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Y\Desktop\"/>
    </mc:Choice>
  </mc:AlternateContent>
  <bookViews>
    <workbookView xWindow="0" yWindow="0" windowWidth="20400" windowHeight="1815" firstSheet="5" activeTab="5"/>
  </bookViews>
  <sheets>
    <sheet name="股票序列号" sheetId="3" r:id="rId1"/>
    <sheet name="日度DD描述性统计" sheetId="1" r:id="rId2"/>
    <sheet name="日度DD数据" sheetId="2" r:id="rId3"/>
    <sheet name="季度DD描述性统计" sheetId="4" r:id="rId4"/>
    <sheet name="季度DD数据" sheetId="5" r:id="rId5"/>
    <sheet name="季度PDD描述性统计" sheetId="6" r:id="rId6"/>
    <sheet name="季度PDD数据" sheetId="7" r:id="rId7"/>
    <sheet name="季度LRSQ描述性统计" sheetId="8" r:id="rId8"/>
    <sheet name="季度LRSQ数据" sheetId="9" r:id="rId9"/>
    <sheet name="季度DeltaCoVaR描述性统计" sheetId="10" r:id="rId10"/>
    <sheet name="季度DeltaCoVaR数据" sheetId="11" r:id="rId11"/>
  </sheets>
  <externalReferences>
    <externalReference r:id="rId1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<sst xmlns="http://schemas.openxmlformats.org/spreadsheetml/2006/main" count="277" uniqueCount="117">
  <si>
    <t>dd</t>
  </si>
  <si>
    <t>观测值</t>
    <phoneticPr fontId="1" type="noConversion"/>
  </si>
  <si>
    <t>均值</t>
    <phoneticPr fontId="1" type="noConversion"/>
  </si>
  <si>
    <t>标准差</t>
    <phoneticPr fontId="1" type="noConversion"/>
  </si>
  <si>
    <t>最小值</t>
    <phoneticPr fontId="1" type="noConversion"/>
  </si>
  <si>
    <t>最大值</t>
    <phoneticPr fontId="1" type="noConversion"/>
  </si>
  <si>
    <t>变量</t>
    <phoneticPr fontId="1" type="noConversion"/>
  </si>
  <si>
    <t>大型商业银行</t>
    <phoneticPr fontId="1" type="noConversion"/>
  </si>
  <si>
    <t>股份制银行</t>
    <phoneticPr fontId="1" type="noConversion"/>
  </si>
  <si>
    <t>城市商业银行</t>
    <phoneticPr fontId="1" type="noConversion"/>
  </si>
  <si>
    <t>银行业</t>
    <phoneticPr fontId="1" type="noConversion"/>
  </si>
  <si>
    <t>stockid</t>
  </si>
  <si>
    <t>date</t>
  </si>
  <si>
    <t>stockname</t>
  </si>
  <si>
    <t>banktype</t>
  </si>
  <si>
    <t>stock_serialnumber</t>
  </si>
  <si>
    <t>农业银行</t>
  </si>
  <si>
    <t>交通银行</t>
  </si>
  <si>
    <t>工商银行</t>
  </si>
  <si>
    <t>建设银行</t>
  </si>
  <si>
    <t>中国银行</t>
  </si>
  <si>
    <t>平安银行</t>
  </si>
  <si>
    <t>浦发银行</t>
  </si>
  <si>
    <t>华夏银行</t>
  </si>
  <si>
    <t>民生银行</t>
  </si>
  <si>
    <t>招商银行</t>
  </si>
  <si>
    <t>兴业银行</t>
  </si>
  <si>
    <t>光大银行</t>
  </si>
  <si>
    <t>中信银行</t>
  </si>
  <si>
    <t>宁波银行</t>
  </si>
  <si>
    <t>南京银行</t>
  </si>
  <si>
    <t>北京银行</t>
  </si>
  <si>
    <t>000001</t>
    <phoneticPr fontId="1" type="noConversion"/>
  </si>
  <si>
    <t>002142</t>
    <phoneticPr fontId="1" type="noConversion"/>
  </si>
  <si>
    <t>偏度</t>
    <phoneticPr fontId="1" type="noConversion"/>
  </si>
  <si>
    <t>峰度</t>
    <phoneticPr fontId="1" type="noConversion"/>
  </si>
  <si>
    <t>PDD</t>
    <phoneticPr fontId="1" type="noConversion"/>
  </si>
  <si>
    <t>变量</t>
    <phoneticPr fontId="1" type="noConversion"/>
  </si>
  <si>
    <t>yearqt</t>
  </si>
  <si>
    <t>大型商业银行</t>
  </si>
  <si>
    <t>城市商业银行</t>
  </si>
  <si>
    <t>银行业</t>
  </si>
  <si>
    <t>199104</t>
  </si>
  <si>
    <t>199204</t>
  </si>
  <si>
    <t>199304</t>
  </si>
  <si>
    <t>199402</t>
  </si>
  <si>
    <t>199404</t>
  </si>
  <si>
    <t>199502</t>
  </si>
  <si>
    <t>199504</t>
  </si>
  <si>
    <t>199602</t>
  </si>
  <si>
    <t>199604</t>
  </si>
  <si>
    <t>199702</t>
  </si>
  <si>
    <t>199704</t>
  </si>
  <si>
    <t>199802</t>
  </si>
  <si>
    <t>199804</t>
  </si>
  <si>
    <t>199902</t>
  </si>
  <si>
    <t>199904</t>
  </si>
  <si>
    <t>200002</t>
  </si>
  <si>
    <t>200004</t>
  </si>
  <si>
    <t>200101</t>
  </si>
  <si>
    <t>200102</t>
  </si>
  <si>
    <t>200103</t>
  </si>
  <si>
    <t>200104</t>
  </si>
  <si>
    <t>200201</t>
  </si>
  <si>
    <t>200202</t>
  </si>
  <si>
    <t>200203</t>
  </si>
  <si>
    <t>200204</t>
  </si>
  <si>
    <t>200301</t>
  </si>
  <si>
    <t>200302</t>
  </si>
  <si>
    <t>200303</t>
  </si>
  <si>
    <t>200304</t>
  </si>
  <si>
    <t>200401</t>
  </si>
  <si>
    <t>200402</t>
  </si>
  <si>
    <t>200403</t>
  </si>
  <si>
    <t>200404</t>
  </si>
  <si>
    <t>200501</t>
  </si>
  <si>
    <t>200502</t>
  </si>
  <si>
    <t>200503</t>
  </si>
  <si>
    <t>200504</t>
  </si>
  <si>
    <t>200601</t>
  </si>
  <si>
    <t>200602</t>
  </si>
  <si>
    <t>200603</t>
  </si>
  <si>
    <t>200604</t>
  </si>
  <si>
    <t>200701</t>
  </si>
  <si>
    <t>200702</t>
  </si>
  <si>
    <t>200703</t>
  </si>
  <si>
    <t>200704</t>
  </si>
  <si>
    <t>200801</t>
  </si>
  <si>
    <t>200802</t>
  </si>
  <si>
    <t>200803</t>
  </si>
  <si>
    <t>200804</t>
  </si>
  <si>
    <t>200901</t>
  </si>
  <si>
    <t>200902</t>
  </si>
  <si>
    <t>200903</t>
  </si>
  <si>
    <t>200904</t>
  </si>
  <si>
    <t>201001</t>
  </si>
  <si>
    <t>201002</t>
  </si>
  <si>
    <t>201003</t>
  </si>
  <si>
    <t>201004</t>
  </si>
  <si>
    <t>201101</t>
  </si>
  <si>
    <t>201102</t>
  </si>
  <si>
    <t>201103</t>
  </si>
  <si>
    <t>201104</t>
  </si>
  <si>
    <t>201201</t>
  </si>
  <si>
    <t>201202</t>
  </si>
  <si>
    <t>201203</t>
  </si>
  <si>
    <t>201204</t>
  </si>
  <si>
    <t>201301</t>
  </si>
  <si>
    <t>201302</t>
  </si>
  <si>
    <t>201303</t>
  </si>
  <si>
    <t>201304</t>
  </si>
  <si>
    <t>201401</t>
  </si>
  <si>
    <t>201402</t>
  </si>
  <si>
    <t>201403</t>
  </si>
  <si>
    <t>股份制银行</t>
    <phoneticPr fontId="1" type="noConversion"/>
  </si>
  <si>
    <t>lrsq</t>
    <phoneticPr fontId="1" type="noConversion"/>
  </si>
  <si>
    <t>deltacovar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</si>
</sst>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mmdd"/>
    <numFmt numFmtId="177" formatCode="0.00_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176" fontId="0" fillId="0" borderId="0" xfId="0" applyNumberFormat="1" applyAlignment="1"/>
    <xf numFmtId="176" fontId="0" fillId="0" borderId="0" xfId="0" applyNumberFormat="1" applyFont="1" applyBorder="1" applyAlignment="1"/>
    <xf numFmtId="49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日度DD数据!$B$1</c:f>
              <c:strCache>
                <c:ptCount val="1"/>
                <c:pt idx="0">
                  <c:v>农业银行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日度DD数据!$B$2:$B$4399</c:f>
              <c:numCache>
                <c:formatCode>General</c:formatCode>
                <c:ptCount val="4398"/>
                <c:pt idx="3375">
                  <c:v>11.32737922668457</c:v>
                </c:pt>
                <c:pt idx="3376">
                  <c:v>12.266777992248535</c:v>
                </c:pt>
                <c:pt idx="3377">
                  <c:v>12.357980728149414</c:v>
                </c:pt>
                <c:pt idx="3378">
                  <c:v>12.357980728149414</c:v>
                </c:pt>
                <c:pt idx="3379">
                  <c:v>12.357980728149414</c:v>
                </c:pt>
                <c:pt idx="3380">
                  <c:v>12.449170112609863</c:v>
                </c:pt>
                <c:pt idx="3381">
                  <c:v>12.813984870910645</c:v>
                </c:pt>
                <c:pt idx="3382">
                  <c:v>12.768390655517578</c:v>
                </c:pt>
                <c:pt idx="3383">
                  <c:v>12.677186965942383</c:v>
                </c:pt>
                <c:pt idx="3384">
                  <c:v>12.950797080993652</c:v>
                </c:pt>
                <c:pt idx="3385">
                  <c:v>12.90518856048584</c:v>
                </c:pt>
                <c:pt idx="3386">
                  <c:v>12.722781181335449</c:v>
                </c:pt>
                <c:pt idx="3387">
                  <c:v>12.768390655517578</c:v>
                </c:pt>
                <c:pt idx="3388">
                  <c:v>12.449170112609863</c:v>
                </c:pt>
                <c:pt idx="3389">
                  <c:v>12.449170112609863</c:v>
                </c:pt>
                <c:pt idx="3390">
                  <c:v>12.55241870880127</c:v>
                </c:pt>
                <c:pt idx="3391">
                  <c:v>12.55241870880127</c:v>
                </c:pt>
                <c:pt idx="3392">
                  <c:v>12.55241870880127</c:v>
                </c:pt>
                <c:pt idx="3393">
                  <c:v>12.413969039916992</c:v>
                </c:pt>
                <c:pt idx="3394">
                  <c:v>12.413969039916992</c:v>
                </c:pt>
                <c:pt idx="3395">
                  <c:v>12.367829322814941</c:v>
                </c:pt>
                <c:pt idx="3396">
                  <c:v>12.542771339416504</c:v>
                </c:pt>
                <c:pt idx="3397">
                  <c:v>12.636028289794922</c:v>
                </c:pt>
                <c:pt idx="3398">
                  <c:v>12.542771339416504</c:v>
                </c:pt>
                <c:pt idx="3399">
                  <c:v>12.542771339416504</c:v>
                </c:pt>
                <c:pt idx="3400">
                  <c:v>12.542771339416504</c:v>
                </c:pt>
                <c:pt idx="3401">
                  <c:v>12.496143341064453</c:v>
                </c:pt>
                <c:pt idx="3402">
                  <c:v>12.496143341064453</c:v>
                </c:pt>
                <c:pt idx="3403">
                  <c:v>12.542771339416504</c:v>
                </c:pt>
                <c:pt idx="3404">
                  <c:v>12.496143341064453</c:v>
                </c:pt>
                <c:pt idx="3405">
                  <c:v>12.542771339416504</c:v>
                </c:pt>
                <c:pt idx="3406">
                  <c:v>12.542771339416504</c:v>
                </c:pt>
                <c:pt idx="3407">
                  <c:v>12.589399337768555</c:v>
                </c:pt>
                <c:pt idx="3408">
                  <c:v>12.542771339416504</c:v>
                </c:pt>
                <c:pt idx="3409">
                  <c:v>12.496143341064453</c:v>
                </c:pt>
                <c:pt idx="3410">
                  <c:v>12.542771339416504</c:v>
                </c:pt>
                <c:pt idx="3411">
                  <c:v>12.542771339416504</c:v>
                </c:pt>
                <c:pt idx="3412">
                  <c:v>12.589399337768555</c:v>
                </c:pt>
                <c:pt idx="3413">
                  <c:v>12.542771339416504</c:v>
                </c:pt>
                <c:pt idx="3414">
                  <c:v>12.589399337768555</c:v>
                </c:pt>
                <c:pt idx="3415">
                  <c:v>12.542771339416504</c:v>
                </c:pt>
                <c:pt idx="3416">
                  <c:v>12.542771339416504</c:v>
                </c:pt>
                <c:pt idx="3417">
                  <c:v>12.589399337768555</c:v>
                </c:pt>
                <c:pt idx="3418">
                  <c:v>12.542771339416504</c:v>
                </c:pt>
                <c:pt idx="3419">
                  <c:v>12.496143341064453</c:v>
                </c:pt>
                <c:pt idx="3420">
                  <c:v>12.263016700744629</c:v>
                </c:pt>
                <c:pt idx="3421">
                  <c:v>12.12313175201416</c:v>
                </c:pt>
                <c:pt idx="3422">
                  <c:v>12.12313175201416</c:v>
                </c:pt>
                <c:pt idx="3423">
                  <c:v>12.076502799987793</c:v>
                </c:pt>
                <c:pt idx="3424">
                  <c:v>12.076502799987793</c:v>
                </c:pt>
                <c:pt idx="3425">
                  <c:v>11.983246803283691</c:v>
                </c:pt>
                <c:pt idx="3426">
                  <c:v>11.796733856201172</c:v>
                </c:pt>
                <c:pt idx="3427">
                  <c:v>12.169759750366211</c:v>
                </c:pt>
                <c:pt idx="3428">
                  <c:v>7.6588225364685059</c:v>
                </c:pt>
                <c:pt idx="3429">
                  <c:v>7.7448782920837402</c:v>
                </c:pt>
                <c:pt idx="3430">
                  <c:v>7.6875076293945313</c:v>
                </c:pt>
                <c:pt idx="3431">
                  <c:v>7.7735633850097656</c:v>
                </c:pt>
                <c:pt idx="3432">
                  <c:v>8.0030450820922852</c:v>
                </c:pt>
                <c:pt idx="3433">
                  <c:v>8.462000846862793</c:v>
                </c:pt>
                <c:pt idx="3434">
                  <c:v>8.462000846862793</c:v>
                </c:pt>
                <c:pt idx="3435">
                  <c:v>8.4333152770996094</c:v>
                </c:pt>
                <c:pt idx="3436">
                  <c:v>8.4333152770996094</c:v>
                </c:pt>
                <c:pt idx="3437">
                  <c:v>8.1464624404907227</c:v>
                </c:pt>
                <c:pt idx="3438">
                  <c:v>8.0604066848754883</c:v>
                </c:pt>
                <c:pt idx="3439">
                  <c:v>8.1177778244018555</c:v>
                </c:pt>
                <c:pt idx="3440">
                  <c:v>7.916989803314209</c:v>
                </c:pt>
                <c:pt idx="3441">
                  <c:v>7.916989803314209</c:v>
                </c:pt>
                <c:pt idx="3442">
                  <c:v>8.0317306518554687</c:v>
                </c:pt>
                <c:pt idx="3443">
                  <c:v>7.916989803314209</c:v>
                </c:pt>
                <c:pt idx="3444">
                  <c:v>7.9743599891662598</c:v>
                </c:pt>
                <c:pt idx="3445">
                  <c:v>7.9456748962402344</c:v>
                </c:pt>
                <c:pt idx="3446">
                  <c:v>8.0890922546386719</c:v>
                </c:pt>
                <c:pt idx="3447">
                  <c:v>8.1464624404907227</c:v>
                </c:pt>
                <c:pt idx="3448">
                  <c:v>8.2898893356323242</c:v>
                </c:pt>
                <c:pt idx="3449">
                  <c:v>8.2898893356323242</c:v>
                </c:pt>
                <c:pt idx="3450">
                  <c:v>8.1177778244018555</c:v>
                </c:pt>
                <c:pt idx="3451">
                  <c:v>7.9456748962402344</c:v>
                </c:pt>
                <c:pt idx="3452">
                  <c:v>8.0317306518554687</c:v>
                </c:pt>
                <c:pt idx="3453">
                  <c:v>7.802248477935791</c:v>
                </c:pt>
                <c:pt idx="3454">
                  <c:v>7.8883042335510254</c:v>
                </c:pt>
                <c:pt idx="3455">
                  <c:v>7.6588225364685059</c:v>
                </c:pt>
                <c:pt idx="3456">
                  <c:v>7.6588225364685059</c:v>
                </c:pt>
                <c:pt idx="3457">
                  <c:v>7.6588225364685059</c:v>
                </c:pt>
                <c:pt idx="3458">
                  <c:v>7.6875076293945313</c:v>
                </c:pt>
                <c:pt idx="3459">
                  <c:v>7.6014518737792969</c:v>
                </c:pt>
                <c:pt idx="3460">
                  <c:v>7.5154047012329102</c:v>
                </c:pt>
                <c:pt idx="3461">
                  <c:v>7.5727667808532715</c:v>
                </c:pt>
                <c:pt idx="3462">
                  <c:v>7.6301369667053223</c:v>
                </c:pt>
                <c:pt idx="3463">
                  <c:v>7.5727667808532715</c:v>
                </c:pt>
                <c:pt idx="3464">
                  <c:v>7.5440902709960937</c:v>
                </c:pt>
                <c:pt idx="3465">
                  <c:v>7.4867196083068848</c:v>
                </c:pt>
                <c:pt idx="3466">
                  <c:v>7.5440902709960937</c:v>
                </c:pt>
                <c:pt idx="3467">
                  <c:v>7.6875076293945313</c:v>
                </c:pt>
                <c:pt idx="3468">
                  <c:v>7.6301369667053223</c:v>
                </c:pt>
                <c:pt idx="3469">
                  <c:v>7.6301369667053223</c:v>
                </c:pt>
                <c:pt idx="3470">
                  <c:v>7.6301369667053223</c:v>
                </c:pt>
                <c:pt idx="3471">
                  <c:v>7.5440902709960937</c:v>
                </c:pt>
                <c:pt idx="3472">
                  <c:v>7.5154047012329102</c:v>
                </c:pt>
                <c:pt idx="3473">
                  <c:v>7.5440902709960937</c:v>
                </c:pt>
                <c:pt idx="3474">
                  <c:v>7.6301369667053223</c:v>
                </c:pt>
                <c:pt idx="3475">
                  <c:v>7.6014518737792969</c:v>
                </c:pt>
                <c:pt idx="3476">
                  <c:v>7.5727667808532715</c:v>
                </c:pt>
                <c:pt idx="3477">
                  <c:v>7.5440902709960937</c:v>
                </c:pt>
                <c:pt idx="3478">
                  <c:v>7.5440902709960937</c:v>
                </c:pt>
                <c:pt idx="3479">
                  <c:v>7.4867196083068848</c:v>
                </c:pt>
                <c:pt idx="3480">
                  <c:v>7.6014518737792969</c:v>
                </c:pt>
                <c:pt idx="3481">
                  <c:v>7.5154047012329102</c:v>
                </c:pt>
                <c:pt idx="3482">
                  <c:v>7.5440902709960937</c:v>
                </c:pt>
                <c:pt idx="3483">
                  <c:v>7.5440902709960937</c:v>
                </c:pt>
                <c:pt idx="3484">
                  <c:v>7.4867196083068848</c:v>
                </c:pt>
                <c:pt idx="3485">
                  <c:v>7.3432931900024414</c:v>
                </c:pt>
                <c:pt idx="3486">
                  <c:v>7.4006638526916504</c:v>
                </c:pt>
                <c:pt idx="3487">
                  <c:v>7.4580345153808594</c:v>
                </c:pt>
                <c:pt idx="3488">
                  <c:v>7.6875076293945313</c:v>
                </c:pt>
                <c:pt idx="3489">
                  <c:v>12.953676223754883</c:v>
                </c:pt>
                <c:pt idx="3490">
                  <c:v>12.759624481201172</c:v>
                </c:pt>
                <c:pt idx="3491">
                  <c:v>12.662591934204102</c:v>
                </c:pt>
                <c:pt idx="3492">
                  <c:v>12.856642723083496</c:v>
                </c:pt>
                <c:pt idx="3493">
                  <c:v>12.759624481201172</c:v>
                </c:pt>
                <c:pt idx="3494">
                  <c:v>12.759624481201172</c:v>
                </c:pt>
                <c:pt idx="3495">
                  <c:v>12.905158996582031</c:v>
                </c:pt>
                <c:pt idx="3496">
                  <c:v>12.953676223754883</c:v>
                </c:pt>
                <c:pt idx="3497">
                  <c:v>12.856642723083496</c:v>
                </c:pt>
                <c:pt idx="3498">
                  <c:v>12.565558433532715</c:v>
                </c:pt>
                <c:pt idx="3499">
                  <c:v>12.61407470703125</c:v>
                </c:pt>
                <c:pt idx="3500">
                  <c:v>12.662591934204102</c:v>
                </c:pt>
                <c:pt idx="3501">
                  <c:v>12.51704216003418</c:v>
                </c:pt>
                <c:pt idx="3502">
                  <c:v>12.711108207702637</c:v>
                </c:pt>
                <c:pt idx="3503">
                  <c:v>12.565558433532715</c:v>
                </c:pt>
                <c:pt idx="3504">
                  <c:v>12.61407470703125</c:v>
                </c:pt>
                <c:pt idx="3505">
                  <c:v>12.662591934204102</c:v>
                </c:pt>
                <c:pt idx="3506">
                  <c:v>12.711108207702637</c:v>
                </c:pt>
                <c:pt idx="3507">
                  <c:v>12.662591934204102</c:v>
                </c:pt>
                <c:pt idx="3508">
                  <c:v>12.711108207702637</c:v>
                </c:pt>
                <c:pt idx="3509">
                  <c:v>12.711108207702637</c:v>
                </c:pt>
                <c:pt idx="3510">
                  <c:v>12.61407470703125</c:v>
                </c:pt>
                <c:pt idx="3511">
                  <c:v>12.662591934204102</c:v>
                </c:pt>
                <c:pt idx="3512">
                  <c:v>12.662591934204102</c:v>
                </c:pt>
                <c:pt idx="3513">
                  <c:v>13.002192497253418</c:v>
                </c:pt>
                <c:pt idx="3514">
                  <c:v>12.905158996582031</c:v>
                </c:pt>
                <c:pt idx="3515">
                  <c:v>12.953676223754883</c:v>
                </c:pt>
                <c:pt idx="3516">
                  <c:v>12.953676223754883</c:v>
                </c:pt>
                <c:pt idx="3517">
                  <c:v>12.856642723083496</c:v>
                </c:pt>
                <c:pt idx="3518">
                  <c:v>12.856642723083496</c:v>
                </c:pt>
                <c:pt idx="3519">
                  <c:v>12.61407470703125</c:v>
                </c:pt>
                <c:pt idx="3520">
                  <c:v>12.61407470703125</c:v>
                </c:pt>
                <c:pt idx="3521">
                  <c:v>12.61407470703125</c:v>
                </c:pt>
                <c:pt idx="3522">
                  <c:v>12.662591934204102</c:v>
                </c:pt>
                <c:pt idx="3523">
                  <c:v>12.662591934204102</c:v>
                </c:pt>
                <c:pt idx="3524">
                  <c:v>12.711108207702637</c:v>
                </c:pt>
                <c:pt idx="3525">
                  <c:v>12.711108207702637</c:v>
                </c:pt>
                <c:pt idx="3526">
                  <c:v>12.953676223754883</c:v>
                </c:pt>
                <c:pt idx="3527">
                  <c:v>13.002192497253418</c:v>
                </c:pt>
                <c:pt idx="3528">
                  <c:v>13.099225044250488</c:v>
                </c:pt>
                <c:pt idx="3529">
                  <c:v>13.099225044250488</c:v>
                </c:pt>
                <c:pt idx="3530">
                  <c:v>13.050708770751953</c:v>
                </c:pt>
                <c:pt idx="3531">
                  <c:v>12.905158996582031</c:v>
                </c:pt>
                <c:pt idx="3532">
                  <c:v>12.808126449584961</c:v>
                </c:pt>
                <c:pt idx="3533">
                  <c:v>12.759624481201172</c:v>
                </c:pt>
                <c:pt idx="3534">
                  <c:v>12.759624481201172</c:v>
                </c:pt>
                <c:pt idx="3535">
                  <c:v>12.808126449584961</c:v>
                </c:pt>
                <c:pt idx="3536">
                  <c:v>12.711108207702637</c:v>
                </c:pt>
                <c:pt idx="3537">
                  <c:v>12.759624481201172</c:v>
                </c:pt>
                <c:pt idx="3538">
                  <c:v>12.856642723083496</c:v>
                </c:pt>
                <c:pt idx="3539">
                  <c:v>12.905158996582031</c:v>
                </c:pt>
                <c:pt idx="3540">
                  <c:v>12.953676223754883</c:v>
                </c:pt>
                <c:pt idx="3541">
                  <c:v>13.002192497253418</c:v>
                </c:pt>
                <c:pt idx="3542">
                  <c:v>13.099225044250488</c:v>
                </c:pt>
                <c:pt idx="3543">
                  <c:v>13.196258544921875</c:v>
                </c:pt>
                <c:pt idx="3544">
                  <c:v>13.293291091918945</c:v>
                </c:pt>
                <c:pt idx="3545">
                  <c:v>13.341808319091797</c:v>
                </c:pt>
                <c:pt idx="3546">
                  <c:v>13.390324592590332</c:v>
                </c:pt>
                <c:pt idx="3547">
                  <c:v>9.3921995162963867</c:v>
                </c:pt>
                <c:pt idx="3548">
                  <c:v>9.6278400421142578</c:v>
                </c:pt>
                <c:pt idx="3549">
                  <c:v>9.6615047454833984</c:v>
                </c:pt>
                <c:pt idx="3550">
                  <c:v>9.6278400421142578</c:v>
                </c:pt>
                <c:pt idx="3551">
                  <c:v>9.6615047454833984</c:v>
                </c:pt>
                <c:pt idx="3552">
                  <c:v>9.560511589050293</c:v>
                </c:pt>
                <c:pt idx="3553">
                  <c:v>9.7624979019165039</c:v>
                </c:pt>
                <c:pt idx="3554">
                  <c:v>9.9644842147827148</c:v>
                </c:pt>
                <c:pt idx="3555">
                  <c:v>10.031802177429199</c:v>
                </c:pt>
                <c:pt idx="3556">
                  <c:v>10.031802177429199</c:v>
                </c:pt>
                <c:pt idx="3557">
                  <c:v>9.7961626052856445</c:v>
                </c:pt>
                <c:pt idx="3558">
                  <c:v>9.89715576171875</c:v>
                </c:pt>
                <c:pt idx="3559">
                  <c:v>9.8298263549804687</c:v>
                </c:pt>
                <c:pt idx="3560">
                  <c:v>9.6951694488525391</c:v>
                </c:pt>
                <c:pt idx="3561">
                  <c:v>9.6951694488525391</c:v>
                </c:pt>
                <c:pt idx="3562">
                  <c:v>9.6951694488525391</c:v>
                </c:pt>
                <c:pt idx="3563">
                  <c:v>9.7624979019165039</c:v>
                </c:pt>
                <c:pt idx="3564">
                  <c:v>9.9644842147827148</c:v>
                </c:pt>
                <c:pt idx="3565">
                  <c:v>9.89715576171875</c:v>
                </c:pt>
                <c:pt idx="3566">
                  <c:v>9.8298263549804687</c:v>
                </c:pt>
                <c:pt idx="3567">
                  <c:v>9.6278400421142578</c:v>
                </c:pt>
                <c:pt idx="3568">
                  <c:v>9.8634910583496094</c:v>
                </c:pt>
                <c:pt idx="3569">
                  <c:v>9.8298263549804687</c:v>
                </c:pt>
                <c:pt idx="3570">
                  <c:v>9.7288331985473633</c:v>
                </c:pt>
                <c:pt idx="3571">
                  <c:v>9.8634910583496094</c:v>
                </c:pt>
                <c:pt idx="3572">
                  <c:v>9.7961626052856445</c:v>
                </c:pt>
                <c:pt idx="3573">
                  <c:v>9.6951694488525391</c:v>
                </c:pt>
                <c:pt idx="3574">
                  <c:v>9.7624979019165039</c:v>
                </c:pt>
                <c:pt idx="3575">
                  <c:v>9.6951694488525391</c:v>
                </c:pt>
                <c:pt idx="3576">
                  <c:v>9.7288331985473633</c:v>
                </c:pt>
                <c:pt idx="3577">
                  <c:v>9.8298263549804687</c:v>
                </c:pt>
                <c:pt idx="3578">
                  <c:v>9.8298263549804687</c:v>
                </c:pt>
                <c:pt idx="3579">
                  <c:v>9.8634910583496094</c:v>
                </c:pt>
                <c:pt idx="3580">
                  <c:v>9.6615047454833984</c:v>
                </c:pt>
                <c:pt idx="3581">
                  <c:v>9.5941762924194336</c:v>
                </c:pt>
                <c:pt idx="3582">
                  <c:v>9.3585357666015625</c:v>
                </c:pt>
                <c:pt idx="3583">
                  <c:v>9.4258642196655273</c:v>
                </c:pt>
                <c:pt idx="3584">
                  <c:v>9.3585357666015625</c:v>
                </c:pt>
                <c:pt idx="3585">
                  <c:v>9.560511589050293</c:v>
                </c:pt>
                <c:pt idx="3586">
                  <c:v>9.560511589050293</c:v>
                </c:pt>
                <c:pt idx="3587">
                  <c:v>9.560511589050293</c:v>
                </c:pt>
                <c:pt idx="3588">
                  <c:v>9.3248710632324219</c:v>
                </c:pt>
                <c:pt idx="3589">
                  <c:v>9.4258642196655273</c:v>
                </c:pt>
                <c:pt idx="3590">
                  <c:v>9.3585357666015625</c:v>
                </c:pt>
                <c:pt idx="3591">
                  <c:v>9.3585357666015625</c:v>
                </c:pt>
                <c:pt idx="3592">
                  <c:v>9.1902132034301758</c:v>
                </c:pt>
                <c:pt idx="3593">
                  <c:v>9.1902132034301758</c:v>
                </c:pt>
                <c:pt idx="3594">
                  <c:v>9.1902132034301758</c:v>
                </c:pt>
                <c:pt idx="3595">
                  <c:v>9.1902132034301758</c:v>
                </c:pt>
                <c:pt idx="3596">
                  <c:v>9.1228847503662109</c:v>
                </c:pt>
                <c:pt idx="3597">
                  <c:v>9.1228847503662109</c:v>
                </c:pt>
                <c:pt idx="3598">
                  <c:v>8.8872337341308594</c:v>
                </c:pt>
                <c:pt idx="3599">
                  <c:v>8.8872337341308594</c:v>
                </c:pt>
                <c:pt idx="3600">
                  <c:v>8.9208984375</c:v>
                </c:pt>
                <c:pt idx="3601">
                  <c:v>9.0892200469970703</c:v>
                </c:pt>
                <c:pt idx="3602">
                  <c:v>9.1902132034301758</c:v>
                </c:pt>
                <c:pt idx="3603">
                  <c:v>9.3921995162963867</c:v>
                </c:pt>
                <c:pt idx="3604">
                  <c:v>9.4258642196655273</c:v>
                </c:pt>
                <c:pt idx="3605">
                  <c:v>9.3921995162963867</c:v>
                </c:pt>
                <c:pt idx="3606">
                  <c:v>9.3585357666015625</c:v>
                </c:pt>
                <c:pt idx="3607">
                  <c:v>9.4258642196655273</c:v>
                </c:pt>
                <c:pt idx="3608">
                  <c:v>13.815933227539063</c:v>
                </c:pt>
                <c:pt idx="3609">
                  <c:v>13.967205047607422</c:v>
                </c:pt>
                <c:pt idx="3610">
                  <c:v>13.815933227539063</c:v>
                </c:pt>
                <c:pt idx="3611">
                  <c:v>13.614236831665039</c:v>
                </c:pt>
                <c:pt idx="3612">
                  <c:v>13.46296501159668</c:v>
                </c:pt>
                <c:pt idx="3613">
                  <c:v>13.563813209533691</c:v>
                </c:pt>
                <c:pt idx="3614">
                  <c:v>13.513389587402344</c:v>
                </c:pt>
                <c:pt idx="3615">
                  <c:v>13.412541389465332</c:v>
                </c:pt>
                <c:pt idx="3616">
                  <c:v>13.664661407470703</c:v>
                </c:pt>
                <c:pt idx="3617">
                  <c:v>13.614236831665039</c:v>
                </c:pt>
                <c:pt idx="3618">
                  <c:v>13.614236831665039</c:v>
                </c:pt>
                <c:pt idx="3619">
                  <c:v>13.765509605407715</c:v>
                </c:pt>
                <c:pt idx="3620">
                  <c:v>13.715085029602051</c:v>
                </c:pt>
                <c:pt idx="3621">
                  <c:v>13.715085029602051</c:v>
                </c:pt>
                <c:pt idx="3622">
                  <c:v>13.664661407470703</c:v>
                </c:pt>
                <c:pt idx="3623">
                  <c:v>13.563813209533691</c:v>
                </c:pt>
                <c:pt idx="3624">
                  <c:v>13.31169319152832</c:v>
                </c:pt>
                <c:pt idx="3625">
                  <c:v>13.362116813659668</c:v>
                </c:pt>
                <c:pt idx="3626">
                  <c:v>13.362116813659668</c:v>
                </c:pt>
                <c:pt idx="3627">
                  <c:v>13.31169319152832</c:v>
                </c:pt>
                <c:pt idx="3628">
                  <c:v>13.513389587402344</c:v>
                </c:pt>
                <c:pt idx="3629">
                  <c:v>13.513389587402344</c:v>
                </c:pt>
                <c:pt idx="3630">
                  <c:v>13.362116813659668</c:v>
                </c:pt>
                <c:pt idx="3631">
                  <c:v>13.46296501159668</c:v>
                </c:pt>
                <c:pt idx="3632">
                  <c:v>13.412541389465332</c:v>
                </c:pt>
                <c:pt idx="3633">
                  <c:v>13.210860252380371</c:v>
                </c:pt>
                <c:pt idx="3634">
                  <c:v>13.009164810180664</c:v>
                </c:pt>
                <c:pt idx="3635">
                  <c:v>13.059588432312012</c:v>
                </c:pt>
                <c:pt idx="3636">
                  <c:v>13.059588432312012</c:v>
                </c:pt>
                <c:pt idx="3637">
                  <c:v>13.210860252380371</c:v>
                </c:pt>
                <c:pt idx="3638">
                  <c:v>13.210860252380371</c:v>
                </c:pt>
                <c:pt idx="3639">
                  <c:v>13.31169319152832</c:v>
                </c:pt>
                <c:pt idx="3640">
                  <c:v>13.261284828186035</c:v>
                </c:pt>
                <c:pt idx="3641">
                  <c:v>13.261284828186035</c:v>
                </c:pt>
                <c:pt idx="3642">
                  <c:v>13.059588432312012</c:v>
                </c:pt>
                <c:pt idx="3643">
                  <c:v>12.958740234375</c:v>
                </c:pt>
                <c:pt idx="3644">
                  <c:v>12.958740234375</c:v>
                </c:pt>
                <c:pt idx="3645">
                  <c:v>13.110013008117676</c:v>
                </c:pt>
                <c:pt idx="3646">
                  <c:v>13.009164810180664</c:v>
                </c:pt>
                <c:pt idx="3647">
                  <c:v>13.31169319152832</c:v>
                </c:pt>
                <c:pt idx="3648">
                  <c:v>13.210860252380371</c:v>
                </c:pt>
                <c:pt idx="3649">
                  <c:v>13.110013008117676</c:v>
                </c:pt>
                <c:pt idx="3650">
                  <c:v>13.110013008117676</c:v>
                </c:pt>
                <c:pt idx="3651">
                  <c:v>13.160436630249023</c:v>
                </c:pt>
                <c:pt idx="3652">
                  <c:v>13.110013008117676</c:v>
                </c:pt>
                <c:pt idx="3653">
                  <c:v>13.009164810180664</c:v>
                </c:pt>
                <c:pt idx="3654">
                  <c:v>12.857892036437988</c:v>
                </c:pt>
                <c:pt idx="3655">
                  <c:v>12.908316612243652</c:v>
                </c:pt>
                <c:pt idx="3656">
                  <c:v>13.009164810180664</c:v>
                </c:pt>
                <c:pt idx="3657">
                  <c:v>13.009164810180664</c:v>
                </c:pt>
                <c:pt idx="3658">
                  <c:v>13.009164810180664</c:v>
                </c:pt>
                <c:pt idx="3659">
                  <c:v>12.958740234375</c:v>
                </c:pt>
                <c:pt idx="3660">
                  <c:v>12.908316612243652</c:v>
                </c:pt>
                <c:pt idx="3661">
                  <c:v>12.807468414306641</c:v>
                </c:pt>
                <c:pt idx="3662">
                  <c:v>12.857892036437988</c:v>
                </c:pt>
                <c:pt idx="3663">
                  <c:v>12.706620216369629</c:v>
                </c:pt>
                <c:pt idx="3664">
                  <c:v>12.757044792175293</c:v>
                </c:pt>
                <c:pt idx="3665">
                  <c:v>12.908316612243652</c:v>
                </c:pt>
                <c:pt idx="3666">
                  <c:v>12.706620216369629</c:v>
                </c:pt>
                <c:pt idx="3667">
                  <c:v>12.656196594238281</c:v>
                </c:pt>
                <c:pt idx="3668">
                  <c:v>12.504924774169922</c:v>
                </c:pt>
                <c:pt idx="3669">
                  <c:v>12.504924774169922</c:v>
                </c:pt>
                <c:pt idx="3670">
                  <c:v>12.454500198364258</c:v>
                </c:pt>
                <c:pt idx="3671">
                  <c:v>12.404091835021973</c:v>
                </c:pt>
                <c:pt idx="3672">
                  <c:v>12.404091835021973</c:v>
                </c:pt>
                <c:pt idx="3673">
                  <c:v>11.057991981506348</c:v>
                </c:pt>
                <c:pt idx="3674">
                  <c:v>11.281842231750488</c:v>
                </c:pt>
                <c:pt idx="3675">
                  <c:v>11.55046272277832</c:v>
                </c:pt>
                <c:pt idx="3676">
                  <c:v>11.595232963562012</c:v>
                </c:pt>
                <c:pt idx="3677">
                  <c:v>11.640002250671387</c:v>
                </c:pt>
                <c:pt idx="3678">
                  <c:v>11.684772491455078</c:v>
                </c:pt>
                <c:pt idx="3679">
                  <c:v>11.72954273223877</c:v>
                </c:pt>
                <c:pt idx="3680">
                  <c:v>11.595232963562012</c:v>
                </c:pt>
                <c:pt idx="3681">
                  <c:v>11.416152954101563</c:v>
                </c:pt>
                <c:pt idx="3682">
                  <c:v>11.55046272277832</c:v>
                </c:pt>
                <c:pt idx="3683">
                  <c:v>11.774312973022461</c:v>
                </c:pt>
                <c:pt idx="3684">
                  <c:v>11.908609390258789</c:v>
                </c:pt>
                <c:pt idx="3685">
                  <c:v>11.863839149475098</c:v>
                </c:pt>
                <c:pt idx="3686">
                  <c:v>11.998148918151855</c:v>
                </c:pt>
                <c:pt idx="3687">
                  <c:v>11.998148918151855</c:v>
                </c:pt>
                <c:pt idx="3688">
                  <c:v>11.998148918151855</c:v>
                </c:pt>
                <c:pt idx="3689">
                  <c:v>11.953378677368164</c:v>
                </c:pt>
                <c:pt idx="3690">
                  <c:v>11.998148918151855</c:v>
                </c:pt>
                <c:pt idx="3691">
                  <c:v>11.908609390258789</c:v>
                </c:pt>
                <c:pt idx="3692">
                  <c:v>11.953378677368164</c:v>
                </c:pt>
                <c:pt idx="3693">
                  <c:v>11.819068908691406</c:v>
                </c:pt>
                <c:pt idx="3694">
                  <c:v>11.819068908691406</c:v>
                </c:pt>
                <c:pt idx="3695">
                  <c:v>11.908609390258789</c:v>
                </c:pt>
                <c:pt idx="3696">
                  <c:v>11.774312973022461</c:v>
                </c:pt>
                <c:pt idx="3697">
                  <c:v>11.863839149475098</c:v>
                </c:pt>
                <c:pt idx="3698">
                  <c:v>11.908609390258789</c:v>
                </c:pt>
                <c:pt idx="3699">
                  <c:v>11.819068908691406</c:v>
                </c:pt>
                <c:pt idx="3700">
                  <c:v>11.595232963562012</c:v>
                </c:pt>
                <c:pt idx="3701">
                  <c:v>11.595232963562012</c:v>
                </c:pt>
                <c:pt idx="3702">
                  <c:v>11.416152954101563</c:v>
                </c:pt>
                <c:pt idx="3703">
                  <c:v>11.371382713317871</c:v>
                </c:pt>
                <c:pt idx="3704">
                  <c:v>11.371382713317871</c:v>
                </c:pt>
                <c:pt idx="3705">
                  <c:v>11.460922241210938</c:v>
                </c:pt>
                <c:pt idx="3706">
                  <c:v>11.505692481994629</c:v>
                </c:pt>
                <c:pt idx="3707">
                  <c:v>11.371382713317871</c:v>
                </c:pt>
                <c:pt idx="3708">
                  <c:v>11.416152954101563</c:v>
                </c:pt>
                <c:pt idx="3709">
                  <c:v>11.505692481994629</c:v>
                </c:pt>
                <c:pt idx="3710">
                  <c:v>11.371382713317871</c:v>
                </c:pt>
                <c:pt idx="3711">
                  <c:v>11.640002250671387</c:v>
                </c:pt>
                <c:pt idx="3712">
                  <c:v>11.55046272277832</c:v>
                </c:pt>
                <c:pt idx="3713">
                  <c:v>11.640002250671387</c:v>
                </c:pt>
                <c:pt idx="3714">
                  <c:v>11.460922241210938</c:v>
                </c:pt>
                <c:pt idx="3715">
                  <c:v>11.505692481994629</c:v>
                </c:pt>
                <c:pt idx="3716">
                  <c:v>11.55046272277832</c:v>
                </c:pt>
                <c:pt idx="3717">
                  <c:v>11.595232963562012</c:v>
                </c:pt>
                <c:pt idx="3718">
                  <c:v>11.505692481994629</c:v>
                </c:pt>
                <c:pt idx="3719">
                  <c:v>11.371382713317871</c:v>
                </c:pt>
                <c:pt idx="3720">
                  <c:v>11.371382713317871</c:v>
                </c:pt>
                <c:pt idx="3721">
                  <c:v>11.32661247253418</c:v>
                </c:pt>
                <c:pt idx="3722">
                  <c:v>11.505692481994629</c:v>
                </c:pt>
                <c:pt idx="3723">
                  <c:v>11.460922241210938</c:v>
                </c:pt>
                <c:pt idx="3724">
                  <c:v>11.55046272277832</c:v>
                </c:pt>
                <c:pt idx="3725">
                  <c:v>11.640002250671387</c:v>
                </c:pt>
                <c:pt idx="3726">
                  <c:v>11.640002250671387</c:v>
                </c:pt>
                <c:pt idx="3727">
                  <c:v>11.55046272277832</c:v>
                </c:pt>
                <c:pt idx="3728">
                  <c:v>11.55046272277832</c:v>
                </c:pt>
                <c:pt idx="3729">
                  <c:v>11.595232963562012</c:v>
                </c:pt>
                <c:pt idx="3730">
                  <c:v>11.595232963562012</c:v>
                </c:pt>
                <c:pt idx="3731">
                  <c:v>11.640002250671387</c:v>
                </c:pt>
                <c:pt idx="3732">
                  <c:v>11.72954273223877</c:v>
                </c:pt>
                <c:pt idx="3733">
                  <c:v>14.42958927154541</c:v>
                </c:pt>
                <c:pt idx="3734">
                  <c:v>14.707069396972656</c:v>
                </c:pt>
                <c:pt idx="3735">
                  <c:v>14.762568473815918</c:v>
                </c:pt>
                <c:pt idx="3736">
                  <c:v>14.873567581176758</c:v>
                </c:pt>
                <c:pt idx="3737">
                  <c:v>14.92906665802002</c:v>
                </c:pt>
                <c:pt idx="3738">
                  <c:v>14.818068504333496</c:v>
                </c:pt>
                <c:pt idx="3739">
                  <c:v>14.707069396972656</c:v>
                </c:pt>
                <c:pt idx="3740">
                  <c:v>14.707069396972656</c:v>
                </c:pt>
                <c:pt idx="3741">
                  <c:v>14.707069396972656</c:v>
                </c:pt>
                <c:pt idx="3742">
                  <c:v>14.92906665802002</c:v>
                </c:pt>
                <c:pt idx="3743">
                  <c:v>14.92906665802002</c:v>
                </c:pt>
                <c:pt idx="3744">
                  <c:v>14.984566688537598</c:v>
                </c:pt>
                <c:pt idx="3745">
                  <c:v>15.095564842224121</c:v>
                </c:pt>
                <c:pt idx="3746">
                  <c:v>14.873567581176758</c:v>
                </c:pt>
                <c:pt idx="3747">
                  <c:v>14.984566688537598</c:v>
                </c:pt>
                <c:pt idx="3748">
                  <c:v>14.873567581176758</c:v>
                </c:pt>
                <c:pt idx="3749">
                  <c:v>15.151064872741699</c:v>
                </c:pt>
                <c:pt idx="3750">
                  <c:v>15.262063026428223</c:v>
                </c:pt>
                <c:pt idx="3751">
                  <c:v>15.262063026428223</c:v>
                </c:pt>
                <c:pt idx="3752">
                  <c:v>15.095564842224121</c:v>
                </c:pt>
                <c:pt idx="3753">
                  <c:v>15.262063026428223</c:v>
                </c:pt>
                <c:pt idx="3754">
                  <c:v>15.151064872741699</c:v>
                </c:pt>
                <c:pt idx="3755">
                  <c:v>15.095564842224121</c:v>
                </c:pt>
                <c:pt idx="3756">
                  <c:v>15.040065765380859</c:v>
                </c:pt>
                <c:pt idx="3757">
                  <c:v>14.984566688537598</c:v>
                </c:pt>
                <c:pt idx="3758">
                  <c:v>14.984566688537598</c:v>
                </c:pt>
                <c:pt idx="3759">
                  <c:v>14.92906665802002</c:v>
                </c:pt>
                <c:pt idx="3760">
                  <c:v>14.984566688537598</c:v>
                </c:pt>
                <c:pt idx="3761">
                  <c:v>15.095564842224121</c:v>
                </c:pt>
                <c:pt idx="3762">
                  <c:v>15.095564842224121</c:v>
                </c:pt>
                <c:pt idx="3763">
                  <c:v>15.095564842224121</c:v>
                </c:pt>
                <c:pt idx="3764">
                  <c:v>15.040065765380859</c:v>
                </c:pt>
                <c:pt idx="3765">
                  <c:v>15.206563949584961</c:v>
                </c:pt>
                <c:pt idx="3766">
                  <c:v>15.206563949584961</c:v>
                </c:pt>
                <c:pt idx="3767">
                  <c:v>15.317563056945801</c:v>
                </c:pt>
                <c:pt idx="3768">
                  <c:v>15.262063026428223</c:v>
                </c:pt>
                <c:pt idx="3769">
                  <c:v>15.206563949584961</c:v>
                </c:pt>
                <c:pt idx="3770">
                  <c:v>15.206563949584961</c:v>
                </c:pt>
                <c:pt idx="3771">
                  <c:v>15.151064872741699</c:v>
                </c:pt>
                <c:pt idx="3772">
                  <c:v>15.040065765380859</c:v>
                </c:pt>
                <c:pt idx="3773">
                  <c:v>14.92906665802002</c:v>
                </c:pt>
                <c:pt idx="3774">
                  <c:v>15.040065765380859</c:v>
                </c:pt>
                <c:pt idx="3775">
                  <c:v>15.040065765380859</c:v>
                </c:pt>
                <c:pt idx="3776">
                  <c:v>14.984566688537598</c:v>
                </c:pt>
                <c:pt idx="3777">
                  <c:v>15.040065765380859</c:v>
                </c:pt>
                <c:pt idx="3778">
                  <c:v>14.984566688537598</c:v>
                </c:pt>
                <c:pt idx="3779">
                  <c:v>14.818068504333496</c:v>
                </c:pt>
                <c:pt idx="3780">
                  <c:v>14.873567581176758</c:v>
                </c:pt>
                <c:pt idx="3781">
                  <c:v>14.707069396972656</c:v>
                </c:pt>
                <c:pt idx="3782">
                  <c:v>14.54058837890625</c:v>
                </c:pt>
                <c:pt idx="3783">
                  <c:v>14.54058837890625</c:v>
                </c:pt>
                <c:pt idx="3784">
                  <c:v>14.707069396972656</c:v>
                </c:pt>
                <c:pt idx="3785">
                  <c:v>14.651570320129395</c:v>
                </c:pt>
                <c:pt idx="3786">
                  <c:v>14.762568473815918</c:v>
                </c:pt>
                <c:pt idx="3787">
                  <c:v>14.707069396972656</c:v>
                </c:pt>
                <c:pt idx="3788">
                  <c:v>14.707069396972656</c:v>
                </c:pt>
                <c:pt idx="3789">
                  <c:v>14.707069396972656</c:v>
                </c:pt>
                <c:pt idx="3790">
                  <c:v>14.873567581176758</c:v>
                </c:pt>
                <c:pt idx="3791">
                  <c:v>14.77883243560791</c:v>
                </c:pt>
                <c:pt idx="3792">
                  <c:v>14.723062515258789</c:v>
                </c:pt>
                <c:pt idx="3793">
                  <c:v>14.667308807373047</c:v>
                </c:pt>
                <c:pt idx="3794">
                  <c:v>14.723062515258789</c:v>
                </c:pt>
                <c:pt idx="3795">
                  <c:v>14.723062515258789</c:v>
                </c:pt>
                <c:pt idx="3796">
                  <c:v>14.94614315032959</c:v>
                </c:pt>
                <c:pt idx="3797">
                  <c:v>14.94614315032959</c:v>
                </c:pt>
                <c:pt idx="3798">
                  <c:v>14.834602355957031</c:v>
                </c:pt>
                <c:pt idx="3799">
                  <c:v>14.94614315032959</c:v>
                </c:pt>
                <c:pt idx="3800">
                  <c:v>15.11345386505127</c:v>
                </c:pt>
                <c:pt idx="3801">
                  <c:v>15.11345386505127</c:v>
                </c:pt>
                <c:pt idx="3802">
                  <c:v>15.224993705749512</c:v>
                </c:pt>
                <c:pt idx="3803">
                  <c:v>15.11345386505127</c:v>
                </c:pt>
                <c:pt idx="3804">
                  <c:v>15.280764579772949</c:v>
                </c:pt>
                <c:pt idx="3805">
                  <c:v>15.280764579772949</c:v>
                </c:pt>
                <c:pt idx="3806">
                  <c:v>15.224993705749512</c:v>
                </c:pt>
                <c:pt idx="3807">
                  <c:v>15.169223785400391</c:v>
                </c:pt>
                <c:pt idx="3808">
                  <c:v>15.224993705749512</c:v>
                </c:pt>
                <c:pt idx="3809">
                  <c:v>15.224993705749512</c:v>
                </c:pt>
                <c:pt idx="3810">
                  <c:v>15.224993705749512</c:v>
                </c:pt>
                <c:pt idx="3811">
                  <c:v>15.224993705749512</c:v>
                </c:pt>
                <c:pt idx="3812">
                  <c:v>15.392304420471191</c:v>
                </c:pt>
                <c:pt idx="3813">
                  <c:v>15.169223785400391</c:v>
                </c:pt>
                <c:pt idx="3814">
                  <c:v>15.280764579772949</c:v>
                </c:pt>
                <c:pt idx="3815">
                  <c:v>15.224993705749512</c:v>
                </c:pt>
                <c:pt idx="3816">
                  <c:v>15.001913070678711</c:v>
                </c:pt>
                <c:pt idx="3817">
                  <c:v>15.001913070678711</c:v>
                </c:pt>
                <c:pt idx="3818">
                  <c:v>14.890372276306152</c:v>
                </c:pt>
                <c:pt idx="3819">
                  <c:v>15.057682991027832</c:v>
                </c:pt>
                <c:pt idx="3820">
                  <c:v>14.77883243560791</c:v>
                </c:pt>
                <c:pt idx="3821">
                  <c:v>14.77883243560791</c:v>
                </c:pt>
                <c:pt idx="3822">
                  <c:v>14.834602355957031</c:v>
                </c:pt>
                <c:pt idx="3823">
                  <c:v>14.77883243560791</c:v>
                </c:pt>
                <c:pt idx="3824">
                  <c:v>14.77883243560791</c:v>
                </c:pt>
                <c:pt idx="3825">
                  <c:v>14.723062515258789</c:v>
                </c:pt>
                <c:pt idx="3826">
                  <c:v>14.834602355957031</c:v>
                </c:pt>
                <c:pt idx="3827">
                  <c:v>15.001913070678711</c:v>
                </c:pt>
                <c:pt idx="3828">
                  <c:v>15.001913070678711</c:v>
                </c:pt>
                <c:pt idx="3829">
                  <c:v>14.723062515258789</c:v>
                </c:pt>
                <c:pt idx="3830">
                  <c:v>14.77883243560791</c:v>
                </c:pt>
                <c:pt idx="3831">
                  <c:v>14.555768966674805</c:v>
                </c:pt>
                <c:pt idx="3832">
                  <c:v>14.611538887023926</c:v>
                </c:pt>
                <c:pt idx="3833">
                  <c:v>14.723062515258789</c:v>
                </c:pt>
                <c:pt idx="3834">
                  <c:v>14.667308807373047</c:v>
                </c:pt>
                <c:pt idx="3835">
                  <c:v>14.667308807373047</c:v>
                </c:pt>
                <c:pt idx="3836">
                  <c:v>14.611538887023926</c:v>
                </c:pt>
                <c:pt idx="3837">
                  <c:v>14.555768966674805</c:v>
                </c:pt>
                <c:pt idx="3838">
                  <c:v>14.611538887023926</c:v>
                </c:pt>
                <c:pt idx="3839">
                  <c:v>14.611538887023926</c:v>
                </c:pt>
                <c:pt idx="3840">
                  <c:v>14.77883243560791</c:v>
                </c:pt>
                <c:pt idx="3841">
                  <c:v>14.890372276306152</c:v>
                </c:pt>
                <c:pt idx="3842">
                  <c:v>14.890372276306152</c:v>
                </c:pt>
                <c:pt idx="3843">
                  <c:v>14.221147537231445</c:v>
                </c:pt>
                <c:pt idx="3844">
                  <c:v>14.165376663208008</c:v>
                </c:pt>
                <c:pt idx="3845">
                  <c:v>14.165376663208008</c:v>
                </c:pt>
                <c:pt idx="3846">
                  <c:v>14.221147537231445</c:v>
                </c:pt>
                <c:pt idx="3847">
                  <c:v>14.276917457580566</c:v>
                </c:pt>
                <c:pt idx="3848">
                  <c:v>14.221147537231445</c:v>
                </c:pt>
                <c:pt idx="3849">
                  <c:v>14.444228172302246</c:v>
                </c:pt>
                <c:pt idx="3850">
                  <c:v>16.044645309448242</c:v>
                </c:pt>
                <c:pt idx="3851">
                  <c:v>15.982456207275391</c:v>
                </c:pt>
                <c:pt idx="3852">
                  <c:v>15.982456207275391</c:v>
                </c:pt>
                <c:pt idx="3853">
                  <c:v>15.982456207275391</c:v>
                </c:pt>
                <c:pt idx="3854">
                  <c:v>15.858077049255371</c:v>
                </c:pt>
                <c:pt idx="3855">
                  <c:v>15.609318733215332</c:v>
                </c:pt>
                <c:pt idx="3856">
                  <c:v>15.547128677368164</c:v>
                </c:pt>
                <c:pt idx="3857">
                  <c:v>15.422749519348145</c:v>
                </c:pt>
                <c:pt idx="3858">
                  <c:v>15.298389434814453</c:v>
                </c:pt>
                <c:pt idx="3859">
                  <c:v>15.360560417175293</c:v>
                </c:pt>
                <c:pt idx="3860">
                  <c:v>15.422749519348145</c:v>
                </c:pt>
                <c:pt idx="3861">
                  <c:v>15.484939575195313</c:v>
                </c:pt>
                <c:pt idx="3862">
                  <c:v>15.484939575195313</c:v>
                </c:pt>
                <c:pt idx="3863">
                  <c:v>15.484939575195313</c:v>
                </c:pt>
                <c:pt idx="3864">
                  <c:v>15.484939575195313</c:v>
                </c:pt>
                <c:pt idx="3865">
                  <c:v>15.298389434814453</c:v>
                </c:pt>
                <c:pt idx="3866">
                  <c:v>15.174010276794434</c:v>
                </c:pt>
                <c:pt idx="3867">
                  <c:v>15.236199378967285</c:v>
                </c:pt>
                <c:pt idx="3868">
                  <c:v>15.236199378967285</c:v>
                </c:pt>
                <c:pt idx="3869">
                  <c:v>15.422749519348145</c:v>
                </c:pt>
                <c:pt idx="3870">
                  <c:v>15.484939575195313</c:v>
                </c:pt>
                <c:pt idx="3871">
                  <c:v>15.671507835388184</c:v>
                </c:pt>
                <c:pt idx="3872">
                  <c:v>15.547128677368164</c:v>
                </c:pt>
                <c:pt idx="3873">
                  <c:v>15.609318733215332</c:v>
                </c:pt>
                <c:pt idx="3874">
                  <c:v>15.671507835388184</c:v>
                </c:pt>
                <c:pt idx="3875">
                  <c:v>15.547128677368164</c:v>
                </c:pt>
                <c:pt idx="3876">
                  <c:v>15.547128677368164</c:v>
                </c:pt>
                <c:pt idx="3877">
                  <c:v>15.609318733215332</c:v>
                </c:pt>
                <c:pt idx="3878">
                  <c:v>15.733697891235352</c:v>
                </c:pt>
                <c:pt idx="3879">
                  <c:v>15.733697891235352</c:v>
                </c:pt>
                <c:pt idx="3880">
                  <c:v>15.733697891235352</c:v>
                </c:pt>
                <c:pt idx="3881">
                  <c:v>15.79588794708252</c:v>
                </c:pt>
                <c:pt idx="3882">
                  <c:v>15.609318733215332</c:v>
                </c:pt>
                <c:pt idx="3883">
                  <c:v>15.671507835388184</c:v>
                </c:pt>
                <c:pt idx="3884">
                  <c:v>15.609318733215332</c:v>
                </c:pt>
                <c:pt idx="3885">
                  <c:v>15.547128677368164</c:v>
                </c:pt>
                <c:pt idx="3886">
                  <c:v>15.422749519348145</c:v>
                </c:pt>
                <c:pt idx="3887">
                  <c:v>15.484939575195313</c:v>
                </c:pt>
                <c:pt idx="3888">
                  <c:v>15.422749519348145</c:v>
                </c:pt>
                <c:pt idx="3889">
                  <c:v>15.422749519348145</c:v>
                </c:pt>
                <c:pt idx="3890">
                  <c:v>15.484939575195313</c:v>
                </c:pt>
                <c:pt idx="3891">
                  <c:v>15.484939575195313</c:v>
                </c:pt>
                <c:pt idx="3892">
                  <c:v>15.547128677368164</c:v>
                </c:pt>
                <c:pt idx="3893">
                  <c:v>15.484939575195313</c:v>
                </c:pt>
                <c:pt idx="3894">
                  <c:v>15.422749519348145</c:v>
                </c:pt>
                <c:pt idx="3895">
                  <c:v>15.236199378967285</c:v>
                </c:pt>
                <c:pt idx="3896">
                  <c:v>15.236199378967285</c:v>
                </c:pt>
                <c:pt idx="3897">
                  <c:v>15.049631118774414</c:v>
                </c:pt>
                <c:pt idx="3898">
                  <c:v>15.111820220947266</c:v>
                </c:pt>
                <c:pt idx="3899">
                  <c:v>15.484939575195313</c:v>
                </c:pt>
                <c:pt idx="3900">
                  <c:v>15.422749519348145</c:v>
                </c:pt>
                <c:pt idx="3901">
                  <c:v>15.360560417175293</c:v>
                </c:pt>
                <c:pt idx="3902">
                  <c:v>15.298389434814453</c:v>
                </c:pt>
                <c:pt idx="3903">
                  <c:v>15.236199378967285</c:v>
                </c:pt>
                <c:pt idx="3904">
                  <c:v>15.422749519348145</c:v>
                </c:pt>
                <c:pt idx="3905">
                  <c:v>15.298389434814453</c:v>
                </c:pt>
                <c:pt idx="3906">
                  <c:v>15.174010276794434</c:v>
                </c:pt>
                <c:pt idx="3907">
                  <c:v>15.174010276794434</c:v>
                </c:pt>
                <c:pt idx="3908">
                  <c:v>15.111820220947266</c:v>
                </c:pt>
                <c:pt idx="3909">
                  <c:v>14.987441062927246</c:v>
                </c:pt>
                <c:pt idx="3910">
                  <c:v>14.987441062927246</c:v>
                </c:pt>
                <c:pt idx="3911">
                  <c:v>14.987441062927246</c:v>
                </c:pt>
                <c:pt idx="3912">
                  <c:v>14.925251007080078</c:v>
                </c:pt>
                <c:pt idx="3913">
                  <c:v>15.236199378967285</c:v>
                </c:pt>
                <c:pt idx="3914">
                  <c:v>15.298389434814453</c:v>
                </c:pt>
                <c:pt idx="3915">
                  <c:v>10.635173797607422</c:v>
                </c:pt>
                <c:pt idx="3916">
                  <c:v>10.721290588378906</c:v>
                </c:pt>
                <c:pt idx="3917">
                  <c:v>10.678232192993164</c:v>
                </c:pt>
                <c:pt idx="3918">
                  <c:v>10.721290588378906</c:v>
                </c:pt>
                <c:pt idx="3919">
                  <c:v>10.764348030090332</c:v>
                </c:pt>
                <c:pt idx="3920">
                  <c:v>10.807406425476074</c:v>
                </c:pt>
                <c:pt idx="3921">
                  <c:v>10.764348030090332</c:v>
                </c:pt>
                <c:pt idx="3922">
                  <c:v>10.807406425476074</c:v>
                </c:pt>
                <c:pt idx="3923">
                  <c:v>10.807406425476074</c:v>
                </c:pt>
                <c:pt idx="3924">
                  <c:v>10.850464820861816</c:v>
                </c:pt>
                <c:pt idx="3925">
                  <c:v>10.850464820861816</c:v>
                </c:pt>
                <c:pt idx="3926">
                  <c:v>10.807406425476074</c:v>
                </c:pt>
                <c:pt idx="3927">
                  <c:v>10.807406425476074</c:v>
                </c:pt>
                <c:pt idx="3928">
                  <c:v>10.764348030090332</c:v>
                </c:pt>
                <c:pt idx="3929">
                  <c:v>10.635173797607422</c:v>
                </c:pt>
                <c:pt idx="3930">
                  <c:v>10.635173797607422</c:v>
                </c:pt>
                <c:pt idx="3931">
                  <c:v>10.678232192993164</c:v>
                </c:pt>
                <c:pt idx="3932">
                  <c:v>10.764348030090332</c:v>
                </c:pt>
                <c:pt idx="3933">
                  <c:v>10.893523216247559</c:v>
                </c:pt>
                <c:pt idx="3934">
                  <c:v>10.979639053344727</c:v>
                </c:pt>
                <c:pt idx="3935">
                  <c:v>11.022697448730469</c:v>
                </c:pt>
                <c:pt idx="3936">
                  <c:v>11.065755844116211</c:v>
                </c:pt>
                <c:pt idx="3937">
                  <c:v>11.065755844116211</c:v>
                </c:pt>
                <c:pt idx="3938">
                  <c:v>11.065755844116211</c:v>
                </c:pt>
                <c:pt idx="3939">
                  <c:v>11.108814239501953</c:v>
                </c:pt>
                <c:pt idx="3940">
                  <c:v>11.108814239501953</c:v>
                </c:pt>
                <c:pt idx="3941">
                  <c:v>11.065755844116211</c:v>
                </c:pt>
                <c:pt idx="3942">
                  <c:v>11.108814239501953</c:v>
                </c:pt>
                <c:pt idx="3943">
                  <c:v>11.108814239501953</c:v>
                </c:pt>
                <c:pt idx="3944">
                  <c:v>11.108814239501953</c:v>
                </c:pt>
                <c:pt idx="3945">
                  <c:v>11.022697448730469</c:v>
                </c:pt>
                <c:pt idx="3946">
                  <c:v>11.065755844116211</c:v>
                </c:pt>
                <c:pt idx="3947">
                  <c:v>11.108814239501953</c:v>
                </c:pt>
                <c:pt idx="3948">
                  <c:v>11.108814239501953</c:v>
                </c:pt>
                <c:pt idx="3949">
                  <c:v>11.108814239501953</c:v>
                </c:pt>
                <c:pt idx="3950">
                  <c:v>11.237988471984863</c:v>
                </c:pt>
                <c:pt idx="3951">
                  <c:v>11.237988471984863</c:v>
                </c:pt>
                <c:pt idx="3952">
                  <c:v>11.367149353027344</c:v>
                </c:pt>
                <c:pt idx="3953">
                  <c:v>11.367149353027344</c:v>
                </c:pt>
                <c:pt idx="3954">
                  <c:v>11.194930076599121</c:v>
                </c:pt>
                <c:pt idx="3955">
                  <c:v>11.237988471984863</c:v>
                </c:pt>
                <c:pt idx="3956">
                  <c:v>11.108814239501953</c:v>
                </c:pt>
                <c:pt idx="3957">
                  <c:v>11.281046867370605</c:v>
                </c:pt>
                <c:pt idx="3958">
                  <c:v>11.281046867370605</c:v>
                </c:pt>
                <c:pt idx="3959">
                  <c:v>11.281046867370605</c:v>
                </c:pt>
                <c:pt idx="3960">
                  <c:v>11.49632453918457</c:v>
                </c:pt>
                <c:pt idx="3961">
                  <c:v>11.49632453918457</c:v>
                </c:pt>
                <c:pt idx="3962">
                  <c:v>11.539382934570313</c:v>
                </c:pt>
                <c:pt idx="3963">
                  <c:v>11.539382934570313</c:v>
                </c:pt>
                <c:pt idx="3964">
                  <c:v>12.013022422790527</c:v>
                </c:pt>
                <c:pt idx="3965">
                  <c:v>11.797731399536133</c:v>
                </c:pt>
                <c:pt idx="3966">
                  <c:v>11.926906585693359</c:v>
                </c:pt>
                <c:pt idx="3967">
                  <c:v>11.840789794921875</c:v>
                </c:pt>
                <c:pt idx="3968">
                  <c:v>11.797731399536133</c:v>
                </c:pt>
                <c:pt idx="3969">
                  <c:v>11.668557167053223</c:v>
                </c:pt>
                <c:pt idx="3970">
                  <c:v>11.754673957824707</c:v>
                </c:pt>
                <c:pt idx="3971">
                  <c:v>12.05608081817627</c:v>
                </c:pt>
                <c:pt idx="3972">
                  <c:v>11.926906585693359</c:v>
                </c:pt>
                <c:pt idx="3973">
                  <c:v>11.797731399536133</c:v>
                </c:pt>
                <c:pt idx="3974">
                  <c:v>11.883848190307617</c:v>
                </c:pt>
                <c:pt idx="3975">
                  <c:v>12.05608081817627</c:v>
                </c:pt>
                <c:pt idx="3976">
                  <c:v>6.7201533317565918</c:v>
                </c:pt>
                <c:pt idx="3977">
                  <c:v>6.6736464500427246</c:v>
                </c:pt>
                <c:pt idx="3978">
                  <c:v>6.6038856506347656</c:v>
                </c:pt>
                <c:pt idx="3979">
                  <c:v>6.5573787689208984</c:v>
                </c:pt>
                <c:pt idx="3980">
                  <c:v>6.5573787689208984</c:v>
                </c:pt>
                <c:pt idx="3981">
                  <c:v>6.4876251220703125</c:v>
                </c:pt>
                <c:pt idx="3982">
                  <c:v>6.6038856506347656</c:v>
                </c:pt>
                <c:pt idx="3983">
                  <c:v>6.6038856506347656</c:v>
                </c:pt>
                <c:pt idx="3984">
                  <c:v>6.4643716812133789</c:v>
                </c:pt>
                <c:pt idx="3985">
                  <c:v>6.4411182403564453</c:v>
                </c:pt>
                <c:pt idx="3986">
                  <c:v>6.5108785629272461</c:v>
                </c:pt>
                <c:pt idx="3987">
                  <c:v>6.4643716812133789</c:v>
                </c:pt>
                <c:pt idx="3988">
                  <c:v>6.5341248512268066</c:v>
                </c:pt>
                <c:pt idx="3989">
                  <c:v>6.580632209777832</c:v>
                </c:pt>
                <c:pt idx="3990">
                  <c:v>6.650393009185791</c:v>
                </c:pt>
                <c:pt idx="3991">
                  <c:v>6.5573787689208984</c:v>
                </c:pt>
                <c:pt idx="3992">
                  <c:v>6.7666606903076172</c:v>
                </c:pt>
                <c:pt idx="3993">
                  <c:v>6.7666606903076172</c:v>
                </c:pt>
                <c:pt idx="3994">
                  <c:v>6.9991888999938965</c:v>
                </c:pt>
                <c:pt idx="3995">
                  <c:v>7.1619925498962402</c:v>
                </c:pt>
                <c:pt idx="3996">
                  <c:v>7.3014564514160156</c:v>
                </c:pt>
                <c:pt idx="3997">
                  <c:v>7.5107240676879883</c:v>
                </c:pt>
                <c:pt idx="3998">
                  <c:v>7.4177241325378418</c:v>
                </c:pt>
                <c:pt idx="3999">
                  <c:v>7.4409918785095215</c:v>
                </c:pt>
                <c:pt idx="4000">
                  <c:v>7.3014564514160156</c:v>
                </c:pt>
                <c:pt idx="4001">
                  <c:v>7.2084565162658691</c:v>
                </c:pt>
                <c:pt idx="4002">
                  <c:v>7.1851887702941895</c:v>
                </c:pt>
                <c:pt idx="4003">
                  <c:v>7.1387100219726563</c:v>
                </c:pt>
                <c:pt idx="4004">
                  <c:v>7.0922031402587891</c:v>
                </c:pt>
                <c:pt idx="4005">
                  <c:v>6.8596749305725098</c:v>
                </c:pt>
                <c:pt idx="4006">
                  <c:v>6.7666606903076172</c:v>
                </c:pt>
                <c:pt idx="4007">
                  <c:v>6.7434067726135254</c:v>
                </c:pt>
                <c:pt idx="4008">
                  <c:v>6.6736464500427246</c:v>
                </c:pt>
                <c:pt idx="4009">
                  <c:v>6.8131675720214844</c:v>
                </c:pt>
                <c:pt idx="4010">
                  <c:v>6.9759354591369629</c:v>
                </c:pt>
                <c:pt idx="4011">
                  <c:v>6.8596749305725098</c:v>
                </c:pt>
                <c:pt idx="4012">
                  <c:v>6.6271390914916992</c:v>
                </c:pt>
                <c:pt idx="4013">
                  <c:v>6.906181812286377</c:v>
                </c:pt>
                <c:pt idx="4014">
                  <c:v>6.836421012878418</c:v>
                </c:pt>
                <c:pt idx="4015">
                  <c:v>6.6736464500427246</c:v>
                </c:pt>
                <c:pt idx="4016">
                  <c:v>6.6736464500427246</c:v>
                </c:pt>
                <c:pt idx="4017">
                  <c:v>6.6271390914916992</c:v>
                </c:pt>
                <c:pt idx="4018">
                  <c:v>6.5573787689208984</c:v>
                </c:pt>
                <c:pt idx="4019">
                  <c:v>6.5108785629272461</c:v>
                </c:pt>
                <c:pt idx="4020">
                  <c:v>6.6038856506347656</c:v>
                </c:pt>
                <c:pt idx="4021">
                  <c:v>6.6736464500427246</c:v>
                </c:pt>
                <c:pt idx="4022">
                  <c:v>6.5108785629272461</c:v>
                </c:pt>
                <c:pt idx="4023">
                  <c:v>6.5341248512268066</c:v>
                </c:pt>
                <c:pt idx="4024">
                  <c:v>6.7201533317565918</c:v>
                </c:pt>
                <c:pt idx="4025">
                  <c:v>6.6968998908996582</c:v>
                </c:pt>
                <c:pt idx="4026">
                  <c:v>6.6968998908996582</c:v>
                </c:pt>
                <c:pt idx="4027">
                  <c:v>6.7434067726135254</c:v>
                </c:pt>
                <c:pt idx="4028">
                  <c:v>6.650393009185791</c:v>
                </c:pt>
                <c:pt idx="4029">
                  <c:v>6.5573787689208984</c:v>
                </c:pt>
                <c:pt idx="4030">
                  <c:v>6.2783432006835938</c:v>
                </c:pt>
                <c:pt idx="4031">
                  <c:v>6.2783432006835938</c:v>
                </c:pt>
                <c:pt idx="4032">
                  <c:v>11.931386947631836</c:v>
                </c:pt>
                <c:pt idx="4033">
                  <c:v>11.975907325744629</c:v>
                </c:pt>
                <c:pt idx="4034">
                  <c:v>12.15399169921875</c:v>
                </c:pt>
                <c:pt idx="4035">
                  <c:v>12.064949035644531</c:v>
                </c:pt>
                <c:pt idx="4036">
                  <c:v>12.109470367431641</c:v>
                </c:pt>
                <c:pt idx="4037">
                  <c:v>12.064949035644531</c:v>
                </c:pt>
                <c:pt idx="4038">
                  <c:v>12.020428657531738</c:v>
                </c:pt>
                <c:pt idx="4039">
                  <c:v>12.064949035644531</c:v>
                </c:pt>
                <c:pt idx="4040">
                  <c:v>12.109470367431641</c:v>
                </c:pt>
                <c:pt idx="4041">
                  <c:v>12.064949035644531</c:v>
                </c:pt>
                <c:pt idx="4042">
                  <c:v>11.975907325744629</c:v>
                </c:pt>
                <c:pt idx="4043">
                  <c:v>11.975907325744629</c:v>
                </c:pt>
                <c:pt idx="4044">
                  <c:v>12.198512077331543</c:v>
                </c:pt>
                <c:pt idx="4045">
                  <c:v>12.15399169921875</c:v>
                </c:pt>
                <c:pt idx="4046">
                  <c:v>11.975907325744629</c:v>
                </c:pt>
                <c:pt idx="4047">
                  <c:v>12.198512077331543</c:v>
                </c:pt>
                <c:pt idx="4048">
                  <c:v>12.064949035644531</c:v>
                </c:pt>
                <c:pt idx="4049">
                  <c:v>11.975907325744629</c:v>
                </c:pt>
                <c:pt idx="4050">
                  <c:v>12.020428657531738</c:v>
                </c:pt>
                <c:pt idx="4051">
                  <c:v>12.109470367431641</c:v>
                </c:pt>
                <c:pt idx="4052">
                  <c:v>12.109470367431641</c:v>
                </c:pt>
                <c:pt idx="4053">
                  <c:v>12.15399169921875</c:v>
                </c:pt>
                <c:pt idx="4054">
                  <c:v>12.243033409118652</c:v>
                </c:pt>
                <c:pt idx="4055">
                  <c:v>12.198512077331543</c:v>
                </c:pt>
                <c:pt idx="4056">
                  <c:v>12.198512077331543</c:v>
                </c:pt>
                <c:pt idx="4057">
                  <c:v>12.15399169921875</c:v>
                </c:pt>
                <c:pt idx="4058">
                  <c:v>12.020428657531738</c:v>
                </c:pt>
                <c:pt idx="4059">
                  <c:v>12.064949035644531</c:v>
                </c:pt>
                <c:pt idx="4060">
                  <c:v>12.109470367431641</c:v>
                </c:pt>
                <c:pt idx="4061">
                  <c:v>12.243033409118652</c:v>
                </c:pt>
                <c:pt idx="4062">
                  <c:v>12.287553787231445</c:v>
                </c:pt>
                <c:pt idx="4063">
                  <c:v>12.287553787231445</c:v>
                </c:pt>
                <c:pt idx="4064">
                  <c:v>12.287553787231445</c:v>
                </c:pt>
                <c:pt idx="4065">
                  <c:v>12.15399169921875</c:v>
                </c:pt>
                <c:pt idx="4066">
                  <c:v>12.15399169921875</c:v>
                </c:pt>
                <c:pt idx="4067">
                  <c:v>12.109470367431641</c:v>
                </c:pt>
                <c:pt idx="4068">
                  <c:v>12.198512077331543</c:v>
                </c:pt>
                <c:pt idx="4069">
                  <c:v>12.198512077331543</c:v>
                </c:pt>
                <c:pt idx="4070">
                  <c:v>12.15399169921875</c:v>
                </c:pt>
                <c:pt idx="4071">
                  <c:v>12.15399169921875</c:v>
                </c:pt>
                <c:pt idx="4072">
                  <c:v>12.198512077331543</c:v>
                </c:pt>
                <c:pt idx="4073">
                  <c:v>12.15399169921875</c:v>
                </c:pt>
                <c:pt idx="4074">
                  <c:v>12.198512077331543</c:v>
                </c:pt>
                <c:pt idx="4075">
                  <c:v>12.109470367431641</c:v>
                </c:pt>
                <c:pt idx="4076">
                  <c:v>12.020428657531738</c:v>
                </c:pt>
                <c:pt idx="4077">
                  <c:v>11.975907325744629</c:v>
                </c:pt>
                <c:pt idx="4078">
                  <c:v>12.064949035644531</c:v>
                </c:pt>
                <c:pt idx="4079">
                  <c:v>11.886865615844727</c:v>
                </c:pt>
                <c:pt idx="4080">
                  <c:v>11.975907325744629</c:v>
                </c:pt>
                <c:pt idx="4081">
                  <c:v>11.886865615844727</c:v>
                </c:pt>
                <c:pt idx="4082">
                  <c:v>11.575233459472656</c:v>
                </c:pt>
                <c:pt idx="4083">
                  <c:v>11.441670417785645</c:v>
                </c:pt>
                <c:pt idx="4084">
                  <c:v>11.040982246398926</c:v>
                </c:pt>
                <c:pt idx="4085">
                  <c:v>11.174544334411621</c:v>
                </c:pt>
                <c:pt idx="4086">
                  <c:v>11.21906566619873</c:v>
                </c:pt>
                <c:pt idx="4087">
                  <c:v>11.397149085998535</c:v>
                </c:pt>
                <c:pt idx="4088">
                  <c:v>10.951953887939453</c:v>
                </c:pt>
                <c:pt idx="4089">
                  <c:v>7.2425460815429687</c:v>
                </c:pt>
                <c:pt idx="4090">
                  <c:v>7.2716331481933594</c:v>
                </c:pt>
                <c:pt idx="4091">
                  <c:v>7.1843719482421875</c:v>
                </c:pt>
                <c:pt idx="4092">
                  <c:v>7.1843719482421875</c:v>
                </c:pt>
                <c:pt idx="4093">
                  <c:v>7.2134590148925781</c:v>
                </c:pt>
                <c:pt idx="4094">
                  <c:v>7.2425460815429687</c:v>
                </c:pt>
                <c:pt idx="4095">
                  <c:v>7.2425460815429687</c:v>
                </c:pt>
                <c:pt idx="4096">
                  <c:v>7.30072021484375</c:v>
                </c:pt>
                <c:pt idx="4097">
                  <c:v>7.4752426147460938</c:v>
                </c:pt>
                <c:pt idx="4098">
                  <c:v>7.30072021484375</c:v>
                </c:pt>
                <c:pt idx="4099">
                  <c:v>7.3298072814941406</c:v>
                </c:pt>
                <c:pt idx="4100">
                  <c:v>7.3588943481445313</c:v>
                </c:pt>
                <c:pt idx="4101">
                  <c:v>7.3879814147949219</c:v>
                </c:pt>
                <c:pt idx="4102">
                  <c:v>7.3298072814941406</c:v>
                </c:pt>
                <c:pt idx="4103">
                  <c:v>7.3298072814941406</c:v>
                </c:pt>
                <c:pt idx="4104">
                  <c:v>7.3298072814941406</c:v>
                </c:pt>
                <c:pt idx="4105">
                  <c:v>7.3588943481445313</c:v>
                </c:pt>
                <c:pt idx="4106">
                  <c:v>7.3298072814941406</c:v>
                </c:pt>
                <c:pt idx="4107">
                  <c:v>7.30072021484375</c:v>
                </c:pt>
                <c:pt idx="4108">
                  <c:v>7.2134590148925781</c:v>
                </c:pt>
                <c:pt idx="4109">
                  <c:v>7.0971198081970215</c:v>
                </c:pt>
                <c:pt idx="4110">
                  <c:v>7.1262068748474121</c:v>
                </c:pt>
                <c:pt idx="4111">
                  <c:v>7.1262068748474121</c:v>
                </c:pt>
                <c:pt idx="4112">
                  <c:v>7.2134590148925781</c:v>
                </c:pt>
                <c:pt idx="4113">
                  <c:v>7.1552939414978027</c:v>
                </c:pt>
                <c:pt idx="4114">
                  <c:v>7.1843719482421875</c:v>
                </c:pt>
                <c:pt idx="4115">
                  <c:v>7.1843719482421875</c:v>
                </c:pt>
                <c:pt idx="4116">
                  <c:v>7.1262068748474121</c:v>
                </c:pt>
                <c:pt idx="4117">
                  <c:v>7.1262068748474121</c:v>
                </c:pt>
                <c:pt idx="4118">
                  <c:v>7.1552939414978027</c:v>
                </c:pt>
                <c:pt idx="4119">
                  <c:v>7.2425460815429687</c:v>
                </c:pt>
                <c:pt idx="4120">
                  <c:v>7.2425460815429687</c:v>
                </c:pt>
                <c:pt idx="4121">
                  <c:v>7.2425460815429687</c:v>
                </c:pt>
                <c:pt idx="4122">
                  <c:v>7.2134590148925781</c:v>
                </c:pt>
                <c:pt idx="4123">
                  <c:v>7.2716331481933594</c:v>
                </c:pt>
                <c:pt idx="4124">
                  <c:v>7.2716331481933594</c:v>
                </c:pt>
                <c:pt idx="4125">
                  <c:v>7.30072021484375</c:v>
                </c:pt>
                <c:pt idx="4126">
                  <c:v>7.2425460815429687</c:v>
                </c:pt>
                <c:pt idx="4127">
                  <c:v>7.2134590148925781</c:v>
                </c:pt>
                <c:pt idx="4128">
                  <c:v>7.1843719482421875</c:v>
                </c:pt>
                <c:pt idx="4129">
                  <c:v>7.2134590148925781</c:v>
                </c:pt>
                <c:pt idx="4130">
                  <c:v>7.1843719482421875</c:v>
                </c:pt>
                <c:pt idx="4131">
                  <c:v>7.1262068748474121</c:v>
                </c:pt>
                <c:pt idx="4132">
                  <c:v>7.1552939414978027</c:v>
                </c:pt>
                <c:pt idx="4133">
                  <c:v>7.1843719482421875</c:v>
                </c:pt>
                <c:pt idx="4134">
                  <c:v>7.1552939414978027</c:v>
                </c:pt>
                <c:pt idx="4135">
                  <c:v>7.2425460815429687</c:v>
                </c:pt>
                <c:pt idx="4136">
                  <c:v>7.2134590148925781</c:v>
                </c:pt>
                <c:pt idx="4137">
                  <c:v>7.1843719482421875</c:v>
                </c:pt>
                <c:pt idx="4138">
                  <c:v>7.1843719482421875</c:v>
                </c:pt>
                <c:pt idx="4139">
                  <c:v>7.9115395545959473</c:v>
                </c:pt>
                <c:pt idx="4140">
                  <c:v>7.7951912879943848</c:v>
                </c:pt>
                <c:pt idx="4141">
                  <c:v>7.6788430213928223</c:v>
                </c:pt>
                <c:pt idx="4142">
                  <c:v>7.7661042213439941</c:v>
                </c:pt>
                <c:pt idx="4143">
                  <c:v>7.6497650146484375</c:v>
                </c:pt>
                <c:pt idx="4144">
                  <c:v>7.6497650146484375</c:v>
                </c:pt>
                <c:pt idx="4145">
                  <c:v>7.4170684814453125</c:v>
                </c:pt>
                <c:pt idx="4146">
                  <c:v>7.3879814147949219</c:v>
                </c:pt>
                <c:pt idx="4147">
                  <c:v>7.4461555480957031</c:v>
                </c:pt>
                <c:pt idx="4148">
                  <c:v>7.3298072814941406</c:v>
                </c:pt>
                <c:pt idx="4149">
                  <c:v>7.3298072814941406</c:v>
                </c:pt>
                <c:pt idx="4150">
                  <c:v>7.2425460815429687</c:v>
                </c:pt>
                <c:pt idx="4151">
                  <c:v>7.2425460815429687</c:v>
                </c:pt>
                <c:pt idx="4152">
                  <c:v>7.2716331481933594</c:v>
                </c:pt>
                <c:pt idx="4153">
                  <c:v>13.072699546813965</c:v>
                </c:pt>
                <c:pt idx="4154">
                  <c:v>13.072699546813965</c:v>
                </c:pt>
                <c:pt idx="4155">
                  <c:v>12.916449546813965</c:v>
                </c:pt>
                <c:pt idx="4156">
                  <c:v>13.072699546813965</c:v>
                </c:pt>
                <c:pt idx="4157">
                  <c:v>13.072699546813965</c:v>
                </c:pt>
                <c:pt idx="4158">
                  <c:v>12.968532562255859</c:v>
                </c:pt>
                <c:pt idx="4159">
                  <c:v>12.968532562255859</c:v>
                </c:pt>
                <c:pt idx="4160">
                  <c:v>12.968532562255859</c:v>
                </c:pt>
                <c:pt idx="4161">
                  <c:v>12.968532562255859</c:v>
                </c:pt>
                <c:pt idx="4162">
                  <c:v>13.072699546813965</c:v>
                </c:pt>
                <c:pt idx="4163">
                  <c:v>13.02061653137207</c:v>
                </c:pt>
                <c:pt idx="4164">
                  <c:v>13.02061653137207</c:v>
                </c:pt>
                <c:pt idx="4165">
                  <c:v>12.916449546813965</c:v>
                </c:pt>
                <c:pt idx="4166">
                  <c:v>12.916449546813965</c:v>
                </c:pt>
                <c:pt idx="4167">
                  <c:v>12.968532562255859</c:v>
                </c:pt>
                <c:pt idx="4168">
                  <c:v>13.228950500488281</c:v>
                </c:pt>
                <c:pt idx="4169">
                  <c:v>13.385200500488281</c:v>
                </c:pt>
                <c:pt idx="4170">
                  <c:v>13.281033515930176</c:v>
                </c:pt>
                <c:pt idx="4171">
                  <c:v>13.33311653137207</c:v>
                </c:pt>
                <c:pt idx="4172">
                  <c:v>13.33311653137207</c:v>
                </c:pt>
                <c:pt idx="4173">
                  <c:v>13.33311653137207</c:v>
                </c:pt>
                <c:pt idx="4174">
                  <c:v>13.17686653137207</c:v>
                </c:pt>
                <c:pt idx="4175">
                  <c:v>13.281033515930176</c:v>
                </c:pt>
                <c:pt idx="4176">
                  <c:v>13.281033515930176</c:v>
                </c:pt>
                <c:pt idx="4177">
                  <c:v>13.281033515930176</c:v>
                </c:pt>
                <c:pt idx="4178">
                  <c:v>13.281033515930176</c:v>
                </c:pt>
                <c:pt idx="4179">
                  <c:v>13.124783515930176</c:v>
                </c:pt>
                <c:pt idx="4180">
                  <c:v>13.124783515930176</c:v>
                </c:pt>
                <c:pt idx="4181">
                  <c:v>13.228950500488281</c:v>
                </c:pt>
                <c:pt idx="4182">
                  <c:v>13.489367485046387</c:v>
                </c:pt>
                <c:pt idx="4183">
                  <c:v>13.437283515930176</c:v>
                </c:pt>
                <c:pt idx="4184">
                  <c:v>13.489367485046387</c:v>
                </c:pt>
                <c:pt idx="4185">
                  <c:v>13.645617485046387</c:v>
                </c:pt>
                <c:pt idx="4186">
                  <c:v>13.541450500488281</c:v>
                </c:pt>
                <c:pt idx="4187">
                  <c:v>13.541450500488281</c:v>
                </c:pt>
                <c:pt idx="4188">
                  <c:v>13.489367485046387</c:v>
                </c:pt>
                <c:pt idx="4189">
                  <c:v>13.489367485046387</c:v>
                </c:pt>
                <c:pt idx="4190">
                  <c:v>13.645617485046387</c:v>
                </c:pt>
                <c:pt idx="4191">
                  <c:v>13.645617485046387</c:v>
                </c:pt>
                <c:pt idx="4192">
                  <c:v>13.906018257141113</c:v>
                </c:pt>
                <c:pt idx="4193">
                  <c:v>13.853935241699219</c:v>
                </c:pt>
                <c:pt idx="4194">
                  <c:v>13.853935241699219</c:v>
                </c:pt>
                <c:pt idx="4195">
                  <c:v>13.749768257141113</c:v>
                </c:pt>
                <c:pt idx="4196">
                  <c:v>13.749768257141113</c:v>
                </c:pt>
                <c:pt idx="4197">
                  <c:v>13.593534469604492</c:v>
                </c:pt>
                <c:pt idx="4198">
                  <c:v>13.593534469604492</c:v>
                </c:pt>
                <c:pt idx="4199">
                  <c:v>13.385200500488281</c:v>
                </c:pt>
                <c:pt idx="4200">
                  <c:v>13.281033515930176</c:v>
                </c:pt>
                <c:pt idx="4201">
                  <c:v>13.17686653137207</c:v>
                </c:pt>
                <c:pt idx="4202">
                  <c:v>13.17686653137207</c:v>
                </c:pt>
                <c:pt idx="4203">
                  <c:v>13.228950500488281</c:v>
                </c:pt>
                <c:pt idx="4204">
                  <c:v>13.17686653137207</c:v>
                </c:pt>
                <c:pt idx="4205">
                  <c:v>13.124783515930176</c:v>
                </c:pt>
                <c:pt idx="4206">
                  <c:v>12.760215759277344</c:v>
                </c:pt>
                <c:pt idx="4207">
                  <c:v>12.86436653137207</c:v>
                </c:pt>
                <c:pt idx="4208">
                  <c:v>12.812298774719238</c:v>
                </c:pt>
                <c:pt idx="4209">
                  <c:v>12.86436653137207</c:v>
                </c:pt>
                <c:pt idx="4210">
                  <c:v>12.708131790161133</c:v>
                </c:pt>
                <c:pt idx="4211">
                  <c:v>12.812298774719238</c:v>
                </c:pt>
                <c:pt idx="4212">
                  <c:v>12.812298774719238</c:v>
                </c:pt>
                <c:pt idx="4213">
                  <c:v>12.916449546813965</c:v>
                </c:pt>
                <c:pt idx="4214">
                  <c:v>13.160408020019531</c:v>
                </c:pt>
                <c:pt idx="4215">
                  <c:v>13.107142448425293</c:v>
                </c:pt>
                <c:pt idx="4216">
                  <c:v>13.000577926635742</c:v>
                </c:pt>
                <c:pt idx="4217">
                  <c:v>12.947296142578125</c:v>
                </c:pt>
                <c:pt idx="4218">
                  <c:v>12.894014358520508</c:v>
                </c:pt>
                <c:pt idx="4219">
                  <c:v>12.840732574462891</c:v>
                </c:pt>
                <c:pt idx="4220">
                  <c:v>12.840732574462891</c:v>
                </c:pt>
                <c:pt idx="4221">
                  <c:v>12.840732574462891</c:v>
                </c:pt>
                <c:pt idx="4222">
                  <c:v>12.840732574462891</c:v>
                </c:pt>
                <c:pt idx="4223">
                  <c:v>12.73416805267334</c:v>
                </c:pt>
                <c:pt idx="4224">
                  <c:v>12.680886268615723</c:v>
                </c:pt>
                <c:pt idx="4225">
                  <c:v>12.574322700500488</c:v>
                </c:pt>
                <c:pt idx="4226">
                  <c:v>12.574322700500488</c:v>
                </c:pt>
                <c:pt idx="4227">
                  <c:v>12.627604484558105</c:v>
                </c:pt>
                <c:pt idx="4228">
                  <c:v>12.73416805267334</c:v>
                </c:pt>
                <c:pt idx="4229">
                  <c:v>12.574322700500488</c:v>
                </c:pt>
                <c:pt idx="4230">
                  <c:v>12.627604484558105</c:v>
                </c:pt>
                <c:pt idx="4231">
                  <c:v>12.574322700500488</c:v>
                </c:pt>
                <c:pt idx="4232">
                  <c:v>12.627604484558105</c:v>
                </c:pt>
                <c:pt idx="4233">
                  <c:v>12.787450790405273</c:v>
                </c:pt>
                <c:pt idx="4234">
                  <c:v>12.680886268615723</c:v>
                </c:pt>
                <c:pt idx="4235">
                  <c:v>12.627604484558105</c:v>
                </c:pt>
                <c:pt idx="4236">
                  <c:v>12.680886268615723</c:v>
                </c:pt>
                <c:pt idx="4237">
                  <c:v>12.840732574462891</c:v>
                </c:pt>
                <c:pt idx="4238">
                  <c:v>12.840732574462891</c:v>
                </c:pt>
                <c:pt idx="4239">
                  <c:v>12.840732574462891</c:v>
                </c:pt>
                <c:pt idx="4240">
                  <c:v>12.840732574462891</c:v>
                </c:pt>
                <c:pt idx="4241">
                  <c:v>12.787450790405273</c:v>
                </c:pt>
                <c:pt idx="4242">
                  <c:v>12.680886268615723</c:v>
                </c:pt>
                <c:pt idx="4243">
                  <c:v>12.840732574462891</c:v>
                </c:pt>
                <c:pt idx="4244">
                  <c:v>12.680886268615723</c:v>
                </c:pt>
                <c:pt idx="4245">
                  <c:v>12.680886268615723</c:v>
                </c:pt>
                <c:pt idx="4246">
                  <c:v>12.521039962768555</c:v>
                </c:pt>
                <c:pt idx="4247">
                  <c:v>12.467758178710937</c:v>
                </c:pt>
                <c:pt idx="4248">
                  <c:v>12.467758178710937</c:v>
                </c:pt>
                <c:pt idx="4249">
                  <c:v>12.467758178710937</c:v>
                </c:pt>
                <c:pt idx="4250">
                  <c:v>12.41447639465332</c:v>
                </c:pt>
                <c:pt idx="4251">
                  <c:v>12.41447639465332</c:v>
                </c:pt>
                <c:pt idx="4252">
                  <c:v>12.467758178710937</c:v>
                </c:pt>
                <c:pt idx="4253">
                  <c:v>12.361194610595703</c:v>
                </c:pt>
                <c:pt idx="4254">
                  <c:v>12.361194610595703</c:v>
                </c:pt>
                <c:pt idx="4255">
                  <c:v>12.41447639465332</c:v>
                </c:pt>
                <c:pt idx="4256">
                  <c:v>12.201364517211914</c:v>
                </c:pt>
                <c:pt idx="4257">
                  <c:v>12.201364517211914</c:v>
                </c:pt>
                <c:pt idx="4258">
                  <c:v>12.201364517211914</c:v>
                </c:pt>
                <c:pt idx="4259">
                  <c:v>12.574322700500488</c:v>
                </c:pt>
                <c:pt idx="4260">
                  <c:v>12.574322700500488</c:v>
                </c:pt>
                <c:pt idx="4261">
                  <c:v>12.467758178710937</c:v>
                </c:pt>
                <c:pt idx="4262">
                  <c:v>12.467758178710937</c:v>
                </c:pt>
                <c:pt idx="4263">
                  <c:v>12.41447639465332</c:v>
                </c:pt>
                <c:pt idx="4264">
                  <c:v>12.41447639465332</c:v>
                </c:pt>
                <c:pt idx="4265">
                  <c:v>12.787450790405273</c:v>
                </c:pt>
                <c:pt idx="4266">
                  <c:v>12.787450790405273</c:v>
                </c:pt>
                <c:pt idx="4267">
                  <c:v>12.787450790405273</c:v>
                </c:pt>
                <c:pt idx="4268">
                  <c:v>12.787450790405273</c:v>
                </c:pt>
                <c:pt idx="4269">
                  <c:v>12.787450790405273</c:v>
                </c:pt>
                <c:pt idx="4270">
                  <c:v>12.947296142578125</c:v>
                </c:pt>
                <c:pt idx="4271">
                  <c:v>12.894014358520508</c:v>
                </c:pt>
                <c:pt idx="4272">
                  <c:v>14.001752853393555</c:v>
                </c:pt>
                <c:pt idx="4273">
                  <c:v>14.117471694946289</c:v>
                </c:pt>
                <c:pt idx="4274">
                  <c:v>13.828173637390137</c:v>
                </c:pt>
                <c:pt idx="4275">
                  <c:v>13.88603401184082</c:v>
                </c:pt>
                <c:pt idx="4276">
                  <c:v>14.117471694946289</c:v>
                </c:pt>
                <c:pt idx="4277">
                  <c:v>14.175331115722656</c:v>
                </c:pt>
                <c:pt idx="4278">
                  <c:v>14.233190536499023</c:v>
                </c:pt>
                <c:pt idx="4279">
                  <c:v>14.291032791137695</c:v>
                </c:pt>
                <c:pt idx="4280">
                  <c:v>14.291032791137695</c:v>
                </c:pt>
                <c:pt idx="4281">
                  <c:v>14.059612274169922</c:v>
                </c:pt>
                <c:pt idx="4282">
                  <c:v>14.117471694946289</c:v>
                </c:pt>
                <c:pt idx="4283">
                  <c:v>14.117471694946289</c:v>
                </c:pt>
                <c:pt idx="4284">
                  <c:v>14.001752853393555</c:v>
                </c:pt>
                <c:pt idx="4285">
                  <c:v>13.88603401184082</c:v>
                </c:pt>
                <c:pt idx="4286">
                  <c:v>13.943893432617188</c:v>
                </c:pt>
                <c:pt idx="4287">
                  <c:v>14.001752853393555</c:v>
                </c:pt>
                <c:pt idx="4288">
                  <c:v>13.88603401184082</c:v>
                </c:pt>
                <c:pt idx="4289">
                  <c:v>13.943893432617188</c:v>
                </c:pt>
                <c:pt idx="4290">
                  <c:v>14.001752853393555</c:v>
                </c:pt>
                <c:pt idx="4291">
                  <c:v>14.059612274169922</c:v>
                </c:pt>
                <c:pt idx="4292">
                  <c:v>14.001752853393555</c:v>
                </c:pt>
                <c:pt idx="4293">
                  <c:v>13.828173637390137</c:v>
                </c:pt>
                <c:pt idx="4294">
                  <c:v>13.828173637390137</c:v>
                </c:pt>
                <c:pt idx="4295">
                  <c:v>13.77031421661377</c:v>
                </c:pt>
                <c:pt idx="4296">
                  <c:v>13.828173637390137</c:v>
                </c:pt>
                <c:pt idx="4297">
                  <c:v>13.88603401184082</c:v>
                </c:pt>
                <c:pt idx="4298">
                  <c:v>14.001752853393555</c:v>
                </c:pt>
                <c:pt idx="4299">
                  <c:v>14.059612274169922</c:v>
                </c:pt>
                <c:pt idx="4300">
                  <c:v>14.059612274169922</c:v>
                </c:pt>
                <c:pt idx="4301">
                  <c:v>14.117471694946289</c:v>
                </c:pt>
                <c:pt idx="4302">
                  <c:v>14.175331115722656</c:v>
                </c:pt>
                <c:pt idx="4303">
                  <c:v>14.117471694946289</c:v>
                </c:pt>
                <c:pt idx="4304">
                  <c:v>14.175331115722656</c:v>
                </c:pt>
                <c:pt idx="4305">
                  <c:v>14.233190536499023</c:v>
                </c:pt>
                <c:pt idx="4306">
                  <c:v>14.233190536499023</c:v>
                </c:pt>
                <c:pt idx="4307">
                  <c:v>14.291032791137695</c:v>
                </c:pt>
                <c:pt idx="4308">
                  <c:v>14.233190536499023</c:v>
                </c:pt>
                <c:pt idx="4309">
                  <c:v>14.291032791137695</c:v>
                </c:pt>
                <c:pt idx="4310">
                  <c:v>14.348892211914062</c:v>
                </c:pt>
                <c:pt idx="4311">
                  <c:v>14.40675163269043</c:v>
                </c:pt>
                <c:pt idx="4312">
                  <c:v>14.40675163269043</c:v>
                </c:pt>
                <c:pt idx="4313">
                  <c:v>14.522470474243164</c:v>
                </c:pt>
                <c:pt idx="4314">
                  <c:v>14.348892211914062</c:v>
                </c:pt>
                <c:pt idx="4315">
                  <c:v>14.580329895019531</c:v>
                </c:pt>
                <c:pt idx="4316">
                  <c:v>14.522470474243164</c:v>
                </c:pt>
                <c:pt idx="4317">
                  <c:v>14.580329895019531</c:v>
                </c:pt>
                <c:pt idx="4318">
                  <c:v>14.753908157348633</c:v>
                </c:pt>
                <c:pt idx="4319">
                  <c:v>14.753908157348633</c:v>
                </c:pt>
                <c:pt idx="4320">
                  <c:v>14.753908157348633</c:v>
                </c:pt>
                <c:pt idx="4321">
                  <c:v>14.927487373352051</c:v>
                </c:pt>
                <c:pt idx="4322">
                  <c:v>14.927487373352051</c:v>
                </c:pt>
                <c:pt idx="4323">
                  <c:v>14.869626998901367</c:v>
                </c:pt>
                <c:pt idx="4324">
                  <c:v>14.580329895019531</c:v>
                </c:pt>
                <c:pt idx="4325">
                  <c:v>14.40675163269043</c:v>
                </c:pt>
                <c:pt idx="4326">
                  <c:v>14.522470474243164</c:v>
                </c:pt>
                <c:pt idx="4327">
                  <c:v>14.464611053466797</c:v>
                </c:pt>
                <c:pt idx="4328">
                  <c:v>14.464611053466797</c:v>
                </c:pt>
                <c:pt idx="4329">
                  <c:v>14.522470474243164</c:v>
                </c:pt>
                <c:pt idx="4330">
                  <c:v>14.638189315795898</c:v>
                </c:pt>
                <c:pt idx="4331">
                  <c:v>14.580329895019531</c:v>
                </c:pt>
                <c:pt idx="4332">
                  <c:v>14.580329895019531</c:v>
                </c:pt>
                <c:pt idx="4333">
                  <c:v>13.217116355895996</c:v>
                </c:pt>
                <c:pt idx="4334">
                  <c:v>13.164874076843262</c:v>
                </c:pt>
                <c:pt idx="4335">
                  <c:v>12.329010009765625</c:v>
                </c:pt>
                <c:pt idx="4336">
                  <c:v>12.329010009765625</c:v>
                </c:pt>
                <c:pt idx="4337">
                  <c:v>12.381252288818359</c:v>
                </c:pt>
                <c:pt idx="4338">
                  <c:v>12.381252288818359</c:v>
                </c:pt>
                <c:pt idx="4339">
                  <c:v>12.276766777038574</c:v>
                </c:pt>
                <c:pt idx="4340">
                  <c:v>12.329010009765625</c:v>
                </c:pt>
                <c:pt idx="4341">
                  <c:v>12.276766777038574</c:v>
                </c:pt>
                <c:pt idx="4342">
                  <c:v>12.329010009765625</c:v>
                </c:pt>
                <c:pt idx="4343">
                  <c:v>12.381252288818359</c:v>
                </c:pt>
                <c:pt idx="4344">
                  <c:v>12.381252288818359</c:v>
                </c:pt>
                <c:pt idx="4345">
                  <c:v>12.381252288818359</c:v>
                </c:pt>
                <c:pt idx="4346">
                  <c:v>12.329010009765625</c:v>
                </c:pt>
                <c:pt idx="4347">
                  <c:v>12.329010009765625</c:v>
                </c:pt>
                <c:pt idx="4348">
                  <c:v>12.329010009765625</c:v>
                </c:pt>
                <c:pt idx="4349">
                  <c:v>12.329010009765625</c:v>
                </c:pt>
                <c:pt idx="4350">
                  <c:v>12.537980079650879</c:v>
                </c:pt>
                <c:pt idx="4351">
                  <c:v>12.799192428588867</c:v>
                </c:pt>
                <c:pt idx="4352">
                  <c:v>13.217116355895996</c:v>
                </c:pt>
                <c:pt idx="4353">
                  <c:v>13.164874076843262</c:v>
                </c:pt>
                <c:pt idx="4354">
                  <c:v>13.008146286010742</c:v>
                </c:pt>
                <c:pt idx="4355">
                  <c:v>13.164874076843262</c:v>
                </c:pt>
                <c:pt idx="4356">
                  <c:v>13.164874076843262</c:v>
                </c:pt>
                <c:pt idx="4357">
                  <c:v>13.217116355895996</c:v>
                </c:pt>
                <c:pt idx="4358">
                  <c:v>13.217116355895996</c:v>
                </c:pt>
                <c:pt idx="4359">
                  <c:v>13.217116355895996</c:v>
                </c:pt>
                <c:pt idx="4360">
                  <c:v>13.008146286010742</c:v>
                </c:pt>
                <c:pt idx="4361">
                  <c:v>13.060388565063477</c:v>
                </c:pt>
                <c:pt idx="4362">
                  <c:v>13.164874076843262</c:v>
                </c:pt>
                <c:pt idx="4363">
                  <c:v>13.112631797790527</c:v>
                </c:pt>
                <c:pt idx="4364">
                  <c:v>13.112631797790527</c:v>
                </c:pt>
                <c:pt idx="4365">
                  <c:v>13.060388565063477</c:v>
                </c:pt>
                <c:pt idx="4366">
                  <c:v>13.164874076843262</c:v>
                </c:pt>
                <c:pt idx="4367">
                  <c:v>13.060388565063477</c:v>
                </c:pt>
                <c:pt idx="4368">
                  <c:v>13.112631797790527</c:v>
                </c:pt>
                <c:pt idx="4369">
                  <c:v>13.060388565063477</c:v>
                </c:pt>
                <c:pt idx="4370">
                  <c:v>12.955904006958008</c:v>
                </c:pt>
                <c:pt idx="4371">
                  <c:v>12.955904006958008</c:v>
                </c:pt>
                <c:pt idx="4372">
                  <c:v>12.851434707641602</c:v>
                </c:pt>
                <c:pt idx="4373">
                  <c:v>12.851434707641602</c:v>
                </c:pt>
                <c:pt idx="4374">
                  <c:v>12.799192428588867</c:v>
                </c:pt>
                <c:pt idx="4375">
                  <c:v>12.590222358703613</c:v>
                </c:pt>
                <c:pt idx="4376">
                  <c:v>12.694706916809082</c:v>
                </c:pt>
                <c:pt idx="4377">
                  <c:v>12.746950149536133</c:v>
                </c:pt>
                <c:pt idx="4378">
                  <c:v>12.903660774230957</c:v>
                </c:pt>
                <c:pt idx="4379">
                  <c:v>13.060388565063477</c:v>
                </c:pt>
                <c:pt idx="4380">
                  <c:v>13.112631797790527</c:v>
                </c:pt>
                <c:pt idx="4381">
                  <c:v>13.164874076843262</c:v>
                </c:pt>
                <c:pt idx="4382">
                  <c:v>13.112631797790527</c:v>
                </c:pt>
                <c:pt idx="4383">
                  <c:v>13.008146286010742</c:v>
                </c:pt>
                <c:pt idx="4384">
                  <c:v>12.955904006958008</c:v>
                </c:pt>
                <c:pt idx="4385">
                  <c:v>13.060388565063477</c:v>
                </c:pt>
                <c:pt idx="4386">
                  <c:v>12.955904006958008</c:v>
                </c:pt>
                <c:pt idx="4387">
                  <c:v>13.060388565063477</c:v>
                </c:pt>
                <c:pt idx="4388">
                  <c:v>13.008146286010742</c:v>
                </c:pt>
                <c:pt idx="4389">
                  <c:v>13.060388565063477</c:v>
                </c:pt>
                <c:pt idx="4390">
                  <c:v>13.060388565063477</c:v>
                </c:pt>
                <c:pt idx="4391">
                  <c:v>12.799192428588867</c:v>
                </c:pt>
                <c:pt idx="4392">
                  <c:v>12.851434707641602</c:v>
                </c:pt>
                <c:pt idx="4393">
                  <c:v>12.955904006958008</c:v>
                </c:pt>
                <c:pt idx="4394">
                  <c:v>13.008146286010742</c:v>
                </c:pt>
                <c:pt idx="4395">
                  <c:v>13.008146286010742</c:v>
                </c:pt>
                <c:pt idx="4396">
                  <c:v>12.955904006958008</c:v>
                </c:pt>
                <c:pt idx="4397">
                  <c:v>13.008146286010742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日度DD数据!$C$1</c:f>
              <c:strCache>
                <c:ptCount val="1"/>
                <c:pt idx="0">
                  <c:v>交通银行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日度DD数据!$C$2:$C$4399</c:f>
              <c:numCache>
                <c:formatCode>General</c:formatCode>
                <c:ptCount val="4398"/>
                <c:pt idx="2598">
                  <c:v>5.7579712867736816</c:v>
                </c:pt>
                <c:pt idx="2599">
                  <c:v>5.7324528694152832</c:v>
                </c:pt>
                <c:pt idx="2600">
                  <c:v>5.7792367935180664</c:v>
                </c:pt>
                <c:pt idx="2601">
                  <c:v>5.8217582702636719</c:v>
                </c:pt>
                <c:pt idx="2602">
                  <c:v>5.7622246742248535</c:v>
                </c:pt>
                <c:pt idx="2603">
                  <c:v>5.7622246742248535</c:v>
                </c:pt>
                <c:pt idx="2604">
                  <c:v>5.7792367935180664</c:v>
                </c:pt>
                <c:pt idx="2605">
                  <c:v>5.7281999588012695</c:v>
                </c:pt>
                <c:pt idx="2606">
                  <c:v>5.6984372138977051</c:v>
                </c:pt>
                <c:pt idx="2607">
                  <c:v>5.7494654655456543</c:v>
                </c:pt>
                <c:pt idx="2608">
                  <c:v>5.7622246742248535</c:v>
                </c:pt>
                <c:pt idx="2609">
                  <c:v>5.4347743988037109</c:v>
                </c:pt>
                <c:pt idx="2610">
                  <c:v>5.6856780052185059</c:v>
                </c:pt>
                <c:pt idx="2611">
                  <c:v>5.532585620880127</c:v>
                </c:pt>
                <c:pt idx="2612">
                  <c:v>5.0435371398925781</c:v>
                </c:pt>
                <c:pt idx="2613">
                  <c:v>5.196629524230957</c:v>
                </c:pt>
                <c:pt idx="2614">
                  <c:v>5.158360481262207</c:v>
                </c:pt>
                <c:pt idx="2615">
                  <c:v>5.1838788986206055</c:v>
                </c:pt>
                <c:pt idx="2616">
                  <c:v>5.1923761367797852</c:v>
                </c:pt>
                <c:pt idx="2617">
                  <c:v>5.1838788986206055</c:v>
                </c:pt>
                <c:pt idx="2618">
                  <c:v>5.111577033996582</c:v>
                </c:pt>
                <c:pt idx="2619">
                  <c:v>5.2816815376281738</c:v>
                </c:pt>
                <c:pt idx="2620">
                  <c:v>5.1328425407409668</c:v>
                </c:pt>
                <c:pt idx="2621">
                  <c:v>5.1711196899414062</c:v>
                </c:pt>
                <c:pt idx="2622">
                  <c:v>5.2391600608825684</c:v>
                </c:pt>
                <c:pt idx="2623">
                  <c:v>5.1668667793273926</c:v>
                </c:pt>
                <c:pt idx="2624">
                  <c:v>5.0477900505065918</c:v>
                </c:pt>
                <c:pt idx="2625">
                  <c:v>5.0775613784790039</c:v>
                </c:pt>
                <c:pt idx="2626">
                  <c:v>4.9457340240478516</c:v>
                </c:pt>
                <c:pt idx="2627">
                  <c:v>4.8096451759338379</c:v>
                </c:pt>
                <c:pt idx="2628">
                  <c:v>4.83941650390625</c:v>
                </c:pt>
                <c:pt idx="2629">
                  <c:v>4.9712438583374023</c:v>
                </c:pt>
                <c:pt idx="2630">
                  <c:v>4.7713766098022461</c:v>
                </c:pt>
                <c:pt idx="2631">
                  <c:v>4.6735649108886719</c:v>
                </c:pt>
                <c:pt idx="2632">
                  <c:v>3.8385283946990967</c:v>
                </c:pt>
                <c:pt idx="2633">
                  <c:v>3.8594114780426025</c:v>
                </c:pt>
                <c:pt idx="2634">
                  <c:v>3.8559308052062988</c:v>
                </c:pt>
                <c:pt idx="2635">
                  <c:v>3.6366820335388184</c:v>
                </c:pt>
                <c:pt idx="2636">
                  <c:v>3.7584846019744873</c:v>
                </c:pt>
                <c:pt idx="2637">
                  <c:v>3.7863283157348633</c:v>
                </c:pt>
                <c:pt idx="2638">
                  <c:v>3.8385283946990967</c:v>
                </c:pt>
                <c:pt idx="2639">
                  <c:v>3.8559308052062988</c:v>
                </c:pt>
                <c:pt idx="2640">
                  <c:v>3.8698527812957764</c:v>
                </c:pt>
                <c:pt idx="2641">
                  <c:v>3.8176455497741699</c:v>
                </c:pt>
                <c:pt idx="2642">
                  <c:v>3.7967698574066162</c:v>
                </c:pt>
                <c:pt idx="2643">
                  <c:v>3.9290139675140381</c:v>
                </c:pt>
                <c:pt idx="2644">
                  <c:v>3.9672920703887939</c:v>
                </c:pt>
                <c:pt idx="2645">
                  <c:v>3.9290139675140381</c:v>
                </c:pt>
                <c:pt idx="2646">
                  <c:v>4.0716919898986816</c:v>
                </c:pt>
                <c:pt idx="2647">
                  <c:v>4.1412944793701172</c:v>
                </c:pt>
                <c:pt idx="2648">
                  <c:v>4.1134581565856934</c:v>
                </c:pt>
                <c:pt idx="2649">
                  <c:v>4.4127435684204102</c:v>
                </c:pt>
                <c:pt idx="2650">
                  <c:v>4.3675045967102051</c:v>
                </c:pt>
                <c:pt idx="2651">
                  <c:v>4.3187780380249023</c:v>
                </c:pt>
                <c:pt idx="2652">
                  <c:v>4.3361802101135254</c:v>
                </c:pt>
                <c:pt idx="2653">
                  <c:v>4.2735385894775391</c:v>
                </c:pt>
                <c:pt idx="2654">
                  <c:v>4.116938591003418</c:v>
                </c:pt>
                <c:pt idx="2655">
                  <c:v>4.1586971282958984</c:v>
                </c:pt>
                <c:pt idx="2656">
                  <c:v>4.3013825416564941</c:v>
                </c:pt>
                <c:pt idx="2657">
                  <c:v>4.2700581550598145</c:v>
                </c:pt>
                <c:pt idx="2658">
                  <c:v>4.2491755485534668</c:v>
                </c:pt>
                <c:pt idx="2659">
                  <c:v>4.3640241622924805</c:v>
                </c:pt>
                <c:pt idx="2660">
                  <c:v>4.3431410789489746</c:v>
                </c:pt>
                <c:pt idx="2661">
                  <c:v>4.5241045951843262</c:v>
                </c:pt>
                <c:pt idx="2662">
                  <c:v>4.656348705291748</c:v>
                </c:pt>
                <c:pt idx="2663">
                  <c:v>4.6215438842773437</c:v>
                </c:pt>
                <c:pt idx="2664">
                  <c:v>4.6180634498596191</c:v>
                </c:pt>
                <c:pt idx="2665">
                  <c:v>4.3918609619140625</c:v>
                </c:pt>
                <c:pt idx="2666">
                  <c:v>4.3152971267700195</c:v>
                </c:pt>
                <c:pt idx="2667">
                  <c:v>4.5658636093139648</c:v>
                </c:pt>
                <c:pt idx="2668">
                  <c:v>4.5867462158203125</c:v>
                </c:pt>
                <c:pt idx="2669">
                  <c:v>4.544987678527832</c:v>
                </c:pt>
                <c:pt idx="2670">
                  <c:v>4.5101828575134277</c:v>
                </c:pt>
                <c:pt idx="2671">
                  <c:v>4.5937070846557617</c:v>
                </c:pt>
                <c:pt idx="2672">
                  <c:v>4.7607488632202148</c:v>
                </c:pt>
                <c:pt idx="2673">
                  <c:v>4.7607488632202148</c:v>
                </c:pt>
                <c:pt idx="2674">
                  <c:v>4.5484681129455566</c:v>
                </c:pt>
                <c:pt idx="2675">
                  <c:v>4.5728244781494141</c:v>
                </c:pt>
                <c:pt idx="2676">
                  <c:v>4.5763049125671387</c:v>
                </c:pt>
                <c:pt idx="2677">
                  <c:v>4.5902266502380371</c:v>
                </c:pt>
                <c:pt idx="2678">
                  <c:v>4.544987678527832</c:v>
                </c:pt>
                <c:pt idx="2679">
                  <c:v>4.5867462158203125</c:v>
                </c:pt>
                <c:pt idx="2680">
                  <c:v>4.7363929748535156</c:v>
                </c:pt>
                <c:pt idx="2681">
                  <c:v>4.5937070846557617</c:v>
                </c:pt>
                <c:pt idx="2682">
                  <c:v>5.0008735656738281</c:v>
                </c:pt>
                <c:pt idx="2683">
                  <c:v>4.6285052299499512</c:v>
                </c:pt>
                <c:pt idx="2684">
                  <c:v>4.7607488632202148</c:v>
                </c:pt>
                <c:pt idx="2685">
                  <c:v>4.7920732498168945</c:v>
                </c:pt>
                <c:pt idx="2686">
                  <c:v>4.7259511947631836</c:v>
                </c:pt>
                <c:pt idx="2687">
                  <c:v>4.7294316291809082</c:v>
                </c:pt>
                <c:pt idx="2688">
                  <c:v>4.7259511947631836</c:v>
                </c:pt>
                <c:pt idx="2689">
                  <c:v>4.5937070846557617</c:v>
                </c:pt>
                <c:pt idx="2690">
                  <c:v>4.5832657814025879</c:v>
                </c:pt>
                <c:pt idx="2691">
                  <c:v>4.517143726348877</c:v>
                </c:pt>
                <c:pt idx="2692">
                  <c:v>4.5206241607666016</c:v>
                </c:pt>
                <c:pt idx="2693">
                  <c:v>4.4127435684204102</c:v>
                </c:pt>
                <c:pt idx="2694">
                  <c:v>4.3744583129882812</c:v>
                </c:pt>
                <c:pt idx="2695">
                  <c:v>4.451021671295166</c:v>
                </c:pt>
                <c:pt idx="2696">
                  <c:v>4.5067024230957031</c:v>
                </c:pt>
                <c:pt idx="2697">
                  <c:v>3.7191543579101562</c:v>
                </c:pt>
                <c:pt idx="2698">
                  <c:v>3.7743353843688965</c:v>
                </c:pt>
                <c:pt idx="2699">
                  <c:v>3.8681414127349854</c:v>
                </c:pt>
                <c:pt idx="2700">
                  <c:v>4.1495652198791504</c:v>
                </c:pt>
                <c:pt idx="2701">
                  <c:v>4.014369010925293</c:v>
                </c:pt>
                <c:pt idx="2702">
                  <c:v>4.1330094337463379</c:v>
                </c:pt>
                <c:pt idx="2703">
                  <c:v>4.2433714866638184</c:v>
                </c:pt>
                <c:pt idx="2704">
                  <c:v>4.2433714866638184</c:v>
                </c:pt>
                <c:pt idx="2705">
                  <c:v>4.0888657569885254</c:v>
                </c:pt>
                <c:pt idx="2706">
                  <c:v>4.0060911178588867</c:v>
                </c:pt>
                <c:pt idx="2707">
                  <c:v>4.1578378677368164</c:v>
                </c:pt>
                <c:pt idx="2708">
                  <c:v>4.4365024566650391</c:v>
                </c:pt>
                <c:pt idx="2709">
                  <c:v>4.4061493873596191</c:v>
                </c:pt>
                <c:pt idx="2710">
                  <c:v>4.2433714866638184</c:v>
                </c:pt>
                <c:pt idx="2711">
                  <c:v>4.4199461936950684</c:v>
                </c:pt>
                <c:pt idx="2712">
                  <c:v>4.5689334869384766</c:v>
                </c:pt>
                <c:pt idx="2713">
                  <c:v>4.5634145736694336</c:v>
                </c:pt>
                <c:pt idx="2714">
                  <c:v>4.637911319732666</c:v>
                </c:pt>
                <c:pt idx="2715">
                  <c:v>4.5882487297058105</c:v>
                </c:pt>
                <c:pt idx="2716">
                  <c:v>4.3785619735717773</c:v>
                </c:pt>
                <c:pt idx="2717">
                  <c:v>4.3095841407775879</c:v>
                </c:pt>
                <c:pt idx="2718">
                  <c:v>4.2957930564880371</c:v>
                </c:pt>
                <c:pt idx="2719">
                  <c:v>4.3758025169372559</c:v>
                </c:pt>
                <c:pt idx="2720">
                  <c:v>4.0888657569885254</c:v>
                </c:pt>
                <c:pt idx="2721">
                  <c:v>4.2764778137207031</c:v>
                </c:pt>
                <c:pt idx="2722">
                  <c:v>4.3426961898803711</c:v>
                </c:pt>
                <c:pt idx="2723">
                  <c:v>4.1440467834472656</c:v>
                </c:pt>
                <c:pt idx="2724">
                  <c:v>4.2488899230957031</c:v>
                </c:pt>
                <c:pt idx="2725">
                  <c:v>4.2433714866638184</c:v>
                </c:pt>
                <c:pt idx="2726">
                  <c:v>4.1716341972351074</c:v>
                </c:pt>
                <c:pt idx="2727">
                  <c:v>4.0861063003540039</c:v>
                </c:pt>
                <c:pt idx="2728">
                  <c:v>4.1385278701782227</c:v>
                </c:pt>
                <c:pt idx="2729">
                  <c:v>4.0778284072875977</c:v>
                </c:pt>
                <c:pt idx="2730">
                  <c:v>3.8736600875854492</c:v>
                </c:pt>
                <c:pt idx="2731">
                  <c:v>3.9343597888946533</c:v>
                </c:pt>
                <c:pt idx="2732">
                  <c:v>3.9178037643432617</c:v>
                </c:pt>
                <c:pt idx="2733">
                  <c:v>3.9785034656524658</c:v>
                </c:pt>
                <c:pt idx="2734">
                  <c:v>3.9178037643432617</c:v>
                </c:pt>
                <c:pt idx="2735">
                  <c:v>4.0667910575866699</c:v>
                </c:pt>
                <c:pt idx="2736">
                  <c:v>4.0033373832702637</c:v>
                </c:pt>
                <c:pt idx="2737">
                  <c:v>4.1109347343444824</c:v>
                </c:pt>
                <c:pt idx="2738">
                  <c:v>4.1357684135437012</c:v>
                </c:pt>
                <c:pt idx="2739">
                  <c:v>4.2406120300292969</c:v>
                </c:pt>
                <c:pt idx="2740">
                  <c:v>4.2654404640197754</c:v>
                </c:pt>
                <c:pt idx="2741">
                  <c:v>4.2709589004516602</c:v>
                </c:pt>
                <c:pt idx="2742">
                  <c:v>4.2350935935974121</c:v>
                </c:pt>
                <c:pt idx="2743">
                  <c:v>4.1468057632446289</c:v>
                </c:pt>
                <c:pt idx="2744">
                  <c:v>4.0585126876831055</c:v>
                </c:pt>
                <c:pt idx="2745">
                  <c:v>3.9674661159515381</c:v>
                </c:pt>
                <c:pt idx="2746">
                  <c:v>4.0447220802307129</c:v>
                </c:pt>
                <c:pt idx="2747">
                  <c:v>3.8819379806518555</c:v>
                </c:pt>
                <c:pt idx="2748">
                  <c:v>3.9012534618377686</c:v>
                </c:pt>
                <c:pt idx="2749">
                  <c:v>3.9978187084197998</c:v>
                </c:pt>
                <c:pt idx="2750">
                  <c:v>4.0695500373840332</c:v>
                </c:pt>
                <c:pt idx="2751">
                  <c:v>4.1164531707763672</c:v>
                </c:pt>
                <c:pt idx="2752">
                  <c:v>4.1826715469360352</c:v>
                </c:pt>
                <c:pt idx="2753">
                  <c:v>4.1219720840454102</c:v>
                </c:pt>
                <c:pt idx="2754">
                  <c:v>4.1716341972351074</c:v>
                </c:pt>
                <c:pt idx="2755">
                  <c:v>4.3344182968139648</c:v>
                </c:pt>
                <c:pt idx="2756">
                  <c:v>4.3095841407775879</c:v>
                </c:pt>
                <c:pt idx="2757">
                  <c:v>6.0576744079589844</c:v>
                </c:pt>
                <c:pt idx="2758">
                  <c:v>5.9442672729492187</c:v>
                </c:pt>
                <c:pt idx="2759">
                  <c:v>5.979459285736084</c:v>
                </c:pt>
                <c:pt idx="2760">
                  <c:v>5.9951038360595703</c:v>
                </c:pt>
                <c:pt idx="2761">
                  <c:v>6.1163334846496582</c:v>
                </c:pt>
                <c:pt idx="2762">
                  <c:v>6.1398005485534668</c:v>
                </c:pt>
                <c:pt idx="2763">
                  <c:v>6.0615854263305664</c:v>
                </c:pt>
                <c:pt idx="2764">
                  <c:v>6.280585765838623</c:v>
                </c:pt>
                <c:pt idx="2765">
                  <c:v>6.2453856468200684</c:v>
                </c:pt>
                <c:pt idx="2766">
                  <c:v>6.1241559982299805</c:v>
                </c:pt>
                <c:pt idx="2767">
                  <c:v>5.8230295181274414</c:v>
                </c:pt>
                <c:pt idx="2768">
                  <c:v>5.8152070045471191</c:v>
                </c:pt>
                <c:pt idx="2769">
                  <c:v>5.8308515548706055</c:v>
                </c:pt>
                <c:pt idx="2770">
                  <c:v>5.5453701019287109</c:v>
                </c:pt>
                <c:pt idx="2771">
                  <c:v>5.064354419708252</c:v>
                </c:pt>
                <c:pt idx="2772">
                  <c:v>5.2794437408447266</c:v>
                </c:pt>
                <c:pt idx="2773">
                  <c:v>5.3107328414916992</c:v>
                </c:pt>
                <c:pt idx="2774">
                  <c:v>5.357658863067627</c:v>
                </c:pt>
                <c:pt idx="2775">
                  <c:v>4.8649096488952637</c:v>
                </c:pt>
                <c:pt idx="2776">
                  <c:v>4.8218951225280762</c:v>
                </c:pt>
                <c:pt idx="2777">
                  <c:v>4.7788724899291992</c:v>
                </c:pt>
                <c:pt idx="2778">
                  <c:v>4.747591495513916</c:v>
                </c:pt>
                <c:pt idx="2779">
                  <c:v>4.8336286544799805</c:v>
                </c:pt>
                <c:pt idx="2780">
                  <c:v>5.1582140922546387</c:v>
                </c:pt>
                <c:pt idx="2781">
                  <c:v>5.0956435203552246</c:v>
                </c:pt>
                <c:pt idx="2782">
                  <c:v>4.9548583030700684</c:v>
                </c:pt>
                <c:pt idx="2783">
                  <c:v>5.0369844436645508</c:v>
                </c:pt>
                <c:pt idx="2784">
                  <c:v>4.9313912391662598</c:v>
                </c:pt>
                <c:pt idx="2785">
                  <c:v>4.9822282791137695</c:v>
                </c:pt>
                <c:pt idx="2786">
                  <c:v>5.0799989700317383</c:v>
                </c:pt>
                <c:pt idx="2787">
                  <c:v>4.8531765937805176</c:v>
                </c:pt>
                <c:pt idx="2788">
                  <c:v>4.7319469451904297</c:v>
                </c:pt>
                <c:pt idx="2789">
                  <c:v>4.5325021743774414</c:v>
                </c:pt>
                <c:pt idx="2790">
                  <c:v>4.3408799171447754</c:v>
                </c:pt>
                <c:pt idx="2791">
                  <c:v>4.4581985473632812</c:v>
                </c:pt>
                <c:pt idx="2792">
                  <c:v>4.6028947830200195</c:v>
                </c:pt>
                <c:pt idx="2793">
                  <c:v>4.559880256652832</c:v>
                </c:pt>
                <c:pt idx="2794">
                  <c:v>4.6028947830200195</c:v>
                </c:pt>
                <c:pt idx="2795">
                  <c:v>4.6693763732910156</c:v>
                </c:pt>
                <c:pt idx="2796">
                  <c:v>4.4973020553588867</c:v>
                </c:pt>
                <c:pt idx="2797">
                  <c:v>4.4151835441589355</c:v>
                </c:pt>
                <c:pt idx="2798">
                  <c:v>4.5246796607971191</c:v>
                </c:pt>
                <c:pt idx="2799">
                  <c:v>4.4308204650878906</c:v>
                </c:pt>
                <c:pt idx="2800">
                  <c:v>4.2822203636169434</c:v>
                </c:pt>
                <c:pt idx="2801">
                  <c:v>4.3017683029174805</c:v>
                </c:pt>
                <c:pt idx="2802">
                  <c:v>4.2313756942749023</c:v>
                </c:pt>
                <c:pt idx="2803">
                  <c:v>4.3095908164978027</c:v>
                </c:pt>
                <c:pt idx="2804">
                  <c:v>4.266575813293457</c:v>
                </c:pt>
                <c:pt idx="2805">
                  <c:v>4.157071590423584</c:v>
                </c:pt>
                <c:pt idx="2806">
                  <c:v>3.9537160396575928</c:v>
                </c:pt>
                <c:pt idx="2807">
                  <c:v>4.0632200241088867</c:v>
                </c:pt>
                <c:pt idx="2808">
                  <c:v>4.1179685592651367</c:v>
                </c:pt>
                <c:pt idx="2809">
                  <c:v>4.0788569450378418</c:v>
                </c:pt>
                <c:pt idx="2810">
                  <c:v>3.8911457061767578</c:v>
                </c:pt>
                <c:pt idx="2811">
                  <c:v>3.9185237884521484</c:v>
                </c:pt>
                <c:pt idx="2812">
                  <c:v>3.9107015132904053</c:v>
                </c:pt>
                <c:pt idx="2813">
                  <c:v>3.7620937824249268</c:v>
                </c:pt>
                <c:pt idx="2814">
                  <c:v>4.0084643363952637</c:v>
                </c:pt>
                <c:pt idx="2815">
                  <c:v>3.9067902565002441</c:v>
                </c:pt>
                <c:pt idx="2816">
                  <c:v>4.8775596618652344</c:v>
                </c:pt>
                <c:pt idx="2817">
                  <c:v>5.1314458847045898</c:v>
                </c:pt>
                <c:pt idx="2818">
                  <c:v>5.3218626976013184</c:v>
                </c:pt>
                <c:pt idx="2819">
                  <c:v>5.3609170913696289</c:v>
                </c:pt>
                <c:pt idx="2820">
                  <c:v>5.3072137832641602</c:v>
                </c:pt>
                <c:pt idx="2821">
                  <c:v>4.9752097129821777</c:v>
                </c:pt>
                <c:pt idx="2822">
                  <c:v>5.0386786460876465</c:v>
                </c:pt>
                <c:pt idx="2823">
                  <c:v>5.146094799041748</c:v>
                </c:pt>
                <c:pt idx="2824">
                  <c:v>4.7945585250854492</c:v>
                </c:pt>
                <c:pt idx="2825">
                  <c:v>4.7457284927368164</c:v>
                </c:pt>
                <c:pt idx="2826">
                  <c:v>4.7945585250854492</c:v>
                </c:pt>
                <c:pt idx="2827">
                  <c:v>4.6236734390258789</c:v>
                </c:pt>
                <c:pt idx="2828">
                  <c:v>4.408841609954834</c:v>
                </c:pt>
                <c:pt idx="2829">
                  <c:v>4.5699605941772461</c:v>
                </c:pt>
                <c:pt idx="2830">
                  <c:v>4.7554945945739746</c:v>
                </c:pt>
                <c:pt idx="2831">
                  <c:v>4.9361457824707031</c:v>
                </c:pt>
                <c:pt idx="2832">
                  <c:v>5.3950977325439453</c:v>
                </c:pt>
                <c:pt idx="2833">
                  <c:v>5.2046809196472168</c:v>
                </c:pt>
                <c:pt idx="2834">
                  <c:v>5.0777425765991211</c:v>
                </c:pt>
                <c:pt idx="2835">
                  <c:v>5.1167969703674316</c:v>
                </c:pt>
                <c:pt idx="2836">
                  <c:v>5.287682056427002</c:v>
                </c:pt>
                <c:pt idx="2837">
                  <c:v>5.2486276626586914</c:v>
                </c:pt>
                <c:pt idx="2838">
                  <c:v>5.0826258659362793</c:v>
                </c:pt>
                <c:pt idx="2839">
                  <c:v>4.8287296295166016</c:v>
                </c:pt>
                <c:pt idx="2840">
                  <c:v>4.775026798248291</c:v>
                </c:pt>
                <c:pt idx="2841">
                  <c:v>4.5992584228515625</c:v>
                </c:pt>
                <c:pt idx="2842">
                  <c:v>4.6578445434570313</c:v>
                </c:pt>
                <c:pt idx="2843">
                  <c:v>4.7066745758056641</c:v>
                </c:pt>
                <c:pt idx="2844">
                  <c:v>4.8140907287597656</c:v>
                </c:pt>
                <c:pt idx="2845">
                  <c:v>4.7652606964111328</c:v>
                </c:pt>
                <c:pt idx="2846">
                  <c:v>4.6187906265258789</c:v>
                </c:pt>
                <c:pt idx="2847">
                  <c:v>4.6285567283630371</c:v>
                </c:pt>
                <c:pt idx="2848">
                  <c:v>4.4283733367919922</c:v>
                </c:pt>
                <c:pt idx="2849">
                  <c:v>4.4625544548034668</c:v>
                </c:pt>
                <c:pt idx="2850">
                  <c:v>4.335606575012207</c:v>
                </c:pt>
                <c:pt idx="2851">
                  <c:v>4.4039583206176758</c:v>
                </c:pt>
                <c:pt idx="2852">
                  <c:v>4.2672543525695801</c:v>
                </c:pt>
                <c:pt idx="2853">
                  <c:v>4.2867865562438965</c:v>
                </c:pt>
                <c:pt idx="2854">
                  <c:v>4.3941922187805176</c:v>
                </c:pt>
                <c:pt idx="2855">
                  <c:v>4.2867865562438965</c:v>
                </c:pt>
                <c:pt idx="2856">
                  <c:v>4.3014354705810547</c:v>
                </c:pt>
                <c:pt idx="2857">
                  <c:v>4.4039583206176758</c:v>
                </c:pt>
                <c:pt idx="2858">
                  <c:v>4.3697872161865234</c:v>
                </c:pt>
                <c:pt idx="2859">
                  <c:v>4.335606575012207</c:v>
                </c:pt>
                <c:pt idx="2860">
                  <c:v>4.3258404731750488</c:v>
                </c:pt>
                <c:pt idx="2861">
                  <c:v>4.3258404731750488</c:v>
                </c:pt>
                <c:pt idx="2862">
                  <c:v>3.9157180786132813</c:v>
                </c:pt>
                <c:pt idx="2863">
                  <c:v>3.8034191131591797</c:v>
                </c:pt>
                <c:pt idx="2864">
                  <c:v>3.7985360622406006</c:v>
                </c:pt>
                <c:pt idx="2865">
                  <c:v>3.7545990943908691</c:v>
                </c:pt>
                <c:pt idx="2866">
                  <c:v>3.8278341293334961</c:v>
                </c:pt>
                <c:pt idx="2867">
                  <c:v>3.7936530113220215</c:v>
                </c:pt>
                <c:pt idx="2868">
                  <c:v>3.9157180786132813</c:v>
                </c:pt>
                <c:pt idx="2869">
                  <c:v>3.7204179763793945</c:v>
                </c:pt>
                <c:pt idx="2870">
                  <c:v>3.7594821453094482</c:v>
                </c:pt>
                <c:pt idx="2871">
                  <c:v>3.6618320941925049</c:v>
                </c:pt>
                <c:pt idx="2872">
                  <c:v>3.7643649578094482</c:v>
                </c:pt>
                <c:pt idx="2873">
                  <c:v>3.8424830436706543</c:v>
                </c:pt>
                <c:pt idx="2874">
                  <c:v>3.8375999927520752</c:v>
                </c:pt>
                <c:pt idx="2875">
                  <c:v>3.6618320941925049</c:v>
                </c:pt>
                <c:pt idx="2876">
                  <c:v>3.6520659923553467</c:v>
                </c:pt>
                <c:pt idx="2877">
                  <c:v>3.9672045707702637</c:v>
                </c:pt>
                <c:pt idx="2878">
                  <c:v>3.9947464466094971</c:v>
                </c:pt>
                <c:pt idx="2879">
                  <c:v>4.0278100967407227</c:v>
                </c:pt>
                <c:pt idx="2880">
                  <c:v>3.9947464466094971</c:v>
                </c:pt>
                <c:pt idx="2881">
                  <c:v>4.2151494026184082</c:v>
                </c:pt>
                <c:pt idx="2882">
                  <c:v>4.2096385955810547</c:v>
                </c:pt>
                <c:pt idx="2883">
                  <c:v>4.3859562873840332</c:v>
                </c:pt>
                <c:pt idx="2884">
                  <c:v>4.4079990386962891</c:v>
                </c:pt>
                <c:pt idx="2885">
                  <c:v>4.3694243431091309</c:v>
                </c:pt>
                <c:pt idx="2886">
                  <c:v>4.4135093688964844</c:v>
                </c:pt>
                <c:pt idx="2887">
                  <c:v>4.1986174583435059</c:v>
                </c:pt>
                <c:pt idx="2888">
                  <c:v>4.1600542068481445</c:v>
                </c:pt>
                <c:pt idx="2889">
                  <c:v>4.3198399543762207</c:v>
                </c:pt>
                <c:pt idx="2890">
                  <c:v>4.5788059234619141</c:v>
                </c:pt>
                <c:pt idx="2891">
                  <c:v>4.6118698120117187</c:v>
                </c:pt>
                <c:pt idx="2892">
                  <c:v>4.5292215347290039</c:v>
                </c:pt>
                <c:pt idx="2893">
                  <c:v>4.6173801422119141</c:v>
                </c:pt>
                <c:pt idx="2894">
                  <c:v>4.7220711708068848</c:v>
                </c:pt>
                <c:pt idx="2895">
                  <c:v>4.6118698120117187</c:v>
                </c:pt>
                <c:pt idx="2896">
                  <c:v>4.6945180892944336</c:v>
                </c:pt>
                <c:pt idx="2897">
                  <c:v>4.5622739791870117</c:v>
                </c:pt>
                <c:pt idx="2898">
                  <c:v>4.507178783416748</c:v>
                </c:pt>
                <c:pt idx="2899">
                  <c:v>4.4135093688964844</c:v>
                </c:pt>
                <c:pt idx="2900">
                  <c:v>4.4961576461791992</c:v>
                </c:pt>
                <c:pt idx="2901">
                  <c:v>4.4135093688964844</c:v>
                </c:pt>
                <c:pt idx="2902">
                  <c:v>4.3639249801635742</c:v>
                </c:pt>
                <c:pt idx="2903">
                  <c:v>4.5126895904541016</c:v>
                </c:pt>
                <c:pt idx="2904">
                  <c:v>4.4796257019042969</c:v>
                </c:pt>
                <c:pt idx="2905">
                  <c:v>4.3088188171386719</c:v>
                </c:pt>
                <c:pt idx="2906">
                  <c:v>4.2757549285888672</c:v>
                </c:pt>
                <c:pt idx="2907">
                  <c:v>4.2757549285888672</c:v>
                </c:pt>
                <c:pt idx="2908">
                  <c:v>4.17657470703125</c:v>
                </c:pt>
                <c:pt idx="2909">
                  <c:v>4.1214795112609863</c:v>
                </c:pt>
                <c:pt idx="2910">
                  <c:v>4.1325011253356934</c:v>
                </c:pt>
                <c:pt idx="2911">
                  <c:v>3.9727151393890381</c:v>
                </c:pt>
                <c:pt idx="2912">
                  <c:v>3.9947464466094971</c:v>
                </c:pt>
                <c:pt idx="2913">
                  <c:v>4.264744758605957</c:v>
                </c:pt>
                <c:pt idx="2914">
                  <c:v>4.0608739852905273</c:v>
                </c:pt>
                <c:pt idx="2915">
                  <c:v>4.005767822265625</c:v>
                </c:pt>
                <c:pt idx="2916">
                  <c:v>4.1214795112609863</c:v>
                </c:pt>
                <c:pt idx="2917">
                  <c:v>4.115969181060791</c:v>
                </c:pt>
                <c:pt idx="2918">
                  <c:v>4.1325011253356934</c:v>
                </c:pt>
                <c:pt idx="2919">
                  <c:v>4.1104583740234375</c:v>
                </c:pt>
                <c:pt idx="2920">
                  <c:v>4.1820855140686035</c:v>
                </c:pt>
                <c:pt idx="2921">
                  <c:v>4.0167889595031738</c:v>
                </c:pt>
                <c:pt idx="2922">
                  <c:v>3.9672045707702637</c:v>
                </c:pt>
                <c:pt idx="2923">
                  <c:v>3.9231195449829102</c:v>
                </c:pt>
                <c:pt idx="2924">
                  <c:v>3.8625137805938721</c:v>
                </c:pt>
                <c:pt idx="2925">
                  <c:v>3.7412912845611572</c:v>
                </c:pt>
                <c:pt idx="2926">
                  <c:v>3.7798542976379395</c:v>
                </c:pt>
                <c:pt idx="2927">
                  <c:v>3.7688443660736084</c:v>
                </c:pt>
                <c:pt idx="2928">
                  <c:v>3.7743549346923828</c:v>
                </c:pt>
                <c:pt idx="2929">
                  <c:v>3.6090471744537354</c:v>
                </c:pt>
                <c:pt idx="2930">
                  <c:v>3.5374202728271484</c:v>
                </c:pt>
                <c:pt idx="2931">
                  <c:v>3.190284252166748</c:v>
                </c:pt>
                <c:pt idx="2932">
                  <c:v>2.8872444629669189</c:v>
                </c:pt>
                <c:pt idx="2933">
                  <c:v>2.8596913814544678</c:v>
                </c:pt>
                <c:pt idx="2934">
                  <c:v>3.1462104320526123</c:v>
                </c:pt>
                <c:pt idx="2935">
                  <c:v>3.4602828025817871</c:v>
                </c:pt>
                <c:pt idx="2936">
                  <c:v>3.2894644737243652</c:v>
                </c:pt>
                <c:pt idx="2937">
                  <c:v>3.2233481407165527</c:v>
                </c:pt>
                <c:pt idx="2938">
                  <c:v>3.2949750423431396</c:v>
                </c:pt>
                <c:pt idx="2939">
                  <c:v>3.2949750423431396</c:v>
                </c:pt>
                <c:pt idx="2940">
                  <c:v>3.4663052558898926</c:v>
                </c:pt>
                <c:pt idx="2941">
                  <c:v>3.5169141292572021</c:v>
                </c:pt>
                <c:pt idx="2942">
                  <c:v>3.3208308219909668</c:v>
                </c:pt>
                <c:pt idx="2943">
                  <c:v>3.2575697898864746</c:v>
                </c:pt>
                <c:pt idx="2944">
                  <c:v>3.0741384029388428</c:v>
                </c:pt>
                <c:pt idx="2945">
                  <c:v>3.3840789794921875</c:v>
                </c:pt>
                <c:pt idx="2946">
                  <c:v>3.3461222648620605</c:v>
                </c:pt>
                <c:pt idx="2947">
                  <c:v>3.4093832969665527</c:v>
                </c:pt>
                <c:pt idx="2948">
                  <c:v>3.3018524646759033</c:v>
                </c:pt>
                <c:pt idx="2949">
                  <c:v>3.2449173927307129</c:v>
                </c:pt>
                <c:pt idx="2950">
                  <c:v>3.3524484634399414</c:v>
                </c:pt>
                <c:pt idx="2951">
                  <c:v>3.3018524646759033</c:v>
                </c:pt>
                <c:pt idx="2952">
                  <c:v>3.2385914325714111</c:v>
                </c:pt>
                <c:pt idx="2953">
                  <c:v>3.0994300842285156</c:v>
                </c:pt>
                <c:pt idx="2954">
                  <c:v>2.9159986972808838</c:v>
                </c:pt>
                <c:pt idx="2955">
                  <c:v>2.6376888751983643</c:v>
                </c:pt>
                <c:pt idx="2956">
                  <c:v>2.7705111503601074</c:v>
                </c:pt>
                <c:pt idx="2957">
                  <c:v>2.7262413501739502</c:v>
                </c:pt>
                <c:pt idx="2958">
                  <c:v>2.8590767383575439</c:v>
                </c:pt>
                <c:pt idx="2959">
                  <c:v>2.7388937473297119</c:v>
                </c:pt>
                <c:pt idx="2960">
                  <c:v>2.8147940635681152</c:v>
                </c:pt>
                <c:pt idx="2961">
                  <c:v>2.8337724208831787</c:v>
                </c:pt>
                <c:pt idx="2962">
                  <c:v>2.9855730533599854</c:v>
                </c:pt>
                <c:pt idx="2963">
                  <c:v>2.9033465385437012</c:v>
                </c:pt>
                <c:pt idx="2964">
                  <c:v>2.9918990135192871</c:v>
                </c:pt>
                <c:pt idx="2965">
                  <c:v>3.2575697898864746</c:v>
                </c:pt>
                <c:pt idx="2966">
                  <c:v>3.1373865604400635</c:v>
                </c:pt>
                <c:pt idx="2967">
                  <c:v>3.1753432750701904</c:v>
                </c:pt>
                <c:pt idx="2968">
                  <c:v>3.2449173927307129</c:v>
                </c:pt>
                <c:pt idx="2969">
                  <c:v>3.3018524646759033</c:v>
                </c:pt>
                <c:pt idx="2970">
                  <c:v>3.3334701061248779</c:v>
                </c:pt>
                <c:pt idx="2971">
                  <c:v>3.0994300842285156</c:v>
                </c:pt>
                <c:pt idx="2972">
                  <c:v>3.2828741073608398</c:v>
                </c:pt>
                <c:pt idx="2973">
                  <c:v>3.1753432750701904</c:v>
                </c:pt>
                <c:pt idx="2974">
                  <c:v>3.1373865604400635</c:v>
                </c:pt>
                <c:pt idx="2975">
                  <c:v>3.0361819267272949</c:v>
                </c:pt>
                <c:pt idx="2976">
                  <c:v>3.0488340854644775</c:v>
                </c:pt>
                <c:pt idx="2977">
                  <c:v>3.0614862442016602</c:v>
                </c:pt>
                <c:pt idx="2978">
                  <c:v>3.0931167602539062</c:v>
                </c:pt>
                <c:pt idx="2979">
                  <c:v>2.9159986972808838</c:v>
                </c:pt>
                <c:pt idx="2980">
                  <c:v>2.9476292133331299</c:v>
                </c:pt>
                <c:pt idx="2981">
                  <c:v>2.909672737121582</c:v>
                </c:pt>
                <c:pt idx="2982">
                  <c:v>3.0298557281494141</c:v>
                </c:pt>
                <c:pt idx="2983">
                  <c:v>3.0867908000946045</c:v>
                </c:pt>
                <c:pt idx="2984">
                  <c:v>3.1247344017028809</c:v>
                </c:pt>
                <c:pt idx="2985">
                  <c:v>3.2449173927307129</c:v>
                </c:pt>
                <c:pt idx="2986">
                  <c:v>3.1753432750701904</c:v>
                </c:pt>
                <c:pt idx="2987">
                  <c:v>3.3018524646759033</c:v>
                </c:pt>
                <c:pt idx="2988">
                  <c:v>3.2449173927307129</c:v>
                </c:pt>
                <c:pt idx="2989">
                  <c:v>3.1120822429656982</c:v>
                </c:pt>
                <c:pt idx="2990">
                  <c:v>3.1310606002807617</c:v>
                </c:pt>
                <c:pt idx="2991">
                  <c:v>3.0867908000946045</c:v>
                </c:pt>
                <c:pt idx="2992">
                  <c:v>3.0741384029388428</c:v>
                </c:pt>
                <c:pt idx="2993">
                  <c:v>3.1943216323852539</c:v>
                </c:pt>
                <c:pt idx="2994">
                  <c:v>3.1943216323852539</c:v>
                </c:pt>
                <c:pt idx="2995">
                  <c:v>3.1057560443878174</c:v>
                </c:pt>
                <c:pt idx="2996">
                  <c:v>2.9729337692260742</c:v>
                </c:pt>
                <c:pt idx="2997">
                  <c:v>2.9349770545959473</c:v>
                </c:pt>
                <c:pt idx="2998">
                  <c:v>2.9729337692260742</c:v>
                </c:pt>
                <c:pt idx="2999">
                  <c:v>3.0361819267272949</c:v>
                </c:pt>
                <c:pt idx="3000">
                  <c:v>3.0045514106750488</c:v>
                </c:pt>
                <c:pt idx="3001">
                  <c:v>2.9413032531738281</c:v>
                </c:pt>
                <c:pt idx="3002">
                  <c:v>2.998225212097168</c:v>
                </c:pt>
                <c:pt idx="3003">
                  <c:v>3.3641479015350342</c:v>
                </c:pt>
                <c:pt idx="3004">
                  <c:v>3.4039514064788818</c:v>
                </c:pt>
                <c:pt idx="3005">
                  <c:v>3.3906791210174561</c:v>
                </c:pt>
                <c:pt idx="3006">
                  <c:v>3.2845141887664795</c:v>
                </c:pt>
                <c:pt idx="3007">
                  <c:v>3.3508756160736084</c:v>
                </c:pt>
                <c:pt idx="3008">
                  <c:v>3.3575117588043213</c:v>
                </c:pt>
                <c:pt idx="3009">
                  <c:v>3.3508756160736084</c:v>
                </c:pt>
                <c:pt idx="3010">
                  <c:v>3.4703128337860107</c:v>
                </c:pt>
                <c:pt idx="3011">
                  <c:v>3.4902076721191406</c:v>
                </c:pt>
                <c:pt idx="3012">
                  <c:v>3.4105875492095947</c:v>
                </c:pt>
                <c:pt idx="3013">
                  <c:v>3.589749813079834</c:v>
                </c:pt>
                <c:pt idx="3014">
                  <c:v>3.6892786026000977</c:v>
                </c:pt>
                <c:pt idx="3015">
                  <c:v>3.7357180118560791</c:v>
                </c:pt>
                <c:pt idx="3016">
                  <c:v>3.6627340316772461</c:v>
                </c:pt>
                <c:pt idx="3017">
                  <c:v>3.6361894607543945</c:v>
                </c:pt>
                <c:pt idx="3018">
                  <c:v>3.6361894607543945</c:v>
                </c:pt>
                <c:pt idx="3019">
                  <c:v>3.7091870307922363</c:v>
                </c:pt>
                <c:pt idx="3020">
                  <c:v>3.9082443714141846</c:v>
                </c:pt>
                <c:pt idx="3021">
                  <c:v>3.8750636577606201</c:v>
                </c:pt>
                <c:pt idx="3022">
                  <c:v>4.0475897789001465</c:v>
                </c:pt>
                <c:pt idx="3023">
                  <c:v>4.0475897789001465</c:v>
                </c:pt>
                <c:pt idx="3024">
                  <c:v>3.9679563045501709</c:v>
                </c:pt>
                <c:pt idx="3025">
                  <c:v>3.9945008754730225</c:v>
                </c:pt>
                <c:pt idx="3026">
                  <c:v>3.9082443714141846</c:v>
                </c:pt>
                <c:pt idx="3027">
                  <c:v>3.9812285900115967</c:v>
                </c:pt>
                <c:pt idx="3028">
                  <c:v>4.1139378547668457</c:v>
                </c:pt>
                <c:pt idx="3029">
                  <c:v>3.9878647327423096</c:v>
                </c:pt>
                <c:pt idx="3030">
                  <c:v>3.7556264400482178</c:v>
                </c:pt>
                <c:pt idx="3031">
                  <c:v>3.7158231735229492</c:v>
                </c:pt>
                <c:pt idx="3032">
                  <c:v>3.7290818691253662</c:v>
                </c:pt>
                <c:pt idx="3033">
                  <c:v>3.7821712493896484</c:v>
                </c:pt>
                <c:pt idx="3034">
                  <c:v>3.5499329566955566</c:v>
                </c:pt>
                <c:pt idx="3035">
                  <c:v>3.6428256034851074</c:v>
                </c:pt>
                <c:pt idx="3036">
                  <c:v>3.5698413848876953</c:v>
                </c:pt>
                <c:pt idx="3037">
                  <c:v>3.5698413848876953</c:v>
                </c:pt>
                <c:pt idx="3038">
                  <c:v>3.5632052421569824</c:v>
                </c:pt>
                <c:pt idx="3039">
                  <c:v>3.4968438148498535</c:v>
                </c:pt>
                <c:pt idx="3040">
                  <c:v>3.6892786026000977</c:v>
                </c:pt>
                <c:pt idx="3041">
                  <c:v>3.7489902973175049</c:v>
                </c:pt>
                <c:pt idx="3042">
                  <c:v>3.6560978889465332</c:v>
                </c:pt>
                <c:pt idx="3043">
                  <c:v>3.609644889831543</c:v>
                </c:pt>
                <c:pt idx="3044">
                  <c:v>3.6162810325622559</c:v>
                </c:pt>
                <c:pt idx="3045">
                  <c:v>3.5963859558105469</c:v>
                </c:pt>
                <c:pt idx="3046">
                  <c:v>3.5698413848876953</c:v>
                </c:pt>
                <c:pt idx="3047">
                  <c:v>3.6760063171386719</c:v>
                </c:pt>
                <c:pt idx="3048">
                  <c:v>3.7888073921203613</c:v>
                </c:pt>
                <c:pt idx="3049">
                  <c:v>3.9679563045501709</c:v>
                </c:pt>
                <c:pt idx="3050">
                  <c:v>3.9016082286834717</c:v>
                </c:pt>
                <c:pt idx="3051">
                  <c:v>3.9347889423370361</c:v>
                </c:pt>
                <c:pt idx="3052">
                  <c:v>3.8949720859527588</c:v>
                </c:pt>
                <c:pt idx="3053">
                  <c:v>3.9480612277984619</c:v>
                </c:pt>
                <c:pt idx="3054">
                  <c:v>3.9347889423370361</c:v>
                </c:pt>
                <c:pt idx="3055">
                  <c:v>3.9016082286834717</c:v>
                </c:pt>
                <c:pt idx="3056">
                  <c:v>4.1471185684204102</c:v>
                </c:pt>
                <c:pt idx="3057">
                  <c:v>4.2201027870178223</c:v>
                </c:pt>
                <c:pt idx="3058">
                  <c:v>4.1670269966125488</c:v>
                </c:pt>
                <c:pt idx="3059">
                  <c:v>4.2665557861328125</c:v>
                </c:pt>
                <c:pt idx="3060">
                  <c:v>3.5895383358001709</c:v>
                </c:pt>
                <c:pt idx="3061">
                  <c:v>3.6614365577697754</c:v>
                </c:pt>
                <c:pt idx="3062">
                  <c:v>3.8107645511627197</c:v>
                </c:pt>
                <c:pt idx="3063">
                  <c:v>3.8052330017089844</c:v>
                </c:pt>
                <c:pt idx="3064">
                  <c:v>3.6171844005584717</c:v>
                </c:pt>
                <c:pt idx="3065">
                  <c:v>3.639310359954834</c:v>
                </c:pt>
                <c:pt idx="3066">
                  <c:v>3.799701452255249</c:v>
                </c:pt>
                <c:pt idx="3067">
                  <c:v>3.7886497974395752</c:v>
                </c:pt>
                <c:pt idx="3068">
                  <c:v>3.8273589611053467</c:v>
                </c:pt>
                <c:pt idx="3069">
                  <c:v>3.8384220600128174</c:v>
                </c:pt>
                <c:pt idx="3070">
                  <c:v>3.8273589611053467</c:v>
                </c:pt>
                <c:pt idx="3071">
                  <c:v>3.7720551490783691</c:v>
                </c:pt>
                <c:pt idx="3072">
                  <c:v>3.8439533710479736</c:v>
                </c:pt>
                <c:pt idx="3073">
                  <c:v>3.7499291896820068</c:v>
                </c:pt>
                <c:pt idx="3074">
                  <c:v>3.6061215400695801</c:v>
                </c:pt>
                <c:pt idx="3075">
                  <c:v>3.5895383358001709</c:v>
                </c:pt>
                <c:pt idx="3076">
                  <c:v>3.5452861785888672</c:v>
                </c:pt>
                <c:pt idx="3077">
                  <c:v>3.4733879566192627</c:v>
                </c:pt>
                <c:pt idx="3078">
                  <c:v>3.4567935466766357</c:v>
                </c:pt>
                <c:pt idx="3079">
                  <c:v>3.7665238380432129</c:v>
                </c:pt>
                <c:pt idx="3080">
                  <c:v>3.7499291896820068</c:v>
                </c:pt>
                <c:pt idx="3081">
                  <c:v>3.849484920501709</c:v>
                </c:pt>
                <c:pt idx="3082">
                  <c:v>3.832890510559082</c:v>
                </c:pt>
                <c:pt idx="3083">
                  <c:v>3.8937256336212158</c:v>
                </c:pt>
                <c:pt idx="3084">
                  <c:v>3.993281364440918</c:v>
                </c:pt>
                <c:pt idx="3085">
                  <c:v>3.993281364440918</c:v>
                </c:pt>
                <c:pt idx="3086">
                  <c:v>4.0375332832336426</c:v>
                </c:pt>
                <c:pt idx="3087">
                  <c:v>4.0541281700134277</c:v>
                </c:pt>
                <c:pt idx="3088">
                  <c:v>4.0154075622558594</c:v>
                </c:pt>
                <c:pt idx="3089">
                  <c:v>3.8992571830749512</c:v>
                </c:pt>
                <c:pt idx="3090">
                  <c:v>3.9656352996826172</c:v>
                </c:pt>
                <c:pt idx="3091">
                  <c:v>3.9711666107177734</c:v>
                </c:pt>
                <c:pt idx="3092">
                  <c:v>4.0209388732910156</c:v>
                </c:pt>
                <c:pt idx="3093">
                  <c:v>4.0154075622558594</c:v>
                </c:pt>
                <c:pt idx="3094">
                  <c:v>3.9490406513214111</c:v>
                </c:pt>
                <c:pt idx="3095">
                  <c:v>3.8992571830749512</c:v>
                </c:pt>
                <c:pt idx="3096">
                  <c:v>3.8439533710479736</c:v>
                </c:pt>
                <c:pt idx="3097">
                  <c:v>3.7665238380432129</c:v>
                </c:pt>
                <c:pt idx="3098">
                  <c:v>3.8882055282592773</c:v>
                </c:pt>
                <c:pt idx="3099">
                  <c:v>4.0320019721984863</c:v>
                </c:pt>
                <c:pt idx="3100">
                  <c:v>3.993281364440918</c:v>
                </c:pt>
                <c:pt idx="3101">
                  <c:v>4.253239631652832</c:v>
                </c:pt>
                <c:pt idx="3102">
                  <c:v>4.3362007141113281</c:v>
                </c:pt>
                <c:pt idx="3103">
                  <c:v>4.269834041595459</c:v>
                </c:pt>
                <c:pt idx="3104">
                  <c:v>4.3638582229614258</c:v>
                </c:pt>
                <c:pt idx="3105">
                  <c:v>4.3749213218688965</c:v>
                </c:pt>
                <c:pt idx="3106">
                  <c:v>4.4191617965698242</c:v>
                </c:pt>
                <c:pt idx="3107">
                  <c:v>4.5574383735656738</c:v>
                </c:pt>
                <c:pt idx="3108">
                  <c:v>4.4744768142700195</c:v>
                </c:pt>
                <c:pt idx="3109">
                  <c:v>4.6569938659667969</c:v>
                </c:pt>
                <c:pt idx="3110">
                  <c:v>4.6680569648742676</c:v>
                </c:pt>
                <c:pt idx="3111">
                  <c:v>4.7067661285400391</c:v>
                </c:pt>
                <c:pt idx="3112">
                  <c:v>4.8726997375488281</c:v>
                </c:pt>
                <c:pt idx="3113">
                  <c:v>4.9667239189147949</c:v>
                </c:pt>
                <c:pt idx="3114">
                  <c:v>4.9722557067871094</c:v>
                </c:pt>
                <c:pt idx="3115">
                  <c:v>5.0220279693603516</c:v>
                </c:pt>
                <c:pt idx="3116">
                  <c:v>4.950129508972168</c:v>
                </c:pt>
                <c:pt idx="3117">
                  <c:v>4.9003462791442871</c:v>
                </c:pt>
                <c:pt idx="3118">
                  <c:v>4.9833073616027832</c:v>
                </c:pt>
                <c:pt idx="3119">
                  <c:v>5.0054335594177246</c:v>
                </c:pt>
                <c:pt idx="3120">
                  <c:v>4.9833073616027832</c:v>
                </c:pt>
                <c:pt idx="3121">
                  <c:v>4.9968037605285645</c:v>
                </c:pt>
                <c:pt idx="3122">
                  <c:v>5.1645960807800293</c:v>
                </c:pt>
                <c:pt idx="3123">
                  <c:v>5.1960482597351074</c:v>
                </c:pt>
                <c:pt idx="3124">
                  <c:v>5.2799391746520996</c:v>
                </c:pt>
                <c:pt idx="3125">
                  <c:v>5.1698398590087891</c:v>
                </c:pt>
                <c:pt idx="3126">
                  <c:v>5.0125350952148437</c:v>
                </c:pt>
                <c:pt idx="3127">
                  <c:v>5.0282669067382813</c:v>
                </c:pt>
                <c:pt idx="3128">
                  <c:v>4.9391322135925293</c:v>
                </c:pt>
                <c:pt idx="3129">
                  <c:v>4.834266185760498</c:v>
                </c:pt>
                <c:pt idx="3130">
                  <c:v>5.1174015998840332</c:v>
                </c:pt>
                <c:pt idx="3131">
                  <c:v>5.2117800712585449</c:v>
                </c:pt>
                <c:pt idx="3132">
                  <c:v>5.2537307739257812</c:v>
                </c:pt>
                <c:pt idx="3133">
                  <c:v>5.2642183303833008</c:v>
                </c:pt>
                <c:pt idx="3134">
                  <c:v>5.2222676277160645</c:v>
                </c:pt>
                <c:pt idx="3135">
                  <c:v>5.143620491027832</c:v>
                </c:pt>
                <c:pt idx="3136">
                  <c:v>5.2851829528808594</c:v>
                </c:pt>
                <c:pt idx="3137">
                  <c:v>5.557830810546875</c:v>
                </c:pt>
                <c:pt idx="3138">
                  <c:v>5.7675628662109375</c:v>
                </c:pt>
                <c:pt idx="3139">
                  <c:v>5.8881607055664062</c:v>
                </c:pt>
                <c:pt idx="3140">
                  <c:v>5.8252453804016113</c:v>
                </c:pt>
                <c:pt idx="3141">
                  <c:v>5.6260004043579102</c:v>
                </c:pt>
                <c:pt idx="3142">
                  <c:v>5.8357219696044922</c:v>
                </c:pt>
                <c:pt idx="3143">
                  <c:v>5.8200016021728516</c:v>
                </c:pt>
                <c:pt idx="3144">
                  <c:v>5.7465877532958984</c:v>
                </c:pt>
                <c:pt idx="3145">
                  <c:v>5.6626968383789062</c:v>
                </c:pt>
                <c:pt idx="3146">
                  <c:v>5.5158905982971191</c:v>
                </c:pt>
                <c:pt idx="3147">
                  <c:v>5.348109245300293</c:v>
                </c:pt>
                <c:pt idx="3148">
                  <c:v>5.3009142875671387</c:v>
                </c:pt>
                <c:pt idx="3149">
                  <c:v>5.122645378112793</c:v>
                </c:pt>
                <c:pt idx="3150">
                  <c:v>5.1645960807800293</c:v>
                </c:pt>
                <c:pt idx="3151">
                  <c:v>4.9443759918212891</c:v>
                </c:pt>
                <c:pt idx="3152">
                  <c:v>5.0387544631958008</c:v>
                </c:pt>
                <c:pt idx="3153">
                  <c:v>4.8552412986755371</c:v>
                </c:pt>
                <c:pt idx="3154">
                  <c:v>4.6717281341552734</c:v>
                </c:pt>
                <c:pt idx="3155">
                  <c:v>4.7346439361572266</c:v>
                </c:pt>
                <c:pt idx="3156">
                  <c:v>4.6140565872192383</c:v>
                </c:pt>
                <c:pt idx="3157">
                  <c:v>4.8185343742370605</c:v>
                </c:pt>
                <c:pt idx="3158">
                  <c:v>4.8499975204467773</c:v>
                </c:pt>
                <c:pt idx="3159">
                  <c:v>4.7608628273010254</c:v>
                </c:pt>
                <c:pt idx="3160">
                  <c:v>4.4672398567199707</c:v>
                </c:pt>
                <c:pt idx="3161">
                  <c:v>4.4619960784912109</c:v>
                </c:pt>
                <c:pt idx="3162">
                  <c:v>4.4777274131774902</c:v>
                </c:pt>
                <c:pt idx="3163">
                  <c:v>4.3309216499328613</c:v>
                </c:pt>
                <c:pt idx="3164">
                  <c:v>4.1526522636413574</c:v>
                </c:pt>
                <c:pt idx="3165">
                  <c:v>4.2784829139709473</c:v>
                </c:pt>
                <c:pt idx="3166">
                  <c:v>4.4252996444702148</c:v>
                </c:pt>
                <c:pt idx="3167">
                  <c:v>4.5878376960754395</c:v>
                </c:pt>
                <c:pt idx="3168">
                  <c:v>4.6245336532592773</c:v>
                </c:pt>
                <c:pt idx="3169">
                  <c:v>4.6402654647827148</c:v>
                </c:pt>
                <c:pt idx="3170">
                  <c:v>4.808046817779541</c:v>
                </c:pt>
                <c:pt idx="3171">
                  <c:v>4.7451314926147461</c:v>
                </c:pt>
                <c:pt idx="3172">
                  <c:v>4.7241559028625488</c:v>
                </c:pt>
                <c:pt idx="3173">
                  <c:v>4.8867044448852539</c:v>
                </c:pt>
                <c:pt idx="3174">
                  <c:v>4.92340087890625</c:v>
                </c:pt>
                <c:pt idx="3175">
                  <c:v>4.8971920013427734</c:v>
                </c:pt>
                <c:pt idx="3176">
                  <c:v>4.7451314926147461</c:v>
                </c:pt>
                <c:pt idx="3177">
                  <c:v>4.8028135299682617</c:v>
                </c:pt>
                <c:pt idx="3178">
                  <c:v>4.6140565872192383</c:v>
                </c:pt>
                <c:pt idx="3179">
                  <c:v>4.5249223709106445</c:v>
                </c:pt>
                <c:pt idx="3180">
                  <c:v>4.4357767105102539</c:v>
                </c:pt>
                <c:pt idx="3181">
                  <c:v>4.3571300506591797</c:v>
                </c:pt>
                <c:pt idx="3182">
                  <c:v>4.4619960784912109</c:v>
                </c:pt>
                <c:pt idx="3183">
                  <c:v>4.4672398567199707</c:v>
                </c:pt>
                <c:pt idx="3184">
                  <c:v>4.2942147254943848</c:v>
                </c:pt>
                <c:pt idx="3185">
                  <c:v>4.3571300506591797</c:v>
                </c:pt>
                <c:pt idx="3186">
                  <c:v>4.3676176071166992</c:v>
                </c:pt>
                <c:pt idx="3187">
                  <c:v>5.6474194526672363</c:v>
                </c:pt>
                <c:pt idx="3188">
                  <c:v>5.6474194526672363</c:v>
                </c:pt>
                <c:pt idx="3189">
                  <c:v>5.725593090057373</c:v>
                </c:pt>
                <c:pt idx="3190">
                  <c:v>5.6995353698730469</c:v>
                </c:pt>
                <c:pt idx="3191">
                  <c:v>5.7776961326599121</c:v>
                </c:pt>
                <c:pt idx="3192">
                  <c:v>5.7581524848937988</c:v>
                </c:pt>
                <c:pt idx="3193">
                  <c:v>5.8298120498657227</c:v>
                </c:pt>
                <c:pt idx="3194">
                  <c:v>5.9210014343261719</c:v>
                </c:pt>
                <c:pt idx="3195">
                  <c:v>5.8949437141418457</c:v>
                </c:pt>
                <c:pt idx="3196">
                  <c:v>5.7386221885681152</c:v>
                </c:pt>
                <c:pt idx="3197">
                  <c:v>5.9470596313476562</c:v>
                </c:pt>
                <c:pt idx="3198">
                  <c:v>5.9470596313476562</c:v>
                </c:pt>
                <c:pt idx="3199">
                  <c:v>5.725593090057373</c:v>
                </c:pt>
                <c:pt idx="3200">
                  <c:v>5.706049919128418</c:v>
                </c:pt>
                <c:pt idx="3201">
                  <c:v>5.5236573219299316</c:v>
                </c:pt>
                <c:pt idx="3202">
                  <c:v>5.5366859436035156</c:v>
                </c:pt>
                <c:pt idx="3203">
                  <c:v>5.6995353698730469</c:v>
                </c:pt>
                <c:pt idx="3204">
                  <c:v>5.8037538528442383</c:v>
                </c:pt>
                <c:pt idx="3205">
                  <c:v>5.8623709678649902</c:v>
                </c:pt>
                <c:pt idx="3206">
                  <c:v>5.8493556976318359</c:v>
                </c:pt>
                <c:pt idx="3207">
                  <c:v>5.8363265991210937</c:v>
                </c:pt>
                <c:pt idx="3208">
                  <c:v>5.7907247543334961</c:v>
                </c:pt>
                <c:pt idx="3209">
                  <c:v>5.7907247543334961</c:v>
                </c:pt>
                <c:pt idx="3210">
                  <c:v>5.7581524848937988</c:v>
                </c:pt>
                <c:pt idx="3211">
                  <c:v>5.7451233863830566</c:v>
                </c:pt>
                <c:pt idx="3212">
                  <c:v>5.7776961326599121</c:v>
                </c:pt>
                <c:pt idx="3213">
                  <c:v>5.9405450820922852</c:v>
                </c:pt>
                <c:pt idx="3214">
                  <c:v>5.979619026184082</c:v>
                </c:pt>
                <c:pt idx="3215">
                  <c:v>6.0252203941345215</c:v>
                </c:pt>
                <c:pt idx="3216">
                  <c:v>5.9991621971130371</c:v>
                </c:pt>
                <c:pt idx="3217">
                  <c:v>5.9470596313476562</c:v>
                </c:pt>
                <c:pt idx="3218">
                  <c:v>5.9731044769287109</c:v>
                </c:pt>
                <c:pt idx="3219">
                  <c:v>5.7907247543334961</c:v>
                </c:pt>
                <c:pt idx="3220">
                  <c:v>5.7972393035888672</c:v>
                </c:pt>
                <c:pt idx="3221">
                  <c:v>5.5562295913696289</c:v>
                </c:pt>
                <c:pt idx="3222">
                  <c:v>5.3998947143554687</c:v>
                </c:pt>
                <c:pt idx="3223">
                  <c:v>5.5171427726745605</c:v>
                </c:pt>
                <c:pt idx="3224">
                  <c:v>5.5301713943481445</c:v>
                </c:pt>
                <c:pt idx="3225">
                  <c:v>5.562744140625</c:v>
                </c:pt>
                <c:pt idx="3226">
                  <c:v>5.4910979270935059</c:v>
                </c:pt>
                <c:pt idx="3227">
                  <c:v>5.725593090057373</c:v>
                </c:pt>
                <c:pt idx="3228">
                  <c:v>5.7516379356384277</c:v>
                </c:pt>
                <c:pt idx="3229">
                  <c:v>5.6474194526672363</c:v>
                </c:pt>
                <c:pt idx="3230">
                  <c:v>5.5236573219299316</c:v>
                </c:pt>
                <c:pt idx="3231">
                  <c:v>5.5562295913696289</c:v>
                </c:pt>
                <c:pt idx="3232">
                  <c:v>5.5432004928588867</c:v>
                </c:pt>
                <c:pt idx="3233">
                  <c:v>5.6539340019226074</c:v>
                </c:pt>
                <c:pt idx="3234">
                  <c:v>5.5822877883911133</c:v>
                </c:pt>
                <c:pt idx="3235">
                  <c:v>5.6213746070861816</c:v>
                </c:pt>
                <c:pt idx="3236">
                  <c:v>5.6148600578308105</c:v>
                </c:pt>
                <c:pt idx="3237">
                  <c:v>5.5562295913696289</c:v>
                </c:pt>
                <c:pt idx="3238">
                  <c:v>5.562744140625</c:v>
                </c:pt>
                <c:pt idx="3239">
                  <c:v>5.4389820098876953</c:v>
                </c:pt>
                <c:pt idx="3240">
                  <c:v>5.4064092636108398</c:v>
                </c:pt>
                <c:pt idx="3241">
                  <c:v>5.4780688285827637</c:v>
                </c:pt>
                <c:pt idx="3242">
                  <c:v>5.419438362121582</c:v>
                </c:pt>
                <c:pt idx="3243">
                  <c:v>5.497612476348877</c:v>
                </c:pt>
                <c:pt idx="3244">
                  <c:v>5.6083455085754395</c:v>
                </c:pt>
                <c:pt idx="3245">
                  <c:v>5.979619026184082</c:v>
                </c:pt>
                <c:pt idx="3246">
                  <c:v>6.0903520584106445</c:v>
                </c:pt>
                <c:pt idx="3247">
                  <c:v>7.7758784294128418</c:v>
                </c:pt>
                <c:pt idx="3248">
                  <c:v>7.9711117744445801</c:v>
                </c:pt>
                <c:pt idx="3249">
                  <c:v>7.8607602119445801</c:v>
                </c:pt>
                <c:pt idx="3250">
                  <c:v>7.5891175270080566</c:v>
                </c:pt>
                <c:pt idx="3251">
                  <c:v>7.6315674781799316</c:v>
                </c:pt>
                <c:pt idx="3252">
                  <c:v>7.6400399208068848</c:v>
                </c:pt>
                <c:pt idx="3253">
                  <c:v>7.733428955078125</c:v>
                </c:pt>
                <c:pt idx="3254">
                  <c:v>7.3004951477050781</c:v>
                </c:pt>
                <c:pt idx="3255">
                  <c:v>7.3683972358703613</c:v>
                </c:pt>
                <c:pt idx="3256">
                  <c:v>7.4193367958068848</c:v>
                </c:pt>
                <c:pt idx="3257">
                  <c:v>7.4278268814086914</c:v>
                </c:pt>
                <c:pt idx="3258">
                  <c:v>7.5127086639404297</c:v>
                </c:pt>
                <c:pt idx="3259">
                  <c:v>7.3259649276733398</c:v>
                </c:pt>
                <c:pt idx="3260">
                  <c:v>7.4957284927368164</c:v>
                </c:pt>
                <c:pt idx="3261">
                  <c:v>7.733428955078125</c:v>
                </c:pt>
                <c:pt idx="3262">
                  <c:v>7.487238883972168</c:v>
                </c:pt>
                <c:pt idx="3263">
                  <c:v>7.504218578338623</c:v>
                </c:pt>
                <c:pt idx="3264">
                  <c:v>7.224085807800293</c:v>
                </c:pt>
                <c:pt idx="3265">
                  <c:v>7.003382682800293</c:v>
                </c:pt>
                <c:pt idx="3266">
                  <c:v>6.9354634284973145</c:v>
                </c:pt>
                <c:pt idx="3267">
                  <c:v>6.8420920372009277</c:v>
                </c:pt>
                <c:pt idx="3268">
                  <c:v>6.8760514259338379</c:v>
                </c:pt>
                <c:pt idx="3269">
                  <c:v>7.0712847709655762</c:v>
                </c:pt>
                <c:pt idx="3270">
                  <c:v>7.0203628540039062</c:v>
                </c:pt>
                <c:pt idx="3271">
                  <c:v>6.9184837341308594</c:v>
                </c:pt>
                <c:pt idx="3272">
                  <c:v>6.8590717315673828</c:v>
                </c:pt>
                <c:pt idx="3273">
                  <c:v>6.9015040397644043</c:v>
                </c:pt>
                <c:pt idx="3274">
                  <c:v>6.9524435997009277</c:v>
                </c:pt>
                <c:pt idx="3275">
                  <c:v>6.9524435997009277</c:v>
                </c:pt>
                <c:pt idx="3276">
                  <c:v>7.0203628540039062</c:v>
                </c:pt>
                <c:pt idx="3277">
                  <c:v>6.9099936485290527</c:v>
                </c:pt>
                <c:pt idx="3278">
                  <c:v>6.8336019515991211</c:v>
                </c:pt>
                <c:pt idx="3279">
                  <c:v>6.8675613403320313</c:v>
                </c:pt>
                <c:pt idx="3280">
                  <c:v>6.9524435997009277</c:v>
                </c:pt>
                <c:pt idx="3281">
                  <c:v>6.9609332084655762</c:v>
                </c:pt>
                <c:pt idx="3282">
                  <c:v>7.0712847709655762</c:v>
                </c:pt>
                <c:pt idx="3283">
                  <c:v>7.0288352966308594</c:v>
                </c:pt>
                <c:pt idx="3284">
                  <c:v>7.0288352966308594</c:v>
                </c:pt>
                <c:pt idx="3285">
                  <c:v>6.9184837341308594</c:v>
                </c:pt>
                <c:pt idx="3286">
                  <c:v>6.8930139541625977</c:v>
                </c:pt>
                <c:pt idx="3287">
                  <c:v>6.9609332084655762</c:v>
                </c:pt>
                <c:pt idx="3288">
                  <c:v>6.9948930740356445</c:v>
                </c:pt>
                <c:pt idx="3289">
                  <c:v>6.9609332084655762</c:v>
                </c:pt>
                <c:pt idx="3290">
                  <c:v>6.9948930740356445</c:v>
                </c:pt>
                <c:pt idx="3291">
                  <c:v>6.926973819732666</c:v>
                </c:pt>
                <c:pt idx="3292">
                  <c:v>6.8336019515991211</c:v>
                </c:pt>
                <c:pt idx="3293">
                  <c:v>6.8081321716308594</c:v>
                </c:pt>
                <c:pt idx="3294">
                  <c:v>6.9015040397644043</c:v>
                </c:pt>
                <c:pt idx="3295">
                  <c:v>6.8420920372009277</c:v>
                </c:pt>
                <c:pt idx="3296">
                  <c:v>6.8760514259338379</c:v>
                </c:pt>
                <c:pt idx="3297">
                  <c:v>6.9015040397644043</c:v>
                </c:pt>
                <c:pt idx="3298">
                  <c:v>6.8251118659973145</c:v>
                </c:pt>
                <c:pt idx="3299">
                  <c:v>6.8420920372009277</c:v>
                </c:pt>
                <c:pt idx="3300">
                  <c:v>6.7826623916625977</c:v>
                </c:pt>
                <c:pt idx="3301">
                  <c:v>6.8675613403320313</c:v>
                </c:pt>
                <c:pt idx="3302">
                  <c:v>7.0543050765991211</c:v>
                </c:pt>
                <c:pt idx="3303">
                  <c:v>7.0627951622009277</c:v>
                </c:pt>
                <c:pt idx="3304">
                  <c:v>7.0288352966308594</c:v>
                </c:pt>
                <c:pt idx="3305">
                  <c:v>7.3008699417114258</c:v>
                </c:pt>
                <c:pt idx="3306">
                  <c:v>7.3008699417114258</c:v>
                </c:pt>
                <c:pt idx="3307">
                  <c:v>7.3530073165893555</c:v>
                </c:pt>
                <c:pt idx="3308">
                  <c:v>7.292177677154541</c:v>
                </c:pt>
                <c:pt idx="3309">
                  <c:v>7.1531152725219727</c:v>
                </c:pt>
                <c:pt idx="3310">
                  <c:v>7.1791925430297852</c:v>
                </c:pt>
                <c:pt idx="3311">
                  <c:v>7.057497501373291</c:v>
                </c:pt>
                <c:pt idx="3312">
                  <c:v>7.2052526473999023</c:v>
                </c:pt>
                <c:pt idx="3313">
                  <c:v>7.2052526473999023</c:v>
                </c:pt>
                <c:pt idx="3314">
                  <c:v>7.1791925430297852</c:v>
                </c:pt>
                <c:pt idx="3315">
                  <c:v>7.1009602546691895</c:v>
                </c:pt>
                <c:pt idx="3316">
                  <c:v>6.6490030288696289</c:v>
                </c:pt>
                <c:pt idx="3317">
                  <c:v>6.6490030288696289</c:v>
                </c:pt>
                <c:pt idx="3318">
                  <c:v>6.7011580467224121</c:v>
                </c:pt>
                <c:pt idx="3319">
                  <c:v>6.3708782196044922</c:v>
                </c:pt>
                <c:pt idx="3320">
                  <c:v>6.2492012977600098</c:v>
                </c:pt>
                <c:pt idx="3321">
                  <c:v>6.1970462799072266</c:v>
                </c:pt>
                <c:pt idx="3322">
                  <c:v>6.0753688812255859</c:v>
                </c:pt>
                <c:pt idx="3323">
                  <c:v>6.0840611457824707</c:v>
                </c:pt>
                <c:pt idx="3324">
                  <c:v>6.0927538871765137</c:v>
                </c:pt>
                <c:pt idx="3325">
                  <c:v>6.1883535385131836</c:v>
                </c:pt>
                <c:pt idx="3326">
                  <c:v>6.0579838752746582</c:v>
                </c:pt>
                <c:pt idx="3327">
                  <c:v>6.1275062561035156</c:v>
                </c:pt>
                <c:pt idx="3328">
                  <c:v>5.7711668014526367</c:v>
                </c:pt>
                <c:pt idx="3329">
                  <c:v>5.7798590660095215</c:v>
                </c:pt>
                <c:pt idx="3330">
                  <c:v>5.8493814468383789</c:v>
                </c:pt>
                <c:pt idx="3331">
                  <c:v>5.7277040481567383</c:v>
                </c:pt>
                <c:pt idx="3332">
                  <c:v>5.8841514587402344</c:v>
                </c:pt>
                <c:pt idx="3333">
                  <c:v>6.0579838752746582</c:v>
                </c:pt>
                <c:pt idx="3334">
                  <c:v>5.9710588455200195</c:v>
                </c:pt>
                <c:pt idx="3335">
                  <c:v>5.8146114349365234</c:v>
                </c:pt>
                <c:pt idx="3336">
                  <c:v>5.9710588455200195</c:v>
                </c:pt>
                <c:pt idx="3337">
                  <c:v>5.9102287292480469</c:v>
                </c:pt>
                <c:pt idx="3338">
                  <c:v>5.8406887054443359</c:v>
                </c:pt>
                <c:pt idx="3339">
                  <c:v>5.8754587173461914</c:v>
                </c:pt>
                <c:pt idx="3340">
                  <c:v>6.0492911338806152</c:v>
                </c:pt>
                <c:pt idx="3341">
                  <c:v>5.8233036994934082</c:v>
                </c:pt>
                <c:pt idx="3342">
                  <c:v>5.753781795501709</c:v>
                </c:pt>
                <c:pt idx="3343">
                  <c:v>5.9276137351989746</c:v>
                </c:pt>
                <c:pt idx="3344">
                  <c:v>5.8754587173461914</c:v>
                </c:pt>
                <c:pt idx="3345">
                  <c:v>5.7103190422058105</c:v>
                </c:pt>
                <c:pt idx="3346">
                  <c:v>5.6321043968200684</c:v>
                </c:pt>
                <c:pt idx="3347">
                  <c:v>5.5712566375732422</c:v>
                </c:pt>
                <c:pt idx="3348">
                  <c:v>5.5799493789672852</c:v>
                </c:pt>
                <c:pt idx="3349">
                  <c:v>5.5538716316223145</c:v>
                </c:pt>
                <c:pt idx="3350">
                  <c:v>5.3713469505310059</c:v>
                </c:pt>
                <c:pt idx="3351">
                  <c:v>5.3452692031860352</c:v>
                </c:pt>
                <c:pt idx="3352">
                  <c:v>5.5451793670654297</c:v>
                </c:pt>
                <c:pt idx="3353">
                  <c:v>5.5451793670654297</c:v>
                </c:pt>
                <c:pt idx="3354">
                  <c:v>5.5451793670654297</c:v>
                </c:pt>
                <c:pt idx="3355">
                  <c:v>5.5451793670654297</c:v>
                </c:pt>
                <c:pt idx="3356">
                  <c:v>5.5451793670654297</c:v>
                </c:pt>
                <c:pt idx="3357">
                  <c:v>5.5451793670654297</c:v>
                </c:pt>
                <c:pt idx="3358">
                  <c:v>5.5451793670654297</c:v>
                </c:pt>
                <c:pt idx="3359">
                  <c:v>5.8166689872741699</c:v>
                </c:pt>
                <c:pt idx="3360">
                  <c:v>5.8822355270385742</c:v>
                </c:pt>
                <c:pt idx="3361">
                  <c:v>5.9197020530700684</c:v>
                </c:pt>
                <c:pt idx="3362">
                  <c:v>5.9759016036987305</c:v>
                </c:pt>
                <c:pt idx="3363">
                  <c:v>5.6855363845825195</c:v>
                </c:pt>
                <c:pt idx="3364">
                  <c:v>5.6293368339538574</c:v>
                </c:pt>
                <c:pt idx="3365">
                  <c:v>7.9781303405761719</c:v>
                </c:pt>
                <c:pt idx="3366">
                  <c:v>8.0186967849731445</c:v>
                </c:pt>
                <c:pt idx="3367">
                  <c:v>7.9510860443115234</c:v>
                </c:pt>
                <c:pt idx="3368">
                  <c:v>8.086308479309082</c:v>
                </c:pt>
                <c:pt idx="3369">
                  <c:v>8.0592641830444336</c:v>
                </c:pt>
                <c:pt idx="3370">
                  <c:v>8.0727863311767578</c:v>
                </c:pt>
                <c:pt idx="3371">
                  <c:v>8.2756204605102539</c:v>
                </c:pt>
                <c:pt idx="3372">
                  <c:v>8.4514093399047852</c:v>
                </c:pt>
                <c:pt idx="3373">
                  <c:v>8.343231201171875</c:v>
                </c:pt>
                <c:pt idx="3374">
                  <c:v>8.4378871917724609</c:v>
                </c:pt>
                <c:pt idx="3375">
                  <c:v>8.2350530624389648</c:v>
                </c:pt>
                <c:pt idx="3376">
                  <c:v>8.1944866180419922</c:v>
                </c:pt>
                <c:pt idx="3377">
                  <c:v>8.9475326538085938</c:v>
                </c:pt>
                <c:pt idx="3378">
                  <c:v>9.0916166305541992</c:v>
                </c:pt>
                <c:pt idx="3379">
                  <c:v>9.0772237777709961</c:v>
                </c:pt>
                <c:pt idx="3380">
                  <c:v>9.1492652893066406</c:v>
                </c:pt>
                <c:pt idx="3381">
                  <c:v>9.2068881988525391</c:v>
                </c:pt>
                <c:pt idx="3382">
                  <c:v>9.2068881988525391</c:v>
                </c:pt>
                <c:pt idx="3383">
                  <c:v>9.1492652893066406</c:v>
                </c:pt>
                <c:pt idx="3384">
                  <c:v>9.408595085144043</c:v>
                </c:pt>
                <c:pt idx="3385">
                  <c:v>9.4806375503540039</c:v>
                </c:pt>
                <c:pt idx="3386">
                  <c:v>9.4518260955810547</c:v>
                </c:pt>
                <c:pt idx="3387">
                  <c:v>9.6391401290893555</c:v>
                </c:pt>
                <c:pt idx="3388">
                  <c:v>9.3942022323608398</c:v>
                </c:pt>
                <c:pt idx="3389">
                  <c:v>9.4230146408081055</c:v>
                </c:pt>
                <c:pt idx="3390">
                  <c:v>9.1924953460693359</c:v>
                </c:pt>
                <c:pt idx="3391">
                  <c:v>9.4230146408081055</c:v>
                </c:pt>
                <c:pt idx="3392">
                  <c:v>9.3365535736083984</c:v>
                </c:pt>
                <c:pt idx="3393">
                  <c:v>9.0772237777709961</c:v>
                </c:pt>
                <c:pt idx="3394">
                  <c:v>9.0339927673339844</c:v>
                </c:pt>
                <c:pt idx="3395">
                  <c:v>8.9187211990356445</c:v>
                </c:pt>
                <c:pt idx="3396">
                  <c:v>8.9619512557983398</c:v>
                </c:pt>
                <c:pt idx="3397">
                  <c:v>9.1060352325439453</c:v>
                </c:pt>
                <c:pt idx="3398">
                  <c:v>9.1060352325439453</c:v>
                </c:pt>
                <c:pt idx="3399">
                  <c:v>9.0484123229980469</c:v>
                </c:pt>
                <c:pt idx="3400">
                  <c:v>9.0484123229980469</c:v>
                </c:pt>
                <c:pt idx="3401">
                  <c:v>9.06280517578125</c:v>
                </c:pt>
                <c:pt idx="3402">
                  <c:v>8.9907627105712891</c:v>
                </c:pt>
                <c:pt idx="3403">
                  <c:v>8.9331398010253906</c:v>
                </c:pt>
                <c:pt idx="3404">
                  <c:v>8.6593656539916992</c:v>
                </c:pt>
                <c:pt idx="3405">
                  <c:v>8.6737842559814453</c:v>
                </c:pt>
                <c:pt idx="3406">
                  <c:v>8.7170143127441406</c:v>
                </c:pt>
                <c:pt idx="3407">
                  <c:v>8.7746372222900391</c:v>
                </c:pt>
                <c:pt idx="3408">
                  <c:v>8.6737842559814453</c:v>
                </c:pt>
                <c:pt idx="3409">
                  <c:v>8.6593656539916992</c:v>
                </c:pt>
                <c:pt idx="3410">
                  <c:v>8.6882028579711914</c:v>
                </c:pt>
                <c:pt idx="3411">
                  <c:v>8.6161603927612305</c:v>
                </c:pt>
                <c:pt idx="3412">
                  <c:v>8.7314071655273437</c:v>
                </c:pt>
                <c:pt idx="3413">
                  <c:v>8.7602443695068359</c:v>
                </c:pt>
                <c:pt idx="3414">
                  <c:v>8.6593656539916992</c:v>
                </c:pt>
                <c:pt idx="3415">
                  <c:v>8.6017417907714844</c:v>
                </c:pt>
                <c:pt idx="3416">
                  <c:v>8.5441188812255859</c:v>
                </c:pt>
                <c:pt idx="3417">
                  <c:v>8.3423862457275391</c:v>
                </c:pt>
                <c:pt idx="3418">
                  <c:v>8.4288463592529297</c:v>
                </c:pt>
                <c:pt idx="3419">
                  <c:v>8.2991819381713867</c:v>
                </c:pt>
                <c:pt idx="3420">
                  <c:v>8.0686378479003906</c:v>
                </c:pt>
                <c:pt idx="3421">
                  <c:v>8.0686378479003906</c:v>
                </c:pt>
                <c:pt idx="3422">
                  <c:v>8.1983022689819336</c:v>
                </c:pt>
                <c:pt idx="3423">
                  <c:v>8.1839094161987305</c:v>
                </c:pt>
                <c:pt idx="3424">
                  <c:v>8.1406793594360352</c:v>
                </c:pt>
                <c:pt idx="3425">
                  <c:v>8.1118679046630859</c:v>
                </c:pt>
                <c:pt idx="3426">
                  <c:v>8.255950927734375</c:v>
                </c:pt>
                <c:pt idx="3427">
                  <c:v>8.3568048477172852</c:v>
                </c:pt>
                <c:pt idx="3428">
                  <c:v>7.1445813179016113</c:v>
                </c:pt>
                <c:pt idx="3429">
                  <c:v>7.2877082824707031</c:v>
                </c:pt>
                <c:pt idx="3430">
                  <c:v>7.2400064468383789</c:v>
                </c:pt>
                <c:pt idx="3431">
                  <c:v>7.3831334114074707</c:v>
                </c:pt>
                <c:pt idx="3432">
                  <c:v>7.454707145690918</c:v>
                </c:pt>
                <c:pt idx="3433">
                  <c:v>7.9437260627746582</c:v>
                </c:pt>
                <c:pt idx="3434">
                  <c:v>7.9437260627746582</c:v>
                </c:pt>
                <c:pt idx="3435">
                  <c:v>8.0749378204345703</c:v>
                </c:pt>
                <c:pt idx="3436">
                  <c:v>7.9437260627746582</c:v>
                </c:pt>
                <c:pt idx="3437">
                  <c:v>7.7051739692687988</c:v>
                </c:pt>
                <c:pt idx="3438">
                  <c:v>7.6813230514526367</c:v>
                </c:pt>
                <c:pt idx="3439">
                  <c:v>7.7528972625732422</c:v>
                </c:pt>
                <c:pt idx="3440">
                  <c:v>7.645535945892334</c:v>
                </c:pt>
                <c:pt idx="3441">
                  <c:v>7.5739831924438477</c:v>
                </c:pt>
                <c:pt idx="3442">
                  <c:v>7.6097702980041504</c:v>
                </c:pt>
                <c:pt idx="3443">
                  <c:v>7.3592820167541504</c:v>
                </c:pt>
                <c:pt idx="3444">
                  <c:v>7.4189200401306152</c:v>
                </c:pt>
                <c:pt idx="3445">
                  <c:v>7.3592820167541504</c:v>
                </c:pt>
                <c:pt idx="3446">
                  <c:v>7.4069843292236328</c:v>
                </c:pt>
                <c:pt idx="3447">
                  <c:v>7.4427709579467773</c:v>
                </c:pt>
                <c:pt idx="3448">
                  <c:v>7.5858979225158691</c:v>
                </c:pt>
                <c:pt idx="3449">
                  <c:v>7.5978341102600098</c:v>
                </c:pt>
                <c:pt idx="3450">
                  <c:v>7.4666223526000977</c:v>
                </c:pt>
                <c:pt idx="3451">
                  <c:v>7.3115801811218262</c:v>
                </c:pt>
                <c:pt idx="3452">
                  <c:v>7.371218204498291</c:v>
                </c:pt>
                <c:pt idx="3453">
                  <c:v>6.9299015998840332</c:v>
                </c:pt>
                <c:pt idx="3454">
                  <c:v>7.073028564453125</c:v>
                </c:pt>
                <c:pt idx="3455">
                  <c:v>6.8583273887634277</c:v>
                </c:pt>
                <c:pt idx="3456">
                  <c:v>6.8463912010192871</c:v>
                </c:pt>
                <c:pt idx="3457">
                  <c:v>6.8941144943237305</c:v>
                </c:pt>
                <c:pt idx="3458">
                  <c:v>6.8941144943237305</c:v>
                </c:pt>
                <c:pt idx="3459">
                  <c:v>6.7509875297546387</c:v>
                </c:pt>
                <c:pt idx="3460">
                  <c:v>6.7867531776428223</c:v>
                </c:pt>
                <c:pt idx="3461">
                  <c:v>6.8106255531311035</c:v>
                </c:pt>
                <c:pt idx="3462">
                  <c:v>6.8702635765075684</c:v>
                </c:pt>
                <c:pt idx="3463">
                  <c:v>6.7629022598266602</c:v>
                </c:pt>
                <c:pt idx="3464">
                  <c:v>6.7271151542663574</c:v>
                </c:pt>
                <c:pt idx="3465">
                  <c:v>6.631711483001709</c:v>
                </c:pt>
                <c:pt idx="3466">
                  <c:v>6.6674771308898926</c:v>
                </c:pt>
                <c:pt idx="3467">
                  <c:v>6.7152004241943359</c:v>
                </c:pt>
                <c:pt idx="3468">
                  <c:v>6.7032642364501953</c:v>
                </c:pt>
                <c:pt idx="3469">
                  <c:v>6.7509875297546387</c:v>
                </c:pt>
                <c:pt idx="3470">
                  <c:v>6.7629022598266602</c:v>
                </c:pt>
                <c:pt idx="3471">
                  <c:v>6.6436262130737305</c:v>
                </c:pt>
                <c:pt idx="3472">
                  <c:v>6.5959243774414062</c:v>
                </c:pt>
                <c:pt idx="3473">
                  <c:v>6.6555624008178711</c:v>
                </c:pt>
                <c:pt idx="3474">
                  <c:v>6.7986893653869629</c:v>
                </c:pt>
                <c:pt idx="3475">
                  <c:v>6.7748384475708008</c:v>
                </c:pt>
                <c:pt idx="3476">
                  <c:v>6.7152004241943359</c:v>
                </c:pt>
                <c:pt idx="3477">
                  <c:v>6.6913495063781738</c:v>
                </c:pt>
                <c:pt idx="3478">
                  <c:v>6.6794133186340332</c:v>
                </c:pt>
                <c:pt idx="3479">
                  <c:v>6.5959243774414062</c:v>
                </c:pt>
                <c:pt idx="3480">
                  <c:v>6.739051342010498</c:v>
                </c:pt>
                <c:pt idx="3481">
                  <c:v>6.6197752952575684</c:v>
                </c:pt>
                <c:pt idx="3482">
                  <c:v>6.6794133186340332</c:v>
                </c:pt>
                <c:pt idx="3483">
                  <c:v>6.7509875297546387</c:v>
                </c:pt>
                <c:pt idx="3484">
                  <c:v>6.6197752952575684</c:v>
                </c:pt>
                <c:pt idx="3485">
                  <c:v>6.5720734596252441</c:v>
                </c:pt>
                <c:pt idx="3486">
                  <c:v>6.5720734596252441</c:v>
                </c:pt>
                <c:pt idx="3487">
                  <c:v>6.5243501663208008</c:v>
                </c:pt>
                <c:pt idx="3488">
                  <c:v>6.5362863540649414</c:v>
                </c:pt>
                <c:pt idx="3489">
                  <c:v>11.103672027587891</c:v>
                </c:pt>
                <c:pt idx="3490">
                  <c:v>11.264021873474121</c:v>
                </c:pt>
                <c:pt idx="3491">
                  <c:v>11.203886032104492</c:v>
                </c:pt>
                <c:pt idx="3492">
                  <c:v>11.424371719360352</c:v>
                </c:pt>
                <c:pt idx="3493">
                  <c:v>11.203886032104492</c:v>
                </c:pt>
                <c:pt idx="3494">
                  <c:v>11.364235877990723</c:v>
                </c:pt>
                <c:pt idx="3495">
                  <c:v>11.424371719360352</c:v>
                </c:pt>
                <c:pt idx="3496">
                  <c:v>11.384293556213379</c:v>
                </c:pt>
                <c:pt idx="3497">
                  <c:v>11.34421443939209</c:v>
                </c:pt>
                <c:pt idx="3498">
                  <c:v>11.003457069396973</c:v>
                </c:pt>
                <c:pt idx="3499">
                  <c:v>10.96337890625</c:v>
                </c:pt>
                <c:pt idx="3500">
                  <c:v>11.023514747619629</c:v>
                </c:pt>
                <c:pt idx="3501">
                  <c:v>10.883221626281738</c:v>
                </c:pt>
                <c:pt idx="3502">
                  <c:v>10.98343563079834</c:v>
                </c:pt>
                <c:pt idx="3503">
                  <c:v>11.003457069396973</c:v>
                </c:pt>
                <c:pt idx="3504">
                  <c:v>11.003457069396973</c:v>
                </c:pt>
                <c:pt idx="3505">
                  <c:v>11.043571472167969</c:v>
                </c:pt>
                <c:pt idx="3506">
                  <c:v>11.083650588989258</c:v>
                </c:pt>
                <c:pt idx="3507">
                  <c:v>11.003457069396973</c:v>
                </c:pt>
                <c:pt idx="3508">
                  <c:v>11.103672027587891</c:v>
                </c:pt>
                <c:pt idx="3509">
                  <c:v>11.183864593505859</c:v>
                </c:pt>
                <c:pt idx="3510">
                  <c:v>11.023514747619629</c:v>
                </c:pt>
                <c:pt idx="3511">
                  <c:v>11.143786430358887</c:v>
                </c:pt>
                <c:pt idx="3512">
                  <c:v>11.143786430358887</c:v>
                </c:pt>
                <c:pt idx="3513">
                  <c:v>11.424371719360352</c:v>
                </c:pt>
                <c:pt idx="3514">
                  <c:v>11.364235877990723</c:v>
                </c:pt>
                <c:pt idx="3515">
                  <c:v>11.34421443939209</c:v>
                </c:pt>
                <c:pt idx="3516">
                  <c:v>11.364235877990723</c:v>
                </c:pt>
                <c:pt idx="3517">
                  <c:v>11.30410099029541</c:v>
                </c:pt>
                <c:pt idx="3518">
                  <c:v>11.30410099029541</c:v>
                </c:pt>
                <c:pt idx="3519">
                  <c:v>11.043571472167969</c:v>
                </c:pt>
                <c:pt idx="3520">
                  <c:v>11.043571472167969</c:v>
                </c:pt>
                <c:pt idx="3521">
                  <c:v>11.023514747619629</c:v>
                </c:pt>
                <c:pt idx="3522">
                  <c:v>11.103672027587891</c:v>
                </c:pt>
                <c:pt idx="3523">
                  <c:v>11.12372875213623</c:v>
                </c:pt>
                <c:pt idx="3524">
                  <c:v>11.183864593505859</c:v>
                </c:pt>
                <c:pt idx="3525">
                  <c:v>11.223943710327148</c:v>
                </c:pt>
                <c:pt idx="3526">
                  <c:v>11.364235877990723</c:v>
                </c:pt>
                <c:pt idx="3527">
                  <c:v>11.464450836181641</c:v>
                </c:pt>
                <c:pt idx="3528">
                  <c:v>11.52458667755127</c:v>
                </c:pt>
                <c:pt idx="3529">
                  <c:v>11.52458667755127</c:v>
                </c:pt>
                <c:pt idx="3530">
                  <c:v>11.544643402099609</c:v>
                </c:pt>
                <c:pt idx="3531">
                  <c:v>11.34421443939209</c:v>
                </c:pt>
                <c:pt idx="3532">
                  <c:v>11.244000434875488</c:v>
                </c:pt>
                <c:pt idx="3533">
                  <c:v>11.244000434875488</c:v>
                </c:pt>
                <c:pt idx="3534">
                  <c:v>11.103672027587891</c:v>
                </c:pt>
                <c:pt idx="3535">
                  <c:v>11.143786430358887</c:v>
                </c:pt>
                <c:pt idx="3536">
                  <c:v>11.063592910766602</c:v>
                </c:pt>
                <c:pt idx="3537">
                  <c:v>11.043571472167969</c:v>
                </c:pt>
                <c:pt idx="3538">
                  <c:v>11.063592910766602</c:v>
                </c:pt>
                <c:pt idx="3539">
                  <c:v>11.143786430358887</c:v>
                </c:pt>
                <c:pt idx="3540">
                  <c:v>11.203886032104492</c:v>
                </c:pt>
                <c:pt idx="3541">
                  <c:v>11.183864593505859</c:v>
                </c:pt>
                <c:pt idx="3542">
                  <c:v>11.364235877990723</c:v>
                </c:pt>
                <c:pt idx="3543">
                  <c:v>11.384293556213379</c:v>
                </c:pt>
                <c:pt idx="3544">
                  <c:v>11.464450836181641</c:v>
                </c:pt>
                <c:pt idx="3545">
                  <c:v>11.504528999328613</c:v>
                </c:pt>
                <c:pt idx="3546">
                  <c:v>11.404314994812012</c:v>
                </c:pt>
                <c:pt idx="3547">
                  <c:v>10.89689826965332</c:v>
                </c:pt>
                <c:pt idx="3548">
                  <c:v>11.365752220153809</c:v>
                </c:pt>
                <c:pt idx="3549">
                  <c:v>11.290743827819824</c:v>
                </c:pt>
                <c:pt idx="3550">
                  <c:v>11.234470367431641</c:v>
                </c:pt>
                <c:pt idx="3551">
                  <c:v>11.234470367431641</c:v>
                </c:pt>
                <c:pt idx="3552">
                  <c:v>11.271974563598633</c:v>
                </c:pt>
                <c:pt idx="3553">
                  <c:v>11.422025680541992</c:v>
                </c:pt>
                <c:pt idx="3554">
                  <c:v>11.403289794921875</c:v>
                </c:pt>
                <c:pt idx="3555">
                  <c:v>11.534571647644043</c:v>
                </c:pt>
                <c:pt idx="3556">
                  <c:v>11.459529876708984</c:v>
                </c:pt>
                <c:pt idx="3557">
                  <c:v>11.196966171264648</c:v>
                </c:pt>
                <c:pt idx="3558">
                  <c:v>11.178196907043457</c:v>
                </c:pt>
                <c:pt idx="3559">
                  <c:v>11.234470367431641</c:v>
                </c:pt>
                <c:pt idx="3560">
                  <c:v>11.140692710876465</c:v>
                </c:pt>
                <c:pt idx="3561">
                  <c:v>11.084419250488281</c:v>
                </c:pt>
                <c:pt idx="3562">
                  <c:v>11.140692710876465</c:v>
                </c:pt>
                <c:pt idx="3563">
                  <c:v>11.178196907043457</c:v>
                </c:pt>
                <c:pt idx="3564">
                  <c:v>11.309512138366699</c:v>
                </c:pt>
                <c:pt idx="3565">
                  <c:v>11.159461975097656</c:v>
                </c:pt>
                <c:pt idx="3566">
                  <c:v>11.140692710876465</c:v>
                </c:pt>
                <c:pt idx="3567">
                  <c:v>10.934402465820313</c:v>
                </c:pt>
                <c:pt idx="3568">
                  <c:v>10.990641593933105</c:v>
                </c:pt>
                <c:pt idx="3569">
                  <c:v>10.89689826965332</c:v>
                </c:pt>
                <c:pt idx="3570">
                  <c:v>10.840624809265137</c:v>
                </c:pt>
                <c:pt idx="3571">
                  <c:v>10.934402465820313</c:v>
                </c:pt>
                <c:pt idx="3572">
                  <c:v>10.89689826965332</c:v>
                </c:pt>
                <c:pt idx="3573">
                  <c:v>10.878129005432129</c:v>
                </c:pt>
                <c:pt idx="3574">
                  <c:v>10.934402465820313</c:v>
                </c:pt>
                <c:pt idx="3575">
                  <c:v>10.821855545043945</c:v>
                </c:pt>
                <c:pt idx="3576">
                  <c:v>10.89689826965332</c:v>
                </c:pt>
                <c:pt idx="3577">
                  <c:v>10.990641593933105</c:v>
                </c:pt>
                <c:pt idx="3578">
                  <c:v>10.934402465820313</c:v>
                </c:pt>
                <c:pt idx="3579">
                  <c:v>10.990641593933105</c:v>
                </c:pt>
                <c:pt idx="3580">
                  <c:v>10.746847152709961</c:v>
                </c:pt>
                <c:pt idx="3581">
                  <c:v>10.690573692321777</c:v>
                </c:pt>
                <c:pt idx="3582">
                  <c:v>10.559291839599609</c:v>
                </c:pt>
                <c:pt idx="3583">
                  <c:v>10.615565299987793</c:v>
                </c:pt>
                <c:pt idx="3584">
                  <c:v>10.671805381774902</c:v>
                </c:pt>
                <c:pt idx="3585">
                  <c:v>10.746847152709961</c:v>
                </c:pt>
                <c:pt idx="3586">
                  <c:v>10.803120613098145</c:v>
                </c:pt>
                <c:pt idx="3587">
                  <c:v>10.671805381774902</c:v>
                </c:pt>
                <c:pt idx="3588">
                  <c:v>10.446745872497559</c:v>
                </c:pt>
                <c:pt idx="3589">
                  <c:v>10.465514183044434</c:v>
                </c:pt>
                <c:pt idx="3590">
                  <c:v>10.484250068664551</c:v>
                </c:pt>
                <c:pt idx="3591">
                  <c:v>10.503018379211426</c:v>
                </c:pt>
                <c:pt idx="3592">
                  <c:v>10.409241676330566</c:v>
                </c:pt>
                <c:pt idx="3593">
                  <c:v>10.540523529052734</c:v>
                </c:pt>
                <c:pt idx="3594">
                  <c:v>10.521787643432617</c:v>
                </c:pt>
                <c:pt idx="3595">
                  <c:v>10.503018379211426</c:v>
                </c:pt>
                <c:pt idx="3596">
                  <c:v>10.428009986877441</c:v>
                </c:pt>
                <c:pt idx="3597">
                  <c:v>10.371736526489258</c:v>
                </c:pt>
                <c:pt idx="3598">
                  <c:v>10.334232330322266</c:v>
                </c:pt>
                <c:pt idx="3599">
                  <c:v>10.277959823608398</c:v>
                </c:pt>
                <c:pt idx="3600">
                  <c:v>10.296694755554199</c:v>
                </c:pt>
                <c:pt idx="3601">
                  <c:v>10.296694755554199</c:v>
                </c:pt>
                <c:pt idx="3602">
                  <c:v>10.371736526489258</c:v>
                </c:pt>
                <c:pt idx="3603">
                  <c:v>10.578027725219727</c:v>
                </c:pt>
                <c:pt idx="3604">
                  <c:v>10.503018379211426</c:v>
                </c:pt>
                <c:pt idx="3605">
                  <c:v>10.503018379211426</c:v>
                </c:pt>
                <c:pt idx="3606">
                  <c:v>10.315464019775391</c:v>
                </c:pt>
                <c:pt idx="3607">
                  <c:v>10.390472412109375</c:v>
                </c:pt>
                <c:pt idx="3608">
                  <c:v>10.269780158996582</c:v>
                </c:pt>
                <c:pt idx="3609">
                  <c:v>10.436906814575195</c:v>
                </c:pt>
                <c:pt idx="3610">
                  <c:v>10.381186485290527</c:v>
                </c:pt>
                <c:pt idx="3611">
                  <c:v>10.306915283203125</c:v>
                </c:pt>
                <c:pt idx="3612">
                  <c:v>10.288331031799316</c:v>
                </c:pt>
                <c:pt idx="3613">
                  <c:v>10.344051361083984</c:v>
                </c:pt>
                <c:pt idx="3614">
                  <c:v>10.344051361083984</c:v>
                </c:pt>
                <c:pt idx="3615">
                  <c:v>10.269780158996582</c:v>
                </c:pt>
                <c:pt idx="3616">
                  <c:v>10.344051361083984</c:v>
                </c:pt>
                <c:pt idx="3617">
                  <c:v>10.344051361083984</c:v>
                </c:pt>
                <c:pt idx="3618">
                  <c:v>10.362635612487793</c:v>
                </c:pt>
                <c:pt idx="3619">
                  <c:v>10.381186485290527</c:v>
                </c:pt>
                <c:pt idx="3620">
                  <c:v>10.234492301940918</c:v>
                </c:pt>
                <c:pt idx="3621">
                  <c:v>10.214059829711914</c:v>
                </c:pt>
                <c:pt idx="3622">
                  <c:v>10.091495513916016</c:v>
                </c:pt>
                <c:pt idx="3623">
                  <c:v>10.071063041687012</c:v>
                </c:pt>
                <c:pt idx="3624">
                  <c:v>9.8259344100952148</c:v>
                </c:pt>
                <c:pt idx="3625">
                  <c:v>9.8463668823242187</c:v>
                </c:pt>
                <c:pt idx="3626">
                  <c:v>9.7850685119628906</c:v>
                </c:pt>
                <c:pt idx="3627">
                  <c:v>9.6625041961669922</c:v>
                </c:pt>
                <c:pt idx="3628">
                  <c:v>9.8259344100952148</c:v>
                </c:pt>
                <c:pt idx="3629">
                  <c:v>9.7646360397338867</c:v>
                </c:pt>
                <c:pt idx="3630">
                  <c:v>9.6625041961669922</c:v>
                </c:pt>
                <c:pt idx="3631">
                  <c:v>9.6625041961669922</c:v>
                </c:pt>
                <c:pt idx="3632">
                  <c:v>9.6420717239379883</c:v>
                </c:pt>
                <c:pt idx="3633">
                  <c:v>9.3560771942138672</c:v>
                </c:pt>
                <c:pt idx="3634">
                  <c:v>9.1518144607543945</c:v>
                </c:pt>
                <c:pt idx="3635">
                  <c:v>9.274378776550293</c:v>
                </c:pt>
                <c:pt idx="3636">
                  <c:v>9.3765096664428711</c:v>
                </c:pt>
                <c:pt idx="3637">
                  <c:v>9.5399398803710937</c:v>
                </c:pt>
                <c:pt idx="3638">
                  <c:v>9.5195074081420898</c:v>
                </c:pt>
                <c:pt idx="3639">
                  <c:v>9.7033700942993164</c:v>
                </c:pt>
                <c:pt idx="3640">
                  <c:v>9.6829366683959961</c:v>
                </c:pt>
                <c:pt idx="3641">
                  <c:v>9.7237701416015625</c:v>
                </c:pt>
                <c:pt idx="3642">
                  <c:v>9.6012058258056641</c:v>
                </c:pt>
                <c:pt idx="3643">
                  <c:v>9.4786415100097656</c:v>
                </c:pt>
                <c:pt idx="3644">
                  <c:v>9.3969430923461914</c:v>
                </c:pt>
                <c:pt idx="3645">
                  <c:v>9.5603733062744141</c:v>
                </c:pt>
                <c:pt idx="3646">
                  <c:v>9.5399398803710937</c:v>
                </c:pt>
                <c:pt idx="3647">
                  <c:v>9.8871994018554687</c:v>
                </c:pt>
                <c:pt idx="3648">
                  <c:v>9.8871994018554687</c:v>
                </c:pt>
                <c:pt idx="3649">
                  <c:v>9.6625041961669922</c:v>
                </c:pt>
                <c:pt idx="3650">
                  <c:v>9.7237701416015625</c:v>
                </c:pt>
                <c:pt idx="3651">
                  <c:v>9.7237701416015625</c:v>
                </c:pt>
                <c:pt idx="3652">
                  <c:v>9.7442026138305664</c:v>
                </c:pt>
                <c:pt idx="3653">
                  <c:v>9.6625041961669922</c:v>
                </c:pt>
                <c:pt idx="3654">
                  <c:v>9.5195074081420898</c:v>
                </c:pt>
                <c:pt idx="3655">
                  <c:v>9.4786415100097656</c:v>
                </c:pt>
                <c:pt idx="3656">
                  <c:v>9.6012058258056641</c:v>
                </c:pt>
                <c:pt idx="3657">
                  <c:v>9.5195074081420898</c:v>
                </c:pt>
                <c:pt idx="3658">
                  <c:v>9.5399398803710937</c:v>
                </c:pt>
                <c:pt idx="3659">
                  <c:v>9.4990739822387695</c:v>
                </c:pt>
                <c:pt idx="3660">
                  <c:v>9.4786415100097656</c:v>
                </c:pt>
                <c:pt idx="3661">
                  <c:v>9.3765096664428711</c:v>
                </c:pt>
                <c:pt idx="3662">
                  <c:v>9.4582080841064453</c:v>
                </c:pt>
                <c:pt idx="3663">
                  <c:v>9.274378776550293</c:v>
                </c:pt>
                <c:pt idx="3664">
                  <c:v>9.3560771942138672</c:v>
                </c:pt>
                <c:pt idx="3665">
                  <c:v>9.5195074081420898</c:v>
                </c:pt>
                <c:pt idx="3666">
                  <c:v>9.315211296081543</c:v>
                </c:pt>
                <c:pt idx="3667">
                  <c:v>9.2335128784179687</c:v>
                </c:pt>
                <c:pt idx="3668">
                  <c:v>9.0496501922607422</c:v>
                </c:pt>
                <c:pt idx="3669">
                  <c:v>9.1518144607543945</c:v>
                </c:pt>
                <c:pt idx="3670">
                  <c:v>9.0905160903930664</c:v>
                </c:pt>
                <c:pt idx="3671">
                  <c:v>9.1722145080566406</c:v>
                </c:pt>
                <c:pt idx="3672">
                  <c:v>9.1518144607543945</c:v>
                </c:pt>
                <c:pt idx="3673">
                  <c:v>10.330552101135254</c:v>
                </c:pt>
                <c:pt idx="3674">
                  <c:v>10.423187255859375</c:v>
                </c:pt>
                <c:pt idx="3675">
                  <c:v>10.677997589111328</c:v>
                </c:pt>
                <c:pt idx="3676">
                  <c:v>10.631662368774414</c:v>
                </c:pt>
                <c:pt idx="3677">
                  <c:v>10.631662368774414</c:v>
                </c:pt>
                <c:pt idx="3678">
                  <c:v>10.654829978942871</c:v>
                </c:pt>
                <c:pt idx="3679">
                  <c:v>10.492691040039062</c:v>
                </c:pt>
                <c:pt idx="3680">
                  <c:v>10.51585865020752</c:v>
                </c:pt>
                <c:pt idx="3681">
                  <c:v>10.353720664978027</c:v>
                </c:pt>
                <c:pt idx="3682">
                  <c:v>10.446354866027832</c:v>
                </c:pt>
                <c:pt idx="3683">
                  <c:v>10.793800354003906</c:v>
                </c:pt>
                <c:pt idx="3684">
                  <c:v>10.86326789855957</c:v>
                </c:pt>
                <c:pt idx="3685">
                  <c:v>10.909603118896484</c:v>
                </c:pt>
                <c:pt idx="3686">
                  <c:v>11.002275466918945</c:v>
                </c:pt>
                <c:pt idx="3687">
                  <c:v>11.048574447631836</c:v>
                </c:pt>
                <c:pt idx="3688">
                  <c:v>10.909603118896484</c:v>
                </c:pt>
                <c:pt idx="3689">
                  <c:v>10.886435508728027</c:v>
                </c:pt>
                <c:pt idx="3690">
                  <c:v>11.071742057800293</c:v>
                </c:pt>
                <c:pt idx="3691">
                  <c:v>11.048574447631836</c:v>
                </c:pt>
                <c:pt idx="3692">
                  <c:v>11.118078231811523</c:v>
                </c:pt>
                <c:pt idx="3693">
                  <c:v>11.118078231811523</c:v>
                </c:pt>
                <c:pt idx="3694">
                  <c:v>11.210713386535645</c:v>
                </c:pt>
                <c:pt idx="3695">
                  <c:v>11.257049560546875</c:v>
                </c:pt>
                <c:pt idx="3696">
                  <c:v>11.048574447631836</c:v>
                </c:pt>
                <c:pt idx="3697">
                  <c:v>11.094910621643066</c:v>
                </c:pt>
                <c:pt idx="3698">
                  <c:v>11.233880996704102</c:v>
                </c:pt>
                <c:pt idx="3699">
                  <c:v>11.210713386535645</c:v>
                </c:pt>
                <c:pt idx="3700">
                  <c:v>10.932771682739258</c:v>
                </c:pt>
                <c:pt idx="3701">
                  <c:v>10.909603118896484</c:v>
                </c:pt>
                <c:pt idx="3702">
                  <c:v>10.840136528015137</c:v>
                </c:pt>
                <c:pt idx="3703">
                  <c:v>10.81696891784668</c:v>
                </c:pt>
                <c:pt idx="3704">
                  <c:v>10.747465133666992</c:v>
                </c:pt>
                <c:pt idx="3705">
                  <c:v>10.631662368774414</c:v>
                </c:pt>
                <c:pt idx="3706">
                  <c:v>10.654829978942871</c:v>
                </c:pt>
                <c:pt idx="3707">
                  <c:v>10.51585865020752</c:v>
                </c:pt>
                <c:pt idx="3708">
                  <c:v>10.51585865020752</c:v>
                </c:pt>
                <c:pt idx="3709">
                  <c:v>10.608493804931641</c:v>
                </c:pt>
                <c:pt idx="3710">
                  <c:v>10.400018692016602</c:v>
                </c:pt>
                <c:pt idx="3711">
                  <c:v>10.539027214050293</c:v>
                </c:pt>
                <c:pt idx="3712">
                  <c:v>10.539027214050293</c:v>
                </c:pt>
                <c:pt idx="3713">
                  <c:v>10.654829978942871</c:v>
                </c:pt>
                <c:pt idx="3714">
                  <c:v>10.608493804931641</c:v>
                </c:pt>
                <c:pt idx="3715">
                  <c:v>10.608493804931641</c:v>
                </c:pt>
                <c:pt idx="3716">
                  <c:v>10.677997589111328</c:v>
                </c:pt>
                <c:pt idx="3717">
                  <c:v>10.654829978942871</c:v>
                </c:pt>
                <c:pt idx="3718">
                  <c:v>10.724296569824219</c:v>
                </c:pt>
                <c:pt idx="3719">
                  <c:v>10.677997589111328</c:v>
                </c:pt>
                <c:pt idx="3720">
                  <c:v>10.677997589111328</c:v>
                </c:pt>
                <c:pt idx="3721">
                  <c:v>10.423187255859375</c:v>
                </c:pt>
                <c:pt idx="3722">
                  <c:v>10.469523429870605</c:v>
                </c:pt>
                <c:pt idx="3723">
                  <c:v>10.423187255859375</c:v>
                </c:pt>
                <c:pt idx="3724">
                  <c:v>10.330552101135254</c:v>
                </c:pt>
                <c:pt idx="3725">
                  <c:v>10.284215927124023</c:v>
                </c:pt>
                <c:pt idx="3726">
                  <c:v>10.423187255859375</c:v>
                </c:pt>
                <c:pt idx="3727">
                  <c:v>10.469523429870605</c:v>
                </c:pt>
                <c:pt idx="3728">
                  <c:v>10.423187255859375</c:v>
                </c:pt>
                <c:pt idx="3729">
                  <c:v>10.353720664978027</c:v>
                </c:pt>
                <c:pt idx="3730">
                  <c:v>10.423187255859375</c:v>
                </c:pt>
                <c:pt idx="3731">
                  <c:v>10.330552101135254</c:v>
                </c:pt>
                <c:pt idx="3732">
                  <c:v>10.376888275146484</c:v>
                </c:pt>
                <c:pt idx="3733">
                  <c:v>8.6261138916015625</c:v>
                </c:pt>
                <c:pt idx="3734">
                  <c:v>8.8393306732177734</c:v>
                </c:pt>
                <c:pt idx="3735">
                  <c:v>8.9168863296508789</c:v>
                </c:pt>
                <c:pt idx="3736">
                  <c:v>9.1107139587402344</c:v>
                </c:pt>
                <c:pt idx="3737">
                  <c:v>9.1882705688476563</c:v>
                </c:pt>
                <c:pt idx="3738">
                  <c:v>9.1494922637939453</c:v>
                </c:pt>
                <c:pt idx="3739">
                  <c:v>9.1882705688476563</c:v>
                </c:pt>
                <c:pt idx="3740">
                  <c:v>9.2270174026489258</c:v>
                </c:pt>
                <c:pt idx="3741">
                  <c:v>9.1882705688476563</c:v>
                </c:pt>
                <c:pt idx="3742">
                  <c:v>9.4014873504638672</c:v>
                </c:pt>
                <c:pt idx="3743">
                  <c:v>9.2270174026489258</c:v>
                </c:pt>
                <c:pt idx="3744">
                  <c:v>9.3627090454101562</c:v>
                </c:pt>
                <c:pt idx="3745">
                  <c:v>9.5371789932250977</c:v>
                </c:pt>
                <c:pt idx="3746">
                  <c:v>9.3820981979370117</c:v>
                </c:pt>
                <c:pt idx="3747">
                  <c:v>9.3820981979370117</c:v>
                </c:pt>
                <c:pt idx="3748">
                  <c:v>9.2657947540283203</c:v>
                </c:pt>
                <c:pt idx="3749">
                  <c:v>9.5565681457519531</c:v>
                </c:pt>
                <c:pt idx="3750">
                  <c:v>9.7310380935668945</c:v>
                </c:pt>
                <c:pt idx="3751">
                  <c:v>9.8473405838012695</c:v>
                </c:pt>
                <c:pt idx="3752">
                  <c:v>9.6147346496582031</c:v>
                </c:pt>
                <c:pt idx="3753">
                  <c:v>9.8473405838012695</c:v>
                </c:pt>
                <c:pt idx="3754">
                  <c:v>9.75042724609375</c:v>
                </c:pt>
                <c:pt idx="3755">
                  <c:v>9.5953454971313477</c:v>
                </c:pt>
                <c:pt idx="3756">
                  <c:v>9.4790430068969727</c:v>
                </c:pt>
                <c:pt idx="3757">
                  <c:v>9.4790430068969727</c:v>
                </c:pt>
                <c:pt idx="3758">
                  <c:v>9.4790430068969727</c:v>
                </c:pt>
                <c:pt idx="3759">
                  <c:v>9.4402647018432617</c:v>
                </c:pt>
                <c:pt idx="3760">
                  <c:v>9.5565681457519531</c:v>
                </c:pt>
                <c:pt idx="3761">
                  <c:v>9.5953454971313477</c:v>
                </c:pt>
                <c:pt idx="3762">
                  <c:v>9.6147346496582031</c:v>
                </c:pt>
                <c:pt idx="3763">
                  <c:v>9.6147346496582031</c:v>
                </c:pt>
                <c:pt idx="3764">
                  <c:v>9.5953454971313477</c:v>
                </c:pt>
                <c:pt idx="3765">
                  <c:v>9.6728706359863281</c:v>
                </c:pt>
                <c:pt idx="3766">
                  <c:v>9.6728706359863281</c:v>
                </c:pt>
                <c:pt idx="3767">
                  <c:v>9.8279514312744141</c:v>
                </c:pt>
                <c:pt idx="3768">
                  <c:v>9.7310380935668945</c:v>
                </c:pt>
                <c:pt idx="3769">
                  <c:v>9.7116489410400391</c:v>
                </c:pt>
                <c:pt idx="3770">
                  <c:v>9.7891731262207031</c:v>
                </c:pt>
                <c:pt idx="3771">
                  <c:v>9.6728706359863281</c:v>
                </c:pt>
                <c:pt idx="3772">
                  <c:v>9.5565681457519531</c:v>
                </c:pt>
                <c:pt idx="3773">
                  <c:v>9.4790430068969727</c:v>
                </c:pt>
                <c:pt idx="3774">
                  <c:v>9.4984006881713867</c:v>
                </c:pt>
                <c:pt idx="3775">
                  <c:v>9.5371789932250977</c:v>
                </c:pt>
                <c:pt idx="3776">
                  <c:v>9.4208755493164062</c:v>
                </c:pt>
                <c:pt idx="3777">
                  <c:v>9.5177898406982422</c:v>
                </c:pt>
                <c:pt idx="3778">
                  <c:v>9.4402647018432617</c:v>
                </c:pt>
                <c:pt idx="3779">
                  <c:v>9.4402647018432617</c:v>
                </c:pt>
                <c:pt idx="3780">
                  <c:v>9.3820981979370117</c:v>
                </c:pt>
                <c:pt idx="3781">
                  <c:v>9.2851839065551758</c:v>
                </c:pt>
                <c:pt idx="3782">
                  <c:v>9.2076587677001953</c:v>
                </c:pt>
                <c:pt idx="3783">
                  <c:v>9.1688814163208008</c:v>
                </c:pt>
                <c:pt idx="3784">
                  <c:v>9.1882705688476563</c:v>
                </c:pt>
                <c:pt idx="3785">
                  <c:v>9.1494922637939453</c:v>
                </c:pt>
                <c:pt idx="3786">
                  <c:v>9.1882705688476563</c:v>
                </c:pt>
                <c:pt idx="3787">
                  <c:v>9.2076587677001953</c:v>
                </c:pt>
                <c:pt idx="3788">
                  <c:v>9.0913248062133789</c:v>
                </c:pt>
                <c:pt idx="3789">
                  <c:v>9.0138006210327148</c:v>
                </c:pt>
                <c:pt idx="3790">
                  <c:v>9.1301031112670898</c:v>
                </c:pt>
                <c:pt idx="3791">
                  <c:v>14.582218170166016</c:v>
                </c:pt>
                <c:pt idx="3792">
                  <c:v>14.582218170166016</c:v>
                </c:pt>
                <c:pt idx="3793">
                  <c:v>14.457287788391113</c:v>
                </c:pt>
                <c:pt idx="3794">
                  <c:v>14.582218170166016</c:v>
                </c:pt>
                <c:pt idx="3795">
                  <c:v>14.519753456115723</c:v>
                </c:pt>
                <c:pt idx="3796">
                  <c:v>14.738330841064453</c:v>
                </c:pt>
                <c:pt idx="3797">
                  <c:v>14.800795555114746</c:v>
                </c:pt>
                <c:pt idx="3798">
                  <c:v>14.738330841064453</c:v>
                </c:pt>
                <c:pt idx="3799">
                  <c:v>14.707098007202148</c:v>
                </c:pt>
                <c:pt idx="3800">
                  <c:v>14.988141059875488</c:v>
                </c:pt>
                <c:pt idx="3801">
                  <c:v>15.050605773925781</c:v>
                </c:pt>
                <c:pt idx="3802">
                  <c:v>15.144252777099609</c:v>
                </c:pt>
                <c:pt idx="3803">
                  <c:v>15.081788063049316</c:v>
                </c:pt>
                <c:pt idx="3804">
                  <c:v>15.206718444824219</c:v>
                </c:pt>
                <c:pt idx="3805">
                  <c:v>15.175485610961914</c:v>
                </c:pt>
                <c:pt idx="3806">
                  <c:v>15.175485610961914</c:v>
                </c:pt>
                <c:pt idx="3807">
                  <c:v>15.269183158874512</c:v>
                </c:pt>
                <c:pt idx="3808">
                  <c:v>15.394062995910645</c:v>
                </c:pt>
                <c:pt idx="3809">
                  <c:v>15.36283016204834</c:v>
                </c:pt>
                <c:pt idx="3810">
                  <c:v>15.394062995910645</c:v>
                </c:pt>
                <c:pt idx="3811">
                  <c:v>15.300365447998047</c:v>
                </c:pt>
                <c:pt idx="3812">
                  <c:v>15.269183158874512</c:v>
                </c:pt>
                <c:pt idx="3813">
                  <c:v>15.269183158874512</c:v>
                </c:pt>
                <c:pt idx="3814">
                  <c:v>15.237950325012207</c:v>
                </c:pt>
                <c:pt idx="3815">
                  <c:v>15.019372940063477</c:v>
                </c:pt>
                <c:pt idx="3816">
                  <c:v>14.925675392150879</c:v>
                </c:pt>
                <c:pt idx="3817">
                  <c:v>14.800795555114746</c:v>
                </c:pt>
                <c:pt idx="3818">
                  <c:v>14.61345100402832</c:v>
                </c:pt>
                <c:pt idx="3819">
                  <c:v>14.707098007202148</c:v>
                </c:pt>
                <c:pt idx="3820">
                  <c:v>14.582218170166016</c:v>
                </c:pt>
                <c:pt idx="3821">
                  <c:v>14.707098007202148</c:v>
                </c:pt>
                <c:pt idx="3822">
                  <c:v>14.769563674926758</c:v>
                </c:pt>
                <c:pt idx="3823">
                  <c:v>14.707098007202148</c:v>
                </c:pt>
                <c:pt idx="3824">
                  <c:v>14.738330841064453</c:v>
                </c:pt>
                <c:pt idx="3825">
                  <c:v>14.738330841064453</c:v>
                </c:pt>
                <c:pt idx="3826">
                  <c:v>14.832028388977051</c:v>
                </c:pt>
                <c:pt idx="3827">
                  <c:v>14.956908226013184</c:v>
                </c:pt>
                <c:pt idx="3828">
                  <c:v>14.894442558288574</c:v>
                </c:pt>
                <c:pt idx="3829">
                  <c:v>14.39487361907959</c:v>
                </c:pt>
                <c:pt idx="3830">
                  <c:v>14.426055908203125</c:v>
                </c:pt>
                <c:pt idx="3831">
                  <c:v>14.207529067993164</c:v>
                </c:pt>
                <c:pt idx="3832">
                  <c:v>14.238710403442383</c:v>
                </c:pt>
                <c:pt idx="3833">
                  <c:v>14.363640785217285</c:v>
                </c:pt>
                <c:pt idx="3834">
                  <c:v>14.238710403442383</c:v>
                </c:pt>
                <c:pt idx="3835">
                  <c:v>14.051365852355957</c:v>
                </c:pt>
                <c:pt idx="3836">
                  <c:v>14.082598686218262</c:v>
                </c:pt>
                <c:pt idx="3837">
                  <c:v>13.895254135131836</c:v>
                </c:pt>
                <c:pt idx="3838">
                  <c:v>13.957718849182129</c:v>
                </c:pt>
                <c:pt idx="3839">
                  <c:v>13.895254135131836</c:v>
                </c:pt>
                <c:pt idx="3840">
                  <c:v>14.145063400268555</c:v>
                </c:pt>
                <c:pt idx="3841">
                  <c:v>14.082598686218262</c:v>
                </c:pt>
                <c:pt idx="3842">
                  <c:v>14.113831520080566</c:v>
                </c:pt>
                <c:pt idx="3843">
                  <c:v>14.145063400268555</c:v>
                </c:pt>
                <c:pt idx="3844">
                  <c:v>14.082598686218262</c:v>
                </c:pt>
                <c:pt idx="3845">
                  <c:v>14.082598686218262</c:v>
                </c:pt>
                <c:pt idx="3846">
                  <c:v>14.145063400268555</c:v>
                </c:pt>
                <c:pt idx="3847">
                  <c:v>14.051365852355957</c:v>
                </c:pt>
                <c:pt idx="3848">
                  <c:v>14.051365852355957</c:v>
                </c:pt>
                <c:pt idx="3849">
                  <c:v>14.176296234130859</c:v>
                </c:pt>
                <c:pt idx="3850">
                  <c:v>9.1072845458984375</c:v>
                </c:pt>
                <c:pt idx="3851">
                  <c:v>9.1072845458984375</c:v>
                </c:pt>
                <c:pt idx="3852">
                  <c:v>9.127528190612793</c:v>
                </c:pt>
                <c:pt idx="3853">
                  <c:v>9.1072845458984375</c:v>
                </c:pt>
                <c:pt idx="3854">
                  <c:v>9.0668306350708008</c:v>
                </c:pt>
                <c:pt idx="3855">
                  <c:v>8.8239459991455078</c:v>
                </c:pt>
                <c:pt idx="3856">
                  <c:v>8.8239459991455078</c:v>
                </c:pt>
                <c:pt idx="3857">
                  <c:v>8.8441896438598633</c:v>
                </c:pt>
                <c:pt idx="3858">
                  <c:v>8.763249397277832</c:v>
                </c:pt>
                <c:pt idx="3859">
                  <c:v>8.8037033081054687</c:v>
                </c:pt>
                <c:pt idx="3860">
                  <c:v>8.763249397277832</c:v>
                </c:pt>
                <c:pt idx="3861">
                  <c:v>8.7834930419921875</c:v>
                </c:pt>
                <c:pt idx="3862">
                  <c:v>8.743006706237793</c:v>
                </c:pt>
                <c:pt idx="3863">
                  <c:v>8.763249397277832</c:v>
                </c:pt>
                <c:pt idx="3864">
                  <c:v>8.682276725769043</c:v>
                </c:pt>
                <c:pt idx="3865">
                  <c:v>8.5203647613525391</c:v>
                </c:pt>
                <c:pt idx="3866">
                  <c:v>8.4191818237304687</c:v>
                </c:pt>
                <c:pt idx="3867">
                  <c:v>8.3989381790161133</c:v>
                </c:pt>
                <c:pt idx="3868">
                  <c:v>8.4596681594848633</c:v>
                </c:pt>
                <c:pt idx="3869">
                  <c:v>8.5406074523925781</c:v>
                </c:pt>
                <c:pt idx="3870">
                  <c:v>8.7025203704833984</c:v>
                </c:pt>
                <c:pt idx="3871">
                  <c:v>8.8644323348999023</c:v>
                </c:pt>
                <c:pt idx="3872">
                  <c:v>8.8037033081054687</c:v>
                </c:pt>
                <c:pt idx="3873">
                  <c:v>8.9656152725219727</c:v>
                </c:pt>
                <c:pt idx="3874">
                  <c:v>8.9858589172363281</c:v>
                </c:pt>
                <c:pt idx="3875">
                  <c:v>8.8846759796142578</c:v>
                </c:pt>
                <c:pt idx="3876">
                  <c:v>8.8239459991455078</c:v>
                </c:pt>
                <c:pt idx="3877">
                  <c:v>8.9049186706542969</c:v>
                </c:pt>
                <c:pt idx="3878">
                  <c:v>8.9251623153686523</c:v>
                </c:pt>
                <c:pt idx="3879">
                  <c:v>8.9858589172363281</c:v>
                </c:pt>
                <c:pt idx="3880">
                  <c:v>9.0465879440307617</c:v>
                </c:pt>
                <c:pt idx="3881">
                  <c:v>9.0668306350708008</c:v>
                </c:pt>
                <c:pt idx="3882">
                  <c:v>8.9453725814819336</c:v>
                </c:pt>
                <c:pt idx="3883">
                  <c:v>8.9656152725219727</c:v>
                </c:pt>
                <c:pt idx="3884">
                  <c:v>8.9453725814819336</c:v>
                </c:pt>
                <c:pt idx="3885">
                  <c:v>8.8644323348999023</c:v>
                </c:pt>
                <c:pt idx="3886">
                  <c:v>8.7834930419921875</c:v>
                </c:pt>
                <c:pt idx="3887">
                  <c:v>8.8441896438598633</c:v>
                </c:pt>
                <c:pt idx="3888">
                  <c:v>9.8014707565307617</c:v>
                </c:pt>
                <c:pt idx="3889">
                  <c:v>10.588728904724121</c:v>
                </c:pt>
                <c:pt idx="3890">
                  <c:v>10.613027572631836</c:v>
                </c:pt>
                <c:pt idx="3891">
                  <c:v>10.68588924407959</c:v>
                </c:pt>
                <c:pt idx="3892">
                  <c:v>10.56446361541748</c:v>
                </c:pt>
                <c:pt idx="3893">
                  <c:v>10.661591529846191</c:v>
                </c:pt>
                <c:pt idx="3894">
                  <c:v>10.49160099029541</c:v>
                </c:pt>
                <c:pt idx="3895">
                  <c:v>10.394440650939941</c:v>
                </c:pt>
                <c:pt idx="3896">
                  <c:v>10.224451065063477</c:v>
                </c:pt>
                <c:pt idx="3897">
                  <c:v>10.175887107849121</c:v>
                </c:pt>
                <c:pt idx="3898">
                  <c:v>10.175887107849121</c:v>
                </c:pt>
                <c:pt idx="3899">
                  <c:v>10.515899658203125</c:v>
                </c:pt>
                <c:pt idx="3900">
                  <c:v>10.443037033081055</c:v>
                </c:pt>
                <c:pt idx="3901">
                  <c:v>10.370175361633301</c:v>
                </c:pt>
                <c:pt idx="3902">
                  <c:v>10.224451065063477</c:v>
                </c:pt>
                <c:pt idx="3903">
                  <c:v>10.224451065063477</c:v>
                </c:pt>
                <c:pt idx="3904">
                  <c:v>10.273014068603516</c:v>
                </c:pt>
                <c:pt idx="3905">
                  <c:v>10.224451065063477</c:v>
                </c:pt>
                <c:pt idx="3906">
                  <c:v>10.151588439941406</c:v>
                </c:pt>
                <c:pt idx="3907">
                  <c:v>10.151588439941406</c:v>
                </c:pt>
                <c:pt idx="3908">
                  <c:v>10.03016185760498</c:v>
                </c:pt>
                <c:pt idx="3909">
                  <c:v>10.005864143371582</c:v>
                </c:pt>
                <c:pt idx="3910">
                  <c:v>10.03016185760498</c:v>
                </c:pt>
                <c:pt idx="3911">
                  <c:v>9.9330348968505859</c:v>
                </c:pt>
                <c:pt idx="3912">
                  <c:v>9.9330348968505859</c:v>
                </c:pt>
                <c:pt idx="3913">
                  <c:v>10.273014068603516</c:v>
                </c:pt>
                <c:pt idx="3914">
                  <c:v>10.345876693725586</c:v>
                </c:pt>
                <c:pt idx="3915">
                  <c:v>7.783958911895752</c:v>
                </c:pt>
                <c:pt idx="3916">
                  <c:v>7.949951171875</c:v>
                </c:pt>
                <c:pt idx="3917">
                  <c:v>7.9315214157104492</c:v>
                </c:pt>
                <c:pt idx="3918">
                  <c:v>7.9315214157104492</c:v>
                </c:pt>
                <c:pt idx="3919">
                  <c:v>7.9684057235717773</c:v>
                </c:pt>
                <c:pt idx="3920">
                  <c:v>7.949951171875</c:v>
                </c:pt>
                <c:pt idx="3921">
                  <c:v>7.949951171875</c:v>
                </c:pt>
                <c:pt idx="3922">
                  <c:v>7.9868607521057129</c:v>
                </c:pt>
                <c:pt idx="3923">
                  <c:v>8.0237445831298828</c:v>
                </c:pt>
                <c:pt idx="3924">
                  <c:v>8.04217529296875</c:v>
                </c:pt>
                <c:pt idx="3925">
                  <c:v>8.0975141525268555</c:v>
                </c:pt>
                <c:pt idx="3926">
                  <c:v>8.0237445831298828</c:v>
                </c:pt>
                <c:pt idx="3927">
                  <c:v>8.0606298446655273</c:v>
                </c:pt>
                <c:pt idx="3928">
                  <c:v>8.0606298446655273</c:v>
                </c:pt>
                <c:pt idx="3929">
                  <c:v>7.8761825561523437</c:v>
                </c:pt>
                <c:pt idx="3930">
                  <c:v>7.7655043601989746</c:v>
                </c:pt>
                <c:pt idx="3931">
                  <c:v>7.8023886680603027</c:v>
                </c:pt>
                <c:pt idx="3932">
                  <c:v>7.783958911895752</c:v>
                </c:pt>
                <c:pt idx="3933">
                  <c:v>7.8761825561523437</c:v>
                </c:pt>
                <c:pt idx="3934">
                  <c:v>7.9868607521057129</c:v>
                </c:pt>
                <c:pt idx="3935">
                  <c:v>8.0237445831298828</c:v>
                </c:pt>
                <c:pt idx="3936">
                  <c:v>8.0052900314331055</c:v>
                </c:pt>
                <c:pt idx="3937">
                  <c:v>7.9868607521057129</c:v>
                </c:pt>
                <c:pt idx="3938">
                  <c:v>7.8761825561523437</c:v>
                </c:pt>
                <c:pt idx="3939">
                  <c:v>7.8577280044555664</c:v>
                </c:pt>
                <c:pt idx="3940">
                  <c:v>7.8761825561523437</c:v>
                </c:pt>
                <c:pt idx="3941">
                  <c:v>7.783958911895752</c:v>
                </c:pt>
                <c:pt idx="3942">
                  <c:v>7.783958911895752</c:v>
                </c:pt>
                <c:pt idx="3943">
                  <c:v>7.7101650238037109</c:v>
                </c:pt>
                <c:pt idx="3944">
                  <c:v>7.6917352676391602</c:v>
                </c:pt>
                <c:pt idx="3945">
                  <c:v>7.7101650238037109</c:v>
                </c:pt>
                <c:pt idx="3946">
                  <c:v>7.6732807159423828</c:v>
                </c:pt>
                <c:pt idx="3947">
                  <c:v>7.7655043601989746</c:v>
                </c:pt>
                <c:pt idx="3948">
                  <c:v>7.7470498085021973</c:v>
                </c:pt>
                <c:pt idx="3949">
                  <c:v>7.783958911895752</c:v>
                </c:pt>
                <c:pt idx="3950">
                  <c:v>7.6917352676391602</c:v>
                </c:pt>
                <c:pt idx="3951">
                  <c:v>7.7101650238037109</c:v>
                </c:pt>
                <c:pt idx="3952">
                  <c:v>7.7655043601989746</c:v>
                </c:pt>
                <c:pt idx="3953">
                  <c:v>7.8023886680603027</c:v>
                </c:pt>
                <c:pt idx="3954">
                  <c:v>7.8023886680603027</c:v>
                </c:pt>
                <c:pt idx="3955">
                  <c:v>7.7655043601989746</c:v>
                </c:pt>
                <c:pt idx="3956">
                  <c:v>7.783958911895752</c:v>
                </c:pt>
                <c:pt idx="3957">
                  <c:v>8.0052900314331055</c:v>
                </c:pt>
                <c:pt idx="3958">
                  <c:v>8.0790843963623047</c:v>
                </c:pt>
                <c:pt idx="3959">
                  <c:v>8.2081918716430664</c:v>
                </c:pt>
                <c:pt idx="3960">
                  <c:v>8.2635307312011719</c:v>
                </c:pt>
                <c:pt idx="3961">
                  <c:v>8.1713075637817383</c:v>
                </c:pt>
                <c:pt idx="3962">
                  <c:v>8.1897621154785156</c:v>
                </c:pt>
                <c:pt idx="3963">
                  <c:v>8.0606298446655273</c:v>
                </c:pt>
                <c:pt idx="3964">
                  <c:v>8.5033168792724609</c:v>
                </c:pt>
                <c:pt idx="3965">
                  <c:v>8.5033168792724609</c:v>
                </c:pt>
                <c:pt idx="3966">
                  <c:v>8.6139955520629883</c:v>
                </c:pt>
                <c:pt idx="3967">
                  <c:v>8.5771112442016602</c:v>
                </c:pt>
                <c:pt idx="3968">
                  <c:v>8.5217723846435547</c:v>
                </c:pt>
                <c:pt idx="3969">
                  <c:v>8.4664325714111328</c:v>
                </c:pt>
                <c:pt idx="3970">
                  <c:v>8.5217723846435547</c:v>
                </c:pt>
                <c:pt idx="3971">
                  <c:v>8.8168973922729492</c:v>
                </c:pt>
                <c:pt idx="3972">
                  <c:v>8.7615585327148438</c:v>
                </c:pt>
                <c:pt idx="3973">
                  <c:v>8.7615585327148438</c:v>
                </c:pt>
                <c:pt idx="3974">
                  <c:v>8.9091205596923828</c:v>
                </c:pt>
                <c:pt idx="3975">
                  <c:v>9.1120223999023437</c:v>
                </c:pt>
                <c:pt idx="3976">
                  <c:v>6.416165828704834</c:v>
                </c:pt>
                <c:pt idx="3977">
                  <c:v>6.416165828704834</c:v>
                </c:pt>
                <c:pt idx="3978">
                  <c:v>6.3147249221801758</c:v>
                </c:pt>
                <c:pt idx="3979">
                  <c:v>6.2259702682495117</c:v>
                </c:pt>
                <c:pt idx="3980">
                  <c:v>6.2132835388183594</c:v>
                </c:pt>
                <c:pt idx="3981">
                  <c:v>6.1498851776123047</c:v>
                </c:pt>
                <c:pt idx="3982">
                  <c:v>6.3908100128173828</c:v>
                </c:pt>
                <c:pt idx="3983">
                  <c:v>6.3908100128173828</c:v>
                </c:pt>
                <c:pt idx="3984">
                  <c:v>6.2893686294555664</c:v>
                </c:pt>
                <c:pt idx="3985">
                  <c:v>6.2006139755249023</c:v>
                </c:pt>
                <c:pt idx="3986">
                  <c:v>6.3020553588867187</c:v>
                </c:pt>
                <c:pt idx="3987">
                  <c:v>6.3274111747741699</c:v>
                </c:pt>
                <c:pt idx="3988">
                  <c:v>6.403496265411377</c:v>
                </c:pt>
                <c:pt idx="3989">
                  <c:v>6.4542083740234375</c:v>
                </c:pt>
                <c:pt idx="3990">
                  <c:v>6.4668951034545898</c:v>
                </c:pt>
                <c:pt idx="3991">
                  <c:v>6.4542083740234375</c:v>
                </c:pt>
                <c:pt idx="3992">
                  <c:v>6.6444211006164551</c:v>
                </c:pt>
                <c:pt idx="3993">
                  <c:v>6.6444211006164551</c:v>
                </c:pt>
                <c:pt idx="3994">
                  <c:v>6.707819938659668</c:v>
                </c:pt>
                <c:pt idx="3995">
                  <c:v>6.8473033905029297</c:v>
                </c:pt>
                <c:pt idx="3996">
                  <c:v>7.0501861572265625</c:v>
                </c:pt>
                <c:pt idx="3997">
                  <c:v>7.0248298645019531</c:v>
                </c:pt>
                <c:pt idx="3998">
                  <c:v>6.8219304084777832</c:v>
                </c:pt>
                <c:pt idx="3999">
                  <c:v>6.8853464126586914</c:v>
                </c:pt>
                <c:pt idx="4000">
                  <c:v>6.6951332092285156</c:v>
                </c:pt>
                <c:pt idx="4001">
                  <c:v>6.6951332092285156</c:v>
                </c:pt>
                <c:pt idx="4002">
                  <c:v>6.6951332092285156</c:v>
                </c:pt>
                <c:pt idx="4003">
                  <c:v>6.6190481185913086</c:v>
                </c:pt>
                <c:pt idx="4004">
                  <c:v>6.568336009979248</c:v>
                </c:pt>
                <c:pt idx="4005">
                  <c:v>6.2766823768615723</c:v>
                </c:pt>
                <c:pt idx="4006">
                  <c:v>6.3020553588867187</c:v>
                </c:pt>
                <c:pt idx="4007">
                  <c:v>6.3147249221801758</c:v>
                </c:pt>
                <c:pt idx="4008">
                  <c:v>6.2386565208435059</c:v>
                </c:pt>
                <c:pt idx="4009">
                  <c:v>6.1879277229309082</c:v>
                </c:pt>
                <c:pt idx="4010">
                  <c:v>6.3781404495239258</c:v>
                </c:pt>
                <c:pt idx="4011">
                  <c:v>6.3147249221801758</c:v>
                </c:pt>
                <c:pt idx="4012">
                  <c:v>6.0104012489318848</c:v>
                </c:pt>
                <c:pt idx="4013">
                  <c:v>6.2513260841369629</c:v>
                </c:pt>
                <c:pt idx="4014">
                  <c:v>6.2386565208435059</c:v>
                </c:pt>
                <c:pt idx="4015">
                  <c:v>6.0611305236816406</c:v>
                </c:pt>
                <c:pt idx="4016">
                  <c:v>6.0738000869750977</c:v>
                </c:pt>
                <c:pt idx="4017">
                  <c:v>6.0104012489318848</c:v>
                </c:pt>
                <c:pt idx="4018">
                  <c:v>5.9850454330444336</c:v>
                </c:pt>
                <c:pt idx="4019">
                  <c:v>5.9470028877258301</c:v>
                </c:pt>
                <c:pt idx="4020">
                  <c:v>5.9723587036132812</c:v>
                </c:pt>
                <c:pt idx="4021">
                  <c:v>5.9977316856384277</c:v>
                </c:pt>
                <c:pt idx="4022">
                  <c:v>5.9089603424072266</c:v>
                </c:pt>
                <c:pt idx="4023">
                  <c:v>5.9470028877258301</c:v>
                </c:pt>
                <c:pt idx="4024">
                  <c:v>6.1879277229309082</c:v>
                </c:pt>
                <c:pt idx="4025">
                  <c:v>6.1625714302062988</c:v>
                </c:pt>
                <c:pt idx="4026">
                  <c:v>6.1625714302062988</c:v>
                </c:pt>
                <c:pt idx="4027">
                  <c:v>6.2132835388183594</c:v>
                </c:pt>
                <c:pt idx="4028">
                  <c:v>6.0864863395690918</c:v>
                </c:pt>
                <c:pt idx="4029">
                  <c:v>6.1625714302062988</c:v>
                </c:pt>
                <c:pt idx="4030">
                  <c:v>5.9470028877258301</c:v>
                </c:pt>
                <c:pt idx="4031">
                  <c:v>5.9723587036132812</c:v>
                </c:pt>
                <c:pt idx="4032">
                  <c:v>10.609043121337891</c:v>
                </c:pt>
                <c:pt idx="4033">
                  <c:v>10.654275894165039</c:v>
                </c:pt>
                <c:pt idx="4034">
                  <c:v>10.699540138244629</c:v>
                </c:pt>
                <c:pt idx="4035">
                  <c:v>10.586441040039062</c:v>
                </c:pt>
                <c:pt idx="4036">
                  <c:v>10.609043121337891</c:v>
                </c:pt>
                <c:pt idx="4037">
                  <c:v>10.563809394836426</c:v>
                </c:pt>
                <c:pt idx="4038">
                  <c:v>10.541177749633789</c:v>
                </c:pt>
                <c:pt idx="4039">
                  <c:v>10.518575668334961</c:v>
                </c:pt>
                <c:pt idx="4040">
                  <c:v>10.563809394836426</c:v>
                </c:pt>
                <c:pt idx="4041">
                  <c:v>10.473312377929687</c:v>
                </c:pt>
                <c:pt idx="4042">
                  <c:v>10.360213279724121</c:v>
                </c:pt>
                <c:pt idx="4043">
                  <c:v>10.450710296630859</c:v>
                </c:pt>
                <c:pt idx="4044">
                  <c:v>10.699540138244629</c:v>
                </c:pt>
                <c:pt idx="4045">
                  <c:v>10.676908493041992</c:v>
                </c:pt>
                <c:pt idx="4046">
                  <c:v>10.382844924926758</c:v>
                </c:pt>
                <c:pt idx="4047">
                  <c:v>10.518575668334961</c:v>
                </c:pt>
                <c:pt idx="4048">
                  <c:v>10.518575668334961</c:v>
                </c:pt>
                <c:pt idx="4049">
                  <c:v>10.473312377929687</c:v>
                </c:pt>
                <c:pt idx="4050">
                  <c:v>10.495944023132324</c:v>
                </c:pt>
                <c:pt idx="4051">
                  <c:v>10.609043121337891</c:v>
                </c:pt>
                <c:pt idx="4052">
                  <c:v>10.676908493041992</c:v>
                </c:pt>
                <c:pt idx="4053">
                  <c:v>10.586441040039062</c:v>
                </c:pt>
                <c:pt idx="4054">
                  <c:v>10.699540138244629</c:v>
                </c:pt>
                <c:pt idx="4055">
                  <c:v>10.699540138244629</c:v>
                </c:pt>
                <c:pt idx="4056">
                  <c:v>10.722141265869141</c:v>
                </c:pt>
                <c:pt idx="4057">
                  <c:v>10.586441040039062</c:v>
                </c:pt>
                <c:pt idx="4058">
                  <c:v>10.450710296630859</c:v>
                </c:pt>
                <c:pt idx="4059">
                  <c:v>10.473312377929687</c:v>
                </c:pt>
                <c:pt idx="4060">
                  <c:v>10.541177749633789</c:v>
                </c:pt>
                <c:pt idx="4061">
                  <c:v>10.699540138244629</c:v>
                </c:pt>
                <c:pt idx="4062">
                  <c:v>10.812638282775879</c:v>
                </c:pt>
                <c:pt idx="4063">
                  <c:v>10.790006637573242</c:v>
                </c:pt>
                <c:pt idx="4064">
                  <c:v>10.835240364074707</c:v>
                </c:pt>
                <c:pt idx="4065">
                  <c:v>10.699540138244629</c:v>
                </c:pt>
                <c:pt idx="4066">
                  <c:v>10.744773864746094</c:v>
                </c:pt>
                <c:pt idx="4067">
                  <c:v>10.676908493041992</c:v>
                </c:pt>
                <c:pt idx="4068">
                  <c:v>10.857872009277344</c:v>
                </c:pt>
                <c:pt idx="4069">
                  <c:v>10.76740550994873</c:v>
                </c:pt>
                <c:pt idx="4070">
                  <c:v>10.722141265869141</c:v>
                </c:pt>
                <c:pt idx="4071">
                  <c:v>10.654275894165039</c:v>
                </c:pt>
                <c:pt idx="4072">
                  <c:v>10.676908493041992</c:v>
                </c:pt>
                <c:pt idx="4073">
                  <c:v>10.609043121337891</c:v>
                </c:pt>
                <c:pt idx="4074">
                  <c:v>10.563809394836426</c:v>
                </c:pt>
                <c:pt idx="4075">
                  <c:v>10.450710296630859</c:v>
                </c:pt>
                <c:pt idx="4076">
                  <c:v>10.382844924926758</c:v>
                </c:pt>
                <c:pt idx="4077">
                  <c:v>10.201881408691406</c:v>
                </c:pt>
                <c:pt idx="4078">
                  <c:v>10.134016036987305</c:v>
                </c:pt>
                <c:pt idx="4079">
                  <c:v>10.111384391784668</c:v>
                </c:pt>
                <c:pt idx="4080">
                  <c:v>10.08878231048584</c:v>
                </c:pt>
                <c:pt idx="4081">
                  <c:v>9.9982852935791016</c:v>
                </c:pt>
                <c:pt idx="4082">
                  <c:v>9.7042226791381836</c:v>
                </c:pt>
                <c:pt idx="4083">
                  <c:v>9.5911235809326172</c:v>
                </c:pt>
                <c:pt idx="4084">
                  <c:v>9.1160974502563477</c:v>
                </c:pt>
                <c:pt idx="4085">
                  <c:v>9.1839628219604492</c:v>
                </c:pt>
                <c:pt idx="4086">
                  <c:v>9.025599479675293</c:v>
                </c:pt>
                <c:pt idx="4087">
                  <c:v>9.0482320785522461</c:v>
                </c:pt>
                <c:pt idx="4088">
                  <c:v>9.2065639495849609</c:v>
                </c:pt>
                <c:pt idx="4089">
                  <c:v>5.4161214828491211</c:v>
                </c:pt>
                <c:pt idx="4090">
                  <c:v>5.3893799781799316</c:v>
                </c:pt>
                <c:pt idx="4091">
                  <c:v>5.3492584228515625</c:v>
                </c:pt>
                <c:pt idx="4092">
                  <c:v>5.4428634643554687</c:v>
                </c:pt>
                <c:pt idx="4093">
                  <c:v>5.4428634643554687</c:v>
                </c:pt>
                <c:pt idx="4094">
                  <c:v>5.3893799781799316</c:v>
                </c:pt>
                <c:pt idx="4095">
                  <c:v>5.4295015335083008</c:v>
                </c:pt>
                <c:pt idx="4096">
                  <c:v>5.4696230888366699</c:v>
                </c:pt>
                <c:pt idx="4097">
                  <c:v>5.3893799781799316</c:v>
                </c:pt>
                <c:pt idx="4098">
                  <c:v>5.2422733306884766</c:v>
                </c:pt>
                <c:pt idx="4099">
                  <c:v>5.3358783721923828</c:v>
                </c:pt>
                <c:pt idx="4100">
                  <c:v>5.3358783721923828</c:v>
                </c:pt>
                <c:pt idx="4101">
                  <c:v>5.2823948860168457</c:v>
                </c:pt>
                <c:pt idx="4102">
                  <c:v>5.2288937568664551</c:v>
                </c:pt>
                <c:pt idx="4103">
                  <c:v>5.1352887153625488</c:v>
                </c:pt>
                <c:pt idx="4104">
                  <c:v>5.0684256553649902</c:v>
                </c:pt>
                <c:pt idx="4105">
                  <c:v>5.1486506462097168</c:v>
                </c:pt>
                <c:pt idx="4106">
                  <c:v>5.0684256553649902</c:v>
                </c:pt>
                <c:pt idx="4107">
                  <c:v>5.0684256553649902</c:v>
                </c:pt>
                <c:pt idx="4108">
                  <c:v>5.0283041000366211</c:v>
                </c:pt>
                <c:pt idx="4109">
                  <c:v>4.9346809387207031</c:v>
                </c:pt>
                <c:pt idx="4110">
                  <c:v>5.0015621185302734</c:v>
                </c:pt>
                <c:pt idx="4111">
                  <c:v>5.0283041000366211</c:v>
                </c:pt>
                <c:pt idx="4112">
                  <c:v>5.1219086647033691</c:v>
                </c:pt>
                <c:pt idx="4113">
                  <c:v>5.1085472106933594</c:v>
                </c:pt>
                <c:pt idx="4114">
                  <c:v>5.1486506462097168</c:v>
                </c:pt>
                <c:pt idx="4115">
                  <c:v>5.1352887153625488</c:v>
                </c:pt>
                <c:pt idx="4116">
                  <c:v>5.1352887153625488</c:v>
                </c:pt>
                <c:pt idx="4117">
                  <c:v>5.1486506462097168</c:v>
                </c:pt>
                <c:pt idx="4118">
                  <c:v>5.1486506462097168</c:v>
                </c:pt>
                <c:pt idx="4119">
                  <c:v>5.2823948860168457</c:v>
                </c:pt>
                <c:pt idx="4120">
                  <c:v>5.2957568168640137</c:v>
                </c:pt>
                <c:pt idx="4121">
                  <c:v>5.2690153121948242</c:v>
                </c:pt>
                <c:pt idx="4122">
                  <c:v>5.2422733306884766</c:v>
                </c:pt>
                <c:pt idx="4123">
                  <c:v>5.2556533813476562</c:v>
                </c:pt>
                <c:pt idx="4124">
                  <c:v>5.3091368675231934</c:v>
                </c:pt>
                <c:pt idx="4125">
                  <c:v>5.2957568168640137</c:v>
                </c:pt>
                <c:pt idx="4126">
                  <c:v>5.2556533813476562</c:v>
                </c:pt>
                <c:pt idx="4127">
                  <c:v>5.2155318260192871</c:v>
                </c:pt>
                <c:pt idx="4128">
                  <c:v>5.1620302200317383</c:v>
                </c:pt>
                <c:pt idx="4129">
                  <c:v>5.2288937568664551</c:v>
                </c:pt>
                <c:pt idx="4130">
                  <c:v>5.2422733306884766</c:v>
                </c:pt>
                <c:pt idx="4131">
                  <c:v>5.2556533813476562</c:v>
                </c:pt>
                <c:pt idx="4132">
                  <c:v>5.2422733306884766</c:v>
                </c:pt>
                <c:pt idx="4133">
                  <c:v>5.2690153121948242</c:v>
                </c:pt>
                <c:pt idx="4134">
                  <c:v>5.2690153121948242</c:v>
                </c:pt>
                <c:pt idx="4135">
                  <c:v>5.3492584228515625</c:v>
                </c:pt>
                <c:pt idx="4136">
                  <c:v>5.3492584228515625</c:v>
                </c:pt>
                <c:pt idx="4137">
                  <c:v>5.3225164413452148</c:v>
                </c:pt>
                <c:pt idx="4138">
                  <c:v>5.4829850196838379</c:v>
                </c:pt>
                <c:pt idx="4139">
                  <c:v>6.0312886238098145</c:v>
                </c:pt>
                <c:pt idx="4140">
                  <c:v>6.0580306053161621</c:v>
                </c:pt>
                <c:pt idx="4141">
                  <c:v>6.004547119140625</c:v>
                </c:pt>
                <c:pt idx="4142">
                  <c:v>6.2318782806396484</c:v>
                </c:pt>
                <c:pt idx="4143">
                  <c:v>6.2586383819580078</c:v>
                </c:pt>
                <c:pt idx="4144">
                  <c:v>6.1115317344665527</c:v>
                </c:pt>
                <c:pt idx="4145">
                  <c:v>5.8975620269775391</c:v>
                </c:pt>
                <c:pt idx="4146">
                  <c:v>5.9243040084838867</c:v>
                </c:pt>
                <c:pt idx="4147">
                  <c:v>5.9510455131530762</c:v>
                </c:pt>
                <c:pt idx="4148">
                  <c:v>5.7504558563232422</c:v>
                </c:pt>
                <c:pt idx="4149">
                  <c:v>5.7370758056640625</c:v>
                </c:pt>
                <c:pt idx="4150">
                  <c:v>5.5899696350097656</c:v>
                </c:pt>
                <c:pt idx="4151">
                  <c:v>5.6434712409973145</c:v>
                </c:pt>
                <c:pt idx="4152">
                  <c:v>5.7504558563232422</c:v>
                </c:pt>
                <c:pt idx="4153">
                  <c:v>10.042752265930176</c:v>
                </c:pt>
                <c:pt idx="4154">
                  <c:v>10.089704513549805</c:v>
                </c:pt>
                <c:pt idx="4155">
                  <c:v>9.9019899368286133</c:v>
                </c:pt>
                <c:pt idx="4156">
                  <c:v>10.136625289916992</c:v>
                </c:pt>
                <c:pt idx="4157">
                  <c:v>10.042752265930176</c:v>
                </c:pt>
                <c:pt idx="4158">
                  <c:v>9.972386360168457</c:v>
                </c:pt>
                <c:pt idx="4159">
                  <c:v>9.9019899368286133</c:v>
                </c:pt>
                <c:pt idx="4160">
                  <c:v>9.8315925598144531</c:v>
                </c:pt>
                <c:pt idx="4161">
                  <c:v>9.8785133361816406</c:v>
                </c:pt>
                <c:pt idx="4162">
                  <c:v>9.972386360168457</c:v>
                </c:pt>
                <c:pt idx="4163">
                  <c:v>9.8785133361816406</c:v>
                </c:pt>
                <c:pt idx="4164">
                  <c:v>9.855036735534668</c:v>
                </c:pt>
                <c:pt idx="4165">
                  <c:v>9.761195182800293</c:v>
                </c:pt>
                <c:pt idx="4166">
                  <c:v>9.7377195358276367</c:v>
                </c:pt>
                <c:pt idx="4167">
                  <c:v>9.761195182800293</c:v>
                </c:pt>
                <c:pt idx="4168">
                  <c:v>9.9254341125488281</c:v>
                </c:pt>
                <c:pt idx="4169">
                  <c:v>9.9958314895629883</c:v>
                </c:pt>
                <c:pt idx="4170">
                  <c:v>9.8315925598144531</c:v>
                </c:pt>
                <c:pt idx="4171">
                  <c:v>9.9019899368286133</c:v>
                </c:pt>
                <c:pt idx="4172">
                  <c:v>9.855036735534668</c:v>
                </c:pt>
                <c:pt idx="4173">
                  <c:v>9.8315925598144531</c:v>
                </c:pt>
                <c:pt idx="4174">
                  <c:v>9.7377195358276367</c:v>
                </c:pt>
                <c:pt idx="4175">
                  <c:v>9.761195182800293</c:v>
                </c:pt>
                <c:pt idx="4176">
                  <c:v>9.7142744064331055</c:v>
                </c:pt>
                <c:pt idx="4177">
                  <c:v>9.6907987594604492</c:v>
                </c:pt>
                <c:pt idx="4178">
                  <c:v>9.761195182800293</c:v>
                </c:pt>
                <c:pt idx="4179">
                  <c:v>9.4561634063720703</c:v>
                </c:pt>
                <c:pt idx="4180">
                  <c:v>9.3388452529907227</c:v>
                </c:pt>
                <c:pt idx="4181">
                  <c:v>9.4796075820922852</c:v>
                </c:pt>
                <c:pt idx="4182">
                  <c:v>9.761195182800293</c:v>
                </c:pt>
                <c:pt idx="4183">
                  <c:v>9.7142744064331055</c:v>
                </c:pt>
                <c:pt idx="4184">
                  <c:v>9.761195182800293</c:v>
                </c:pt>
                <c:pt idx="4185">
                  <c:v>9.7142744064331055</c:v>
                </c:pt>
                <c:pt idx="4186">
                  <c:v>9.6907987594604492</c:v>
                </c:pt>
                <c:pt idx="4187">
                  <c:v>9.6673221588134766</c:v>
                </c:pt>
                <c:pt idx="4188">
                  <c:v>9.6438779830932617</c:v>
                </c:pt>
                <c:pt idx="4189">
                  <c:v>9.6673221588134766</c:v>
                </c:pt>
                <c:pt idx="4190">
                  <c:v>9.761195182800293</c:v>
                </c:pt>
                <c:pt idx="4191">
                  <c:v>9.7142744064331055</c:v>
                </c:pt>
                <c:pt idx="4192">
                  <c:v>9.8315925598144531</c:v>
                </c:pt>
                <c:pt idx="4193">
                  <c:v>9.9019899368286133</c:v>
                </c:pt>
                <c:pt idx="4194">
                  <c:v>9.9958314895629883</c:v>
                </c:pt>
                <c:pt idx="4195">
                  <c:v>9.9489107131958008</c:v>
                </c:pt>
                <c:pt idx="4196">
                  <c:v>9.9019899368286133</c:v>
                </c:pt>
                <c:pt idx="4197">
                  <c:v>9.855036735534668</c:v>
                </c:pt>
                <c:pt idx="4198">
                  <c:v>9.855036735534668</c:v>
                </c:pt>
                <c:pt idx="4199">
                  <c:v>9.7142744064331055</c:v>
                </c:pt>
                <c:pt idx="4200">
                  <c:v>9.6673221588134766</c:v>
                </c:pt>
                <c:pt idx="4201">
                  <c:v>9.5969572067260742</c:v>
                </c:pt>
                <c:pt idx="4202">
                  <c:v>9.5500049591064453</c:v>
                </c:pt>
                <c:pt idx="4203">
                  <c:v>9.5734806060791016</c:v>
                </c:pt>
                <c:pt idx="4204">
                  <c:v>9.5734806060791016</c:v>
                </c:pt>
                <c:pt idx="4205">
                  <c:v>9.4796075820922852</c:v>
                </c:pt>
                <c:pt idx="4206">
                  <c:v>9.0572576522827148</c:v>
                </c:pt>
                <c:pt idx="4207">
                  <c:v>9.2449722290039062</c:v>
                </c:pt>
                <c:pt idx="4208">
                  <c:v>9.2215280532836914</c:v>
                </c:pt>
                <c:pt idx="4209">
                  <c:v>9.1745758056640625</c:v>
                </c:pt>
                <c:pt idx="4210">
                  <c:v>9.0337810516357422</c:v>
                </c:pt>
                <c:pt idx="4211">
                  <c:v>9.127655029296875</c:v>
                </c:pt>
                <c:pt idx="4212">
                  <c:v>8.9164638519287109</c:v>
                </c:pt>
                <c:pt idx="4213">
                  <c:v>9.0103368759155273</c:v>
                </c:pt>
                <c:pt idx="4214">
                  <c:v>10.841490745544434</c:v>
                </c:pt>
                <c:pt idx="4215">
                  <c:v>10.756343841552734</c:v>
                </c:pt>
                <c:pt idx="4216">
                  <c:v>10.642802238464355</c:v>
                </c:pt>
                <c:pt idx="4217">
                  <c:v>10.699554443359375</c:v>
                </c:pt>
                <c:pt idx="4218">
                  <c:v>10.784701347351074</c:v>
                </c:pt>
                <c:pt idx="4219">
                  <c:v>10.756343841552734</c:v>
                </c:pt>
                <c:pt idx="4220">
                  <c:v>10.784701347351074</c:v>
                </c:pt>
                <c:pt idx="4221">
                  <c:v>10.841490745544434</c:v>
                </c:pt>
                <c:pt idx="4222">
                  <c:v>10.756343841552734</c:v>
                </c:pt>
                <c:pt idx="4223">
                  <c:v>10.671196937561035</c:v>
                </c:pt>
                <c:pt idx="4224">
                  <c:v>10.671196937561035</c:v>
                </c:pt>
                <c:pt idx="4225">
                  <c:v>10.557655334472656</c:v>
                </c:pt>
                <c:pt idx="4226">
                  <c:v>10.557655334472656</c:v>
                </c:pt>
                <c:pt idx="4227">
                  <c:v>10.586050033569336</c:v>
                </c:pt>
                <c:pt idx="4228">
                  <c:v>10.727949142456055</c:v>
                </c:pt>
                <c:pt idx="4229">
                  <c:v>10.614445686340332</c:v>
                </c:pt>
                <c:pt idx="4230">
                  <c:v>10.614445686340332</c:v>
                </c:pt>
                <c:pt idx="4231">
                  <c:v>10.642802238464355</c:v>
                </c:pt>
                <c:pt idx="4232">
                  <c:v>10.784701347351074</c:v>
                </c:pt>
                <c:pt idx="4233">
                  <c:v>10.784701347351074</c:v>
                </c:pt>
                <c:pt idx="4234">
                  <c:v>10.727949142456055</c:v>
                </c:pt>
                <c:pt idx="4235">
                  <c:v>10.699554443359375</c:v>
                </c:pt>
                <c:pt idx="4236">
                  <c:v>10.784701347351074</c:v>
                </c:pt>
                <c:pt idx="4237">
                  <c:v>10.983389854431152</c:v>
                </c:pt>
                <c:pt idx="4238">
                  <c:v>11.011747360229492</c:v>
                </c:pt>
                <c:pt idx="4239">
                  <c:v>11.125288963317871</c:v>
                </c:pt>
                <c:pt idx="4240">
                  <c:v>11.068536758422852</c:v>
                </c:pt>
                <c:pt idx="4241">
                  <c:v>11.040142059326172</c:v>
                </c:pt>
                <c:pt idx="4242">
                  <c:v>10.869848251342773</c:v>
                </c:pt>
                <c:pt idx="4243">
                  <c:v>11.125288963317871</c:v>
                </c:pt>
                <c:pt idx="4244">
                  <c:v>11.068536758422852</c:v>
                </c:pt>
                <c:pt idx="4245">
                  <c:v>10.954995155334473</c:v>
                </c:pt>
                <c:pt idx="4246">
                  <c:v>10.756343841552734</c:v>
                </c:pt>
                <c:pt idx="4247">
                  <c:v>10.727949142456055</c:v>
                </c:pt>
                <c:pt idx="4248">
                  <c:v>10.699554443359375</c:v>
                </c:pt>
                <c:pt idx="4249">
                  <c:v>10.784701347351074</c:v>
                </c:pt>
                <c:pt idx="4250">
                  <c:v>10.756343841552734</c:v>
                </c:pt>
                <c:pt idx="4251">
                  <c:v>10.671196937561035</c:v>
                </c:pt>
                <c:pt idx="4252">
                  <c:v>10.671196937561035</c:v>
                </c:pt>
                <c:pt idx="4253">
                  <c:v>10.557655334472656</c:v>
                </c:pt>
                <c:pt idx="4254">
                  <c:v>10.586050033569336</c:v>
                </c:pt>
                <c:pt idx="4255">
                  <c:v>10.529297828674316</c:v>
                </c:pt>
                <c:pt idx="4256">
                  <c:v>10.330609321594238</c:v>
                </c:pt>
                <c:pt idx="4257">
                  <c:v>10.302252769470215</c:v>
                </c:pt>
                <c:pt idx="4258">
                  <c:v>10.330609321594238</c:v>
                </c:pt>
                <c:pt idx="4259">
                  <c:v>10.500903129577637</c:v>
                </c:pt>
                <c:pt idx="4260">
                  <c:v>10.359004020690918</c:v>
                </c:pt>
                <c:pt idx="4261">
                  <c:v>10.415756225585937</c:v>
                </c:pt>
                <c:pt idx="4262">
                  <c:v>10.387399673461914</c:v>
                </c:pt>
                <c:pt idx="4263">
                  <c:v>10.359004020690918</c:v>
                </c:pt>
                <c:pt idx="4264">
                  <c:v>10.330609321594238</c:v>
                </c:pt>
                <c:pt idx="4265">
                  <c:v>10.699554443359375</c:v>
                </c:pt>
                <c:pt idx="4266">
                  <c:v>10.841490745544434</c:v>
                </c:pt>
                <c:pt idx="4267">
                  <c:v>10.727949142456055</c:v>
                </c:pt>
                <c:pt idx="4268">
                  <c:v>10.727949142456055</c:v>
                </c:pt>
                <c:pt idx="4269">
                  <c:v>10.727949142456055</c:v>
                </c:pt>
                <c:pt idx="4270">
                  <c:v>10.841490745544434</c:v>
                </c:pt>
                <c:pt idx="4271">
                  <c:v>10.727949142456055</c:v>
                </c:pt>
                <c:pt idx="4272">
                  <c:v>14.702793121337891</c:v>
                </c:pt>
                <c:pt idx="4273">
                  <c:v>14.780571937561035</c:v>
                </c:pt>
                <c:pt idx="4274">
                  <c:v>14.547234535217285</c:v>
                </c:pt>
                <c:pt idx="4275">
                  <c:v>14.62501335144043</c:v>
                </c:pt>
                <c:pt idx="4276">
                  <c:v>14.975046157836914</c:v>
                </c:pt>
                <c:pt idx="4277">
                  <c:v>14.936182975769043</c:v>
                </c:pt>
                <c:pt idx="4278">
                  <c:v>15.091741561889648</c:v>
                </c:pt>
                <c:pt idx="4279">
                  <c:v>15.130657196044922</c:v>
                </c:pt>
                <c:pt idx="4280">
                  <c:v>15.052878379821777</c:v>
                </c:pt>
                <c:pt idx="4281">
                  <c:v>14.741708755493164</c:v>
                </c:pt>
                <c:pt idx="4282">
                  <c:v>14.741708755493164</c:v>
                </c:pt>
                <c:pt idx="4283">
                  <c:v>14.702793121337891</c:v>
                </c:pt>
                <c:pt idx="4284">
                  <c:v>14.702793121337891</c:v>
                </c:pt>
                <c:pt idx="4285">
                  <c:v>14.469402313232422</c:v>
                </c:pt>
                <c:pt idx="4286">
                  <c:v>14.547234535217285</c:v>
                </c:pt>
                <c:pt idx="4287">
                  <c:v>14.508318901062012</c:v>
                </c:pt>
                <c:pt idx="4288">
                  <c:v>14.508318901062012</c:v>
                </c:pt>
                <c:pt idx="4289">
                  <c:v>14.508318901062012</c:v>
                </c:pt>
                <c:pt idx="4290">
                  <c:v>14.430539131164551</c:v>
                </c:pt>
                <c:pt idx="4291">
                  <c:v>14.430539131164551</c:v>
                </c:pt>
                <c:pt idx="4292">
                  <c:v>14.430539131164551</c:v>
                </c:pt>
                <c:pt idx="4293">
                  <c:v>14.430539131164551</c:v>
                </c:pt>
                <c:pt idx="4294">
                  <c:v>14.469402313232422</c:v>
                </c:pt>
                <c:pt idx="4295">
                  <c:v>14.430539131164551</c:v>
                </c:pt>
                <c:pt idx="4296">
                  <c:v>14.430539131164551</c:v>
                </c:pt>
                <c:pt idx="4297">
                  <c:v>14.469402313232422</c:v>
                </c:pt>
                <c:pt idx="4298">
                  <c:v>14.62501335144043</c:v>
                </c:pt>
                <c:pt idx="4299">
                  <c:v>14.62501335144043</c:v>
                </c:pt>
                <c:pt idx="4300">
                  <c:v>14.663877487182617</c:v>
                </c:pt>
                <c:pt idx="4301">
                  <c:v>14.663877487182617</c:v>
                </c:pt>
                <c:pt idx="4302">
                  <c:v>14.663877487182617</c:v>
                </c:pt>
                <c:pt idx="4303">
                  <c:v>14.547234535217285</c:v>
                </c:pt>
                <c:pt idx="4304">
                  <c:v>14.62501335144043</c:v>
                </c:pt>
                <c:pt idx="4305">
                  <c:v>14.741708755493164</c:v>
                </c:pt>
                <c:pt idx="4306">
                  <c:v>14.741708755493164</c:v>
                </c:pt>
                <c:pt idx="4307">
                  <c:v>14.819487571716309</c:v>
                </c:pt>
                <c:pt idx="4308">
                  <c:v>14.780571937561035</c:v>
                </c:pt>
                <c:pt idx="4309">
                  <c:v>14.780571937561035</c:v>
                </c:pt>
                <c:pt idx="4310">
                  <c:v>14.858404159545898</c:v>
                </c:pt>
                <c:pt idx="4311">
                  <c:v>14.858404159545898</c:v>
                </c:pt>
                <c:pt idx="4312">
                  <c:v>14.819487571716309</c:v>
                </c:pt>
                <c:pt idx="4313">
                  <c:v>14.858404159545898</c:v>
                </c:pt>
                <c:pt idx="4314">
                  <c:v>14.780571937561035</c:v>
                </c:pt>
                <c:pt idx="4315">
                  <c:v>14.89726734161377</c:v>
                </c:pt>
                <c:pt idx="4316">
                  <c:v>14.741708755493164</c:v>
                </c:pt>
                <c:pt idx="4317">
                  <c:v>14.819487571716309</c:v>
                </c:pt>
                <c:pt idx="4318">
                  <c:v>14.975046157836914</c:v>
                </c:pt>
                <c:pt idx="4319">
                  <c:v>14.936182975769043</c:v>
                </c:pt>
                <c:pt idx="4320">
                  <c:v>14.936182975769043</c:v>
                </c:pt>
                <c:pt idx="4321">
                  <c:v>15.091741561889648</c:v>
                </c:pt>
                <c:pt idx="4322">
                  <c:v>15.247352600097656</c:v>
                </c:pt>
                <c:pt idx="4323">
                  <c:v>15.091741561889648</c:v>
                </c:pt>
                <c:pt idx="4324">
                  <c:v>14.975046157836914</c:v>
                </c:pt>
                <c:pt idx="4325">
                  <c:v>14.858404159545898</c:v>
                </c:pt>
                <c:pt idx="4326">
                  <c:v>14.936182975769043</c:v>
                </c:pt>
                <c:pt idx="4327">
                  <c:v>15.013962745666504</c:v>
                </c:pt>
                <c:pt idx="4328">
                  <c:v>15.052878379821777</c:v>
                </c:pt>
                <c:pt idx="4329">
                  <c:v>14.975046157836914</c:v>
                </c:pt>
                <c:pt idx="4330">
                  <c:v>15.013962745666504</c:v>
                </c:pt>
                <c:pt idx="4331">
                  <c:v>15.052878379821777</c:v>
                </c:pt>
                <c:pt idx="4332">
                  <c:v>15.091741561889648</c:v>
                </c:pt>
                <c:pt idx="4333">
                  <c:v>5.2792754173278809</c:v>
                </c:pt>
                <c:pt idx="4334">
                  <c:v>5.3065018653869629</c:v>
                </c:pt>
                <c:pt idx="4335">
                  <c:v>5.3065018653869629</c:v>
                </c:pt>
                <c:pt idx="4336">
                  <c:v>5.3473234176635742</c:v>
                </c:pt>
                <c:pt idx="4337">
                  <c:v>5.3881263732910156</c:v>
                </c:pt>
                <c:pt idx="4338">
                  <c:v>5.3881263732910156</c:v>
                </c:pt>
                <c:pt idx="4339">
                  <c:v>5.3200969696044922</c:v>
                </c:pt>
                <c:pt idx="4340">
                  <c:v>5.3065018653869629</c:v>
                </c:pt>
                <c:pt idx="4341">
                  <c:v>4.9799494743347168</c:v>
                </c:pt>
                <c:pt idx="4342">
                  <c:v>4.9935441017150879</c:v>
                </c:pt>
                <c:pt idx="4343">
                  <c:v>5.0207524299621582</c:v>
                </c:pt>
                <c:pt idx="4344">
                  <c:v>5.0751872062683105</c:v>
                </c:pt>
                <c:pt idx="4345">
                  <c:v>5.0343656539916992</c:v>
                </c:pt>
                <c:pt idx="4346">
                  <c:v>5.0479788780212402</c:v>
                </c:pt>
                <c:pt idx="4347">
                  <c:v>5.0207524299621582</c:v>
                </c:pt>
                <c:pt idx="4348">
                  <c:v>5.0343656539916992</c:v>
                </c:pt>
                <c:pt idx="4349">
                  <c:v>5.0615739822387695</c:v>
                </c:pt>
                <c:pt idx="4350">
                  <c:v>5.1976509094238281</c:v>
                </c:pt>
                <c:pt idx="4351">
                  <c:v>5.2248592376708984</c:v>
                </c:pt>
                <c:pt idx="4352">
                  <c:v>5.7419052124023437</c:v>
                </c:pt>
                <c:pt idx="4353">
                  <c:v>6.1228742599487305</c:v>
                </c:pt>
                <c:pt idx="4354">
                  <c:v>5.9732017517089844</c:v>
                </c:pt>
                <c:pt idx="4355">
                  <c:v>6.2589516639709473</c:v>
                </c:pt>
                <c:pt idx="4356">
                  <c:v>6.0820527076721191</c:v>
                </c:pt>
                <c:pt idx="4357">
                  <c:v>6.1228742599487305</c:v>
                </c:pt>
                <c:pt idx="4358">
                  <c:v>6.0140233039855957</c:v>
                </c:pt>
                <c:pt idx="4359">
                  <c:v>5.9868149757385254</c:v>
                </c:pt>
                <c:pt idx="4360">
                  <c:v>5.9323806762695312</c:v>
                </c:pt>
                <c:pt idx="4361">
                  <c:v>5.9868149757385254</c:v>
                </c:pt>
                <c:pt idx="4362">
                  <c:v>6.0140233039855957</c:v>
                </c:pt>
                <c:pt idx="4363">
                  <c:v>5.918785572052002</c:v>
                </c:pt>
                <c:pt idx="4364">
                  <c:v>5.8643512725830078</c:v>
                </c:pt>
                <c:pt idx="4365">
                  <c:v>5.8371429443359375</c:v>
                </c:pt>
                <c:pt idx="4366">
                  <c:v>5.8779644966125488</c:v>
                </c:pt>
                <c:pt idx="4367">
                  <c:v>5.8915777206420898</c:v>
                </c:pt>
                <c:pt idx="4368">
                  <c:v>5.8507561683654785</c:v>
                </c:pt>
                <c:pt idx="4369">
                  <c:v>5.8235297203063965</c:v>
                </c:pt>
                <c:pt idx="4370">
                  <c:v>5.7827267646789551</c:v>
                </c:pt>
                <c:pt idx="4371">
                  <c:v>5.8099346160888672</c:v>
                </c:pt>
                <c:pt idx="4372">
                  <c:v>5.7282919883728027</c:v>
                </c:pt>
                <c:pt idx="4373">
                  <c:v>5.7691135406494141</c:v>
                </c:pt>
                <c:pt idx="4374">
                  <c:v>5.7282919883728027</c:v>
                </c:pt>
                <c:pt idx="4375">
                  <c:v>5.633054256439209</c:v>
                </c:pt>
                <c:pt idx="4376">
                  <c:v>5.7010841369628906</c:v>
                </c:pt>
                <c:pt idx="4377">
                  <c:v>5.7146787643432617</c:v>
                </c:pt>
                <c:pt idx="4378">
                  <c:v>5.918785572052002</c:v>
                </c:pt>
                <c:pt idx="4379">
                  <c:v>5.918785572052002</c:v>
                </c:pt>
                <c:pt idx="4380">
                  <c:v>5.9459939002990723</c:v>
                </c:pt>
                <c:pt idx="4381">
                  <c:v>5.9868149757385254</c:v>
                </c:pt>
                <c:pt idx="4382">
                  <c:v>5.9051723480224609</c:v>
                </c:pt>
                <c:pt idx="4383">
                  <c:v>5.8643512725830078</c:v>
                </c:pt>
                <c:pt idx="4384">
                  <c:v>5.8643512725830078</c:v>
                </c:pt>
                <c:pt idx="4385">
                  <c:v>5.8779644966125488</c:v>
                </c:pt>
                <c:pt idx="4386">
                  <c:v>5.8643512725830078</c:v>
                </c:pt>
                <c:pt idx="4387">
                  <c:v>5.8507561683654785</c:v>
                </c:pt>
                <c:pt idx="4388">
                  <c:v>5.8643512725830078</c:v>
                </c:pt>
                <c:pt idx="4389">
                  <c:v>5.9732017517089844</c:v>
                </c:pt>
                <c:pt idx="4390">
                  <c:v>5.9868149757385254</c:v>
                </c:pt>
                <c:pt idx="4391">
                  <c:v>5.8099346160888672</c:v>
                </c:pt>
                <c:pt idx="4392">
                  <c:v>5.8099346160888672</c:v>
                </c:pt>
                <c:pt idx="4393">
                  <c:v>5.8915777206420898</c:v>
                </c:pt>
                <c:pt idx="4394">
                  <c:v>5.8779644966125488</c:v>
                </c:pt>
                <c:pt idx="4395">
                  <c:v>5.8507561683654785</c:v>
                </c:pt>
                <c:pt idx="4396">
                  <c:v>5.8507561683654785</c:v>
                </c:pt>
                <c:pt idx="4397">
                  <c:v>5.8371429443359375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日度DD数据!$D$1</c:f>
              <c:strCache>
                <c:ptCount val="1"/>
                <c:pt idx="0">
                  <c:v>工商银行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日度DD数据!$D$2:$D$4399</c:f>
              <c:numCache>
                <c:formatCode>General</c:formatCode>
                <c:ptCount val="4398"/>
                <c:pt idx="2469">
                  <c:v>2.5418221950531006</c:v>
                </c:pt>
                <c:pt idx="2470">
                  <c:v>2.5495522022247314</c:v>
                </c:pt>
                <c:pt idx="2471">
                  <c:v>2.5573058128356934</c:v>
                </c:pt>
                <c:pt idx="2472">
                  <c:v>2.5573058128356934</c:v>
                </c:pt>
                <c:pt idx="2473">
                  <c:v>2.5418221950531006</c:v>
                </c:pt>
                <c:pt idx="2474">
                  <c:v>2.6038041114807129</c:v>
                </c:pt>
                <c:pt idx="2475">
                  <c:v>2.6193113327026367</c:v>
                </c:pt>
                <c:pt idx="2476">
                  <c:v>2.6347949504852295</c:v>
                </c:pt>
                <c:pt idx="2477">
                  <c:v>2.6038041114807129</c:v>
                </c:pt>
                <c:pt idx="2478">
                  <c:v>2.6689298152923584</c:v>
                </c:pt>
                <c:pt idx="2479">
                  <c:v>2.7160427570343018</c:v>
                </c:pt>
                <c:pt idx="2480">
                  <c:v>2.763131856918335</c:v>
                </c:pt>
                <c:pt idx="2481">
                  <c:v>2.8259410858154297</c:v>
                </c:pt>
                <c:pt idx="2482">
                  <c:v>2.8651819229125977</c:v>
                </c:pt>
                <c:pt idx="2483">
                  <c:v>3.0004451274871826</c:v>
                </c:pt>
                <c:pt idx="2484">
                  <c:v>3.0004451274871826</c:v>
                </c:pt>
                <c:pt idx="2485">
                  <c:v>3.0951907634735107</c:v>
                </c:pt>
                <c:pt idx="2486">
                  <c:v>3.1030862331390381</c:v>
                </c:pt>
                <c:pt idx="2487">
                  <c:v>3.0793998241424561</c:v>
                </c:pt>
                <c:pt idx="2488">
                  <c:v>3.1346681118011475</c:v>
                </c:pt>
                <c:pt idx="2489">
                  <c:v>3.0951907634735107</c:v>
                </c:pt>
                <c:pt idx="2490">
                  <c:v>3.00834059715271</c:v>
                </c:pt>
                <c:pt idx="2491">
                  <c:v>2.9609677791595459</c:v>
                </c:pt>
                <c:pt idx="2492">
                  <c:v>2.9925496578216553</c:v>
                </c:pt>
                <c:pt idx="2493">
                  <c:v>3.00834059715271</c:v>
                </c:pt>
                <c:pt idx="2494">
                  <c:v>2.9688632488250732</c:v>
                </c:pt>
                <c:pt idx="2495">
                  <c:v>3.0872952938079834</c:v>
                </c:pt>
                <c:pt idx="2496">
                  <c:v>3.0636088848114014</c:v>
                </c:pt>
                <c:pt idx="2497">
                  <c:v>3.032027006149292</c:v>
                </c:pt>
                <c:pt idx="2498">
                  <c:v>3.0399224758148193</c:v>
                </c:pt>
                <c:pt idx="2499">
                  <c:v>3.055713415145874</c:v>
                </c:pt>
                <c:pt idx="2500">
                  <c:v>3.2215421199798584</c:v>
                </c:pt>
                <c:pt idx="2501">
                  <c:v>3.4031379222869873</c:v>
                </c:pt>
                <c:pt idx="2502">
                  <c:v>3.3873469829559326</c:v>
                </c:pt>
                <c:pt idx="2503">
                  <c:v>3.3715560436248779</c:v>
                </c:pt>
                <c:pt idx="2504">
                  <c:v>3.4110333919525146</c:v>
                </c:pt>
                <c:pt idx="2505">
                  <c:v>3.600548267364502</c:v>
                </c:pt>
                <c:pt idx="2506">
                  <c:v>3.7347714900970459</c:v>
                </c:pt>
                <c:pt idx="2507">
                  <c:v>3.7031896114349365</c:v>
                </c:pt>
                <c:pt idx="2508">
                  <c:v>3.6716077327728271</c:v>
                </c:pt>
                <c:pt idx="2509">
                  <c:v>3.7426669597625732</c:v>
                </c:pt>
                <c:pt idx="2510">
                  <c:v>4.1137776374816895</c:v>
                </c:pt>
                <c:pt idx="2511">
                  <c:v>4.3506417274475098</c:v>
                </c:pt>
                <c:pt idx="2512">
                  <c:v>4.4848885536193848</c:v>
                </c:pt>
                <c:pt idx="2513">
                  <c:v>4.6191115379333496</c:v>
                </c:pt>
                <c:pt idx="2514">
                  <c:v>4.8954768180847168</c:v>
                </c:pt>
                <c:pt idx="2515">
                  <c:v>4.4516067504882812</c:v>
                </c:pt>
                <c:pt idx="2516">
                  <c:v>4.010127067565918</c:v>
                </c:pt>
                <c:pt idx="2517">
                  <c:v>4.0763454437255859</c:v>
                </c:pt>
                <c:pt idx="2518">
                  <c:v>4.2529506683349609</c:v>
                </c:pt>
                <c:pt idx="2519">
                  <c:v>4.1867318153381348</c:v>
                </c:pt>
                <c:pt idx="2520">
                  <c:v>4.0542726516723633</c:v>
                </c:pt>
                <c:pt idx="2521">
                  <c:v>3.9218354225158691</c:v>
                </c:pt>
                <c:pt idx="2522">
                  <c:v>4.0984182357788086</c:v>
                </c:pt>
                <c:pt idx="2523">
                  <c:v>4.0616302490234375</c:v>
                </c:pt>
                <c:pt idx="2524">
                  <c:v>4.0027694702148437</c:v>
                </c:pt>
                <c:pt idx="2525">
                  <c:v>3.8629744052886963</c:v>
                </c:pt>
                <c:pt idx="2526">
                  <c:v>3.9071202278137207</c:v>
                </c:pt>
                <c:pt idx="2527">
                  <c:v>4.0321998596191406</c:v>
                </c:pt>
                <c:pt idx="2528">
                  <c:v>4.1425862312316895</c:v>
                </c:pt>
                <c:pt idx="2529">
                  <c:v>4.0689878463745117</c:v>
                </c:pt>
                <c:pt idx="2530">
                  <c:v>3.8850471973419189</c:v>
                </c:pt>
                <c:pt idx="2531">
                  <c:v>3.8703320026397705</c:v>
                </c:pt>
                <c:pt idx="2532">
                  <c:v>3.9144778251647949</c:v>
                </c:pt>
                <c:pt idx="2533">
                  <c:v>3.8041133880615234</c:v>
                </c:pt>
                <c:pt idx="2534">
                  <c:v>3.6863694190979004</c:v>
                </c:pt>
                <c:pt idx="2535">
                  <c:v>3.6790118217468262</c:v>
                </c:pt>
                <c:pt idx="2536">
                  <c:v>3.5465743541717529</c:v>
                </c:pt>
                <c:pt idx="2537">
                  <c:v>3.450925350189209</c:v>
                </c:pt>
                <c:pt idx="2538">
                  <c:v>3.5980777740478516</c:v>
                </c:pt>
                <c:pt idx="2539">
                  <c:v>3.5980777740478516</c:v>
                </c:pt>
                <c:pt idx="2540">
                  <c:v>3.5612897872924805</c:v>
                </c:pt>
                <c:pt idx="2541">
                  <c:v>3.5245015621185303</c:v>
                </c:pt>
                <c:pt idx="2542">
                  <c:v>3.6275084018707275</c:v>
                </c:pt>
                <c:pt idx="2543">
                  <c:v>3.61279296875</c:v>
                </c:pt>
                <c:pt idx="2544">
                  <c:v>3.7084641456604004</c:v>
                </c:pt>
                <c:pt idx="2545">
                  <c:v>3.8041133880615234</c:v>
                </c:pt>
                <c:pt idx="2546">
                  <c:v>3.7820405960083008</c:v>
                </c:pt>
                <c:pt idx="2547">
                  <c:v>3.7526099681854248</c:v>
                </c:pt>
                <c:pt idx="2548">
                  <c:v>3.450925350189209</c:v>
                </c:pt>
                <c:pt idx="2549">
                  <c:v>3.6054353713989258</c:v>
                </c:pt>
                <c:pt idx="2550">
                  <c:v>3.4950709342956543</c:v>
                </c:pt>
                <c:pt idx="2551">
                  <c:v>3.5318591594696045</c:v>
                </c:pt>
                <c:pt idx="2552">
                  <c:v>3.450925350189209</c:v>
                </c:pt>
                <c:pt idx="2553">
                  <c:v>3.5907201766967773</c:v>
                </c:pt>
                <c:pt idx="2554">
                  <c:v>3.61279296875</c:v>
                </c:pt>
                <c:pt idx="2555">
                  <c:v>3.6201508045196533</c:v>
                </c:pt>
                <c:pt idx="2556">
                  <c:v>3.7158219814300537</c:v>
                </c:pt>
                <c:pt idx="2557">
                  <c:v>3.759967565536499</c:v>
                </c:pt>
                <c:pt idx="2558">
                  <c:v>3.7084641456604004</c:v>
                </c:pt>
                <c:pt idx="2559">
                  <c:v>3.6201508045196533</c:v>
                </c:pt>
                <c:pt idx="2560">
                  <c:v>3.642223596572876</c:v>
                </c:pt>
                <c:pt idx="2561">
                  <c:v>3.642223596572876</c:v>
                </c:pt>
                <c:pt idx="2562">
                  <c:v>3.8114709854125977</c:v>
                </c:pt>
                <c:pt idx="2563">
                  <c:v>3.7967557907104492</c:v>
                </c:pt>
                <c:pt idx="2564">
                  <c:v>3.7967557907104492</c:v>
                </c:pt>
                <c:pt idx="2565">
                  <c:v>3.8188285827636719</c:v>
                </c:pt>
                <c:pt idx="2566">
                  <c:v>3.789398193359375</c:v>
                </c:pt>
                <c:pt idx="2567">
                  <c:v>3.8188285827636719</c:v>
                </c:pt>
                <c:pt idx="2568">
                  <c:v>3.7967557907104492</c:v>
                </c:pt>
                <c:pt idx="2569">
                  <c:v>3.8997626304626465</c:v>
                </c:pt>
                <c:pt idx="2570">
                  <c:v>4.1131558418273926</c:v>
                </c:pt>
                <c:pt idx="2571">
                  <c:v>4.0395574569702148</c:v>
                </c:pt>
                <c:pt idx="2572">
                  <c:v>6.3335447311401367</c:v>
                </c:pt>
                <c:pt idx="2573">
                  <c:v>6.3675332069396973</c:v>
                </c:pt>
                <c:pt idx="2574">
                  <c:v>6.2655339241027832</c:v>
                </c:pt>
                <c:pt idx="2575">
                  <c:v>6.2881927490234375</c:v>
                </c:pt>
                <c:pt idx="2576">
                  <c:v>6.1748981475830078</c:v>
                </c:pt>
                <c:pt idx="2577">
                  <c:v>6.2088866233825684</c:v>
                </c:pt>
                <c:pt idx="2578">
                  <c:v>6.3222150802612305</c:v>
                </c:pt>
                <c:pt idx="2579">
                  <c:v>6.3335447311401367</c:v>
                </c:pt>
                <c:pt idx="2580">
                  <c:v>6.2995223999023437</c:v>
                </c:pt>
                <c:pt idx="2581">
                  <c:v>6.1748981475830078</c:v>
                </c:pt>
                <c:pt idx="2582">
                  <c:v>6.254204273223877</c:v>
                </c:pt>
                <c:pt idx="2583">
                  <c:v>6.2088866233825684</c:v>
                </c:pt>
                <c:pt idx="2584">
                  <c:v>6.1522393226623535</c:v>
                </c:pt>
                <c:pt idx="2585">
                  <c:v>5.9143204689025879</c:v>
                </c:pt>
                <c:pt idx="2586">
                  <c:v>6.0276150703430176</c:v>
                </c:pt>
                <c:pt idx="2587">
                  <c:v>6.1522393226623535</c:v>
                </c:pt>
                <c:pt idx="2588">
                  <c:v>6.1069211959838867</c:v>
                </c:pt>
                <c:pt idx="2589">
                  <c:v>6.2655339241027832</c:v>
                </c:pt>
                <c:pt idx="2590">
                  <c:v>6.2655339241027832</c:v>
                </c:pt>
                <c:pt idx="2591">
                  <c:v>6.1295804977416992</c:v>
                </c:pt>
                <c:pt idx="2592">
                  <c:v>6.1409096717834473</c:v>
                </c:pt>
                <c:pt idx="2593">
                  <c:v>6.2088866233825684</c:v>
                </c:pt>
                <c:pt idx="2594">
                  <c:v>6.5488042831420898</c:v>
                </c:pt>
                <c:pt idx="2595">
                  <c:v>6.5374751091003418</c:v>
                </c:pt>
                <c:pt idx="2596">
                  <c:v>6.4694981575012207</c:v>
                </c:pt>
                <c:pt idx="2597">
                  <c:v>6.5148162841796875</c:v>
                </c:pt>
                <c:pt idx="2598">
                  <c:v>6.2428750991821289</c:v>
                </c:pt>
                <c:pt idx="2599">
                  <c:v>6.2768635749816895</c:v>
                </c:pt>
                <c:pt idx="2600">
                  <c:v>6.2995223999023437</c:v>
                </c:pt>
                <c:pt idx="2601">
                  <c:v>6.2202162742614746</c:v>
                </c:pt>
                <c:pt idx="2602">
                  <c:v>6.1748981475830078</c:v>
                </c:pt>
                <c:pt idx="2603">
                  <c:v>6.2088866233825684</c:v>
                </c:pt>
                <c:pt idx="2604">
                  <c:v>6.254204273223877</c:v>
                </c:pt>
                <c:pt idx="2605">
                  <c:v>6.2995223999023437</c:v>
                </c:pt>
                <c:pt idx="2606">
                  <c:v>6.2202162742614746</c:v>
                </c:pt>
                <c:pt idx="2607">
                  <c:v>6.2655339241027832</c:v>
                </c:pt>
                <c:pt idx="2608">
                  <c:v>6.3335447311401367</c:v>
                </c:pt>
                <c:pt idx="2609">
                  <c:v>6.0276150703430176</c:v>
                </c:pt>
                <c:pt idx="2610">
                  <c:v>6.2088866233825684</c:v>
                </c:pt>
                <c:pt idx="2611">
                  <c:v>6.1522393226623535</c:v>
                </c:pt>
                <c:pt idx="2612">
                  <c:v>5.6537089347839355</c:v>
                </c:pt>
                <c:pt idx="2613">
                  <c:v>5.7557077407836914</c:v>
                </c:pt>
                <c:pt idx="2614">
                  <c:v>5.7103900909423828</c:v>
                </c:pt>
                <c:pt idx="2615">
                  <c:v>5.7443785667419434</c:v>
                </c:pt>
                <c:pt idx="2616">
                  <c:v>5.6876974105834961</c:v>
                </c:pt>
                <c:pt idx="2617">
                  <c:v>5.7330489158630371</c:v>
                </c:pt>
                <c:pt idx="2618">
                  <c:v>5.7330489158630371</c:v>
                </c:pt>
                <c:pt idx="2619">
                  <c:v>5.982297420501709</c:v>
                </c:pt>
                <c:pt idx="2620">
                  <c:v>5.8123550415039062</c:v>
                </c:pt>
                <c:pt idx="2621">
                  <c:v>5.8350143432617187</c:v>
                </c:pt>
                <c:pt idx="2622">
                  <c:v>5.9369792938232422</c:v>
                </c:pt>
                <c:pt idx="2623">
                  <c:v>5.9369792938232422</c:v>
                </c:pt>
                <c:pt idx="2624">
                  <c:v>5.789696216583252</c:v>
                </c:pt>
                <c:pt idx="2625">
                  <c:v>5.8350143432617187</c:v>
                </c:pt>
                <c:pt idx="2626">
                  <c:v>5.7103900909423828</c:v>
                </c:pt>
                <c:pt idx="2627">
                  <c:v>5.619720458984375</c:v>
                </c:pt>
                <c:pt idx="2628">
                  <c:v>5.6537089347839355</c:v>
                </c:pt>
                <c:pt idx="2629">
                  <c:v>5.7783670425415039</c:v>
                </c:pt>
                <c:pt idx="2630">
                  <c:v>5.6990265846252441</c:v>
                </c:pt>
                <c:pt idx="2631">
                  <c:v>5.6763677597045898</c:v>
                </c:pt>
                <c:pt idx="2632">
                  <c:v>3.4772689342498779</c:v>
                </c:pt>
                <c:pt idx="2633">
                  <c:v>3.573472261428833</c:v>
                </c:pt>
                <c:pt idx="2634">
                  <c:v>3.5322422981262207</c:v>
                </c:pt>
                <c:pt idx="2635">
                  <c:v>3.4222750663757324</c:v>
                </c:pt>
                <c:pt idx="2636">
                  <c:v>3.5459856986999512</c:v>
                </c:pt>
                <c:pt idx="2637">
                  <c:v>3.6215739250183105</c:v>
                </c:pt>
                <c:pt idx="2638">
                  <c:v>3.6834189891815186</c:v>
                </c:pt>
                <c:pt idx="2639">
                  <c:v>3.7109057903289795</c:v>
                </c:pt>
                <c:pt idx="2640">
                  <c:v>3.7040340900421143</c:v>
                </c:pt>
                <c:pt idx="2641">
                  <c:v>3.6902906894683838</c:v>
                </c:pt>
                <c:pt idx="2642">
                  <c:v>3.6215739250183105</c:v>
                </c:pt>
                <c:pt idx="2643">
                  <c:v>3.7109057903289795</c:v>
                </c:pt>
                <c:pt idx="2644">
                  <c:v>3.7177772521972656</c:v>
                </c:pt>
                <c:pt idx="2645">
                  <c:v>3.7315206527709961</c:v>
                </c:pt>
                <c:pt idx="2646">
                  <c:v>3.8483595848083496</c:v>
                </c:pt>
                <c:pt idx="2647">
                  <c:v>3.9514346122741699</c:v>
                </c:pt>
                <c:pt idx="2648">
                  <c:v>3.9102046489715576</c:v>
                </c:pt>
                <c:pt idx="2649">
                  <c:v>4.0132794380187988</c:v>
                </c:pt>
                <c:pt idx="2650">
                  <c:v>3.9651780128479004</c:v>
                </c:pt>
                <c:pt idx="2651">
                  <c:v>3.8964612483978271</c:v>
                </c:pt>
                <c:pt idx="2652">
                  <c:v>3.9376912117004395</c:v>
                </c:pt>
                <c:pt idx="2653">
                  <c:v>3.9445629119873047</c:v>
                </c:pt>
                <c:pt idx="2654">
                  <c:v>3.8002374172210693</c:v>
                </c:pt>
                <c:pt idx="2655">
                  <c:v>3.8346161842346191</c:v>
                </c:pt>
                <c:pt idx="2656">
                  <c:v>3.9995362758636475</c:v>
                </c:pt>
                <c:pt idx="2657">
                  <c:v>3.985792875289917</c:v>
                </c:pt>
                <c:pt idx="2658">
                  <c:v>3.985792875289917</c:v>
                </c:pt>
                <c:pt idx="2659">
                  <c:v>4.3774986267089844</c:v>
                </c:pt>
                <c:pt idx="2660">
                  <c:v>4.494316577911377</c:v>
                </c:pt>
                <c:pt idx="2661">
                  <c:v>4.5974125862121582</c:v>
                </c:pt>
                <c:pt idx="2662">
                  <c:v>4.8791508674621582</c:v>
                </c:pt>
                <c:pt idx="2663">
                  <c:v>4.844792366027832</c:v>
                </c:pt>
                <c:pt idx="2664">
                  <c:v>4.872279167175293</c:v>
                </c:pt>
                <c:pt idx="2665">
                  <c:v>4.6523857116699219</c:v>
                </c:pt>
                <c:pt idx="2666">
                  <c:v>4.4393434524536133</c:v>
                </c:pt>
                <c:pt idx="2667">
                  <c:v>4.872279167175293</c:v>
                </c:pt>
                <c:pt idx="2668">
                  <c:v>4.8379206657409668</c:v>
                </c:pt>
                <c:pt idx="2669">
                  <c:v>4.7554607391357422</c:v>
                </c:pt>
                <c:pt idx="2670">
                  <c:v>4.7760758399963379</c:v>
                </c:pt>
                <c:pt idx="2671">
                  <c:v>4.8035621643066406</c:v>
                </c:pt>
                <c:pt idx="2672">
                  <c:v>4.8516640663146973</c:v>
                </c:pt>
                <c:pt idx="2673">
                  <c:v>4.7348456382751465</c:v>
                </c:pt>
                <c:pt idx="2674">
                  <c:v>4.6111555099487305</c:v>
                </c:pt>
                <c:pt idx="2675">
                  <c:v>4.6730008125305176</c:v>
                </c:pt>
                <c:pt idx="2676">
                  <c:v>4.7004876136779785</c:v>
                </c:pt>
                <c:pt idx="2677">
                  <c:v>4.748589038848877</c:v>
                </c:pt>
                <c:pt idx="2678">
                  <c:v>4.721102237701416</c:v>
                </c:pt>
                <c:pt idx="2679">
                  <c:v>4.6730008125305176</c:v>
                </c:pt>
                <c:pt idx="2680">
                  <c:v>4.7760758399963379</c:v>
                </c:pt>
                <c:pt idx="2681">
                  <c:v>4.6798725128173828</c:v>
                </c:pt>
                <c:pt idx="2682">
                  <c:v>4.6730008125305176</c:v>
                </c:pt>
                <c:pt idx="2683">
                  <c:v>4.4118566513061523</c:v>
                </c:pt>
                <c:pt idx="2684">
                  <c:v>4.3912420272827148</c:v>
                </c:pt>
                <c:pt idx="2685">
                  <c:v>4.4393434524536133</c:v>
                </c:pt>
                <c:pt idx="2686">
                  <c:v>4.459958553314209</c:v>
                </c:pt>
                <c:pt idx="2687">
                  <c:v>4.494316577911377</c:v>
                </c:pt>
                <c:pt idx="2688">
                  <c:v>4.4874453544616699</c:v>
                </c:pt>
                <c:pt idx="2689">
                  <c:v>4.4530868530273437</c:v>
                </c:pt>
                <c:pt idx="2690">
                  <c:v>4.5218033790588379</c:v>
                </c:pt>
                <c:pt idx="2691">
                  <c:v>4.5974125862121582</c:v>
                </c:pt>
                <c:pt idx="2692">
                  <c:v>4.5974125862121582</c:v>
                </c:pt>
                <c:pt idx="2693">
                  <c:v>4.459958553314209</c:v>
                </c:pt>
                <c:pt idx="2694">
                  <c:v>4.3774986267089844</c:v>
                </c:pt>
                <c:pt idx="2695">
                  <c:v>4.5218033790588379</c:v>
                </c:pt>
                <c:pt idx="2696">
                  <c:v>4.5424184799194336</c:v>
                </c:pt>
                <c:pt idx="2697">
                  <c:v>3.7204082012176514</c:v>
                </c:pt>
                <c:pt idx="2698">
                  <c:v>3.730642557144165</c:v>
                </c:pt>
                <c:pt idx="2699">
                  <c:v>3.8841581344604492</c:v>
                </c:pt>
                <c:pt idx="2700">
                  <c:v>3.9865171909332275</c:v>
                </c:pt>
                <c:pt idx="2701">
                  <c:v>3.9148612022399902</c:v>
                </c:pt>
                <c:pt idx="2702">
                  <c:v>4.0223374366760254</c:v>
                </c:pt>
                <c:pt idx="2703">
                  <c:v>4.1707358360290527</c:v>
                </c:pt>
                <c:pt idx="2704">
                  <c:v>4.0735092163085938</c:v>
                </c:pt>
                <c:pt idx="2705">
                  <c:v>3.9097440242767334</c:v>
                </c:pt>
                <c:pt idx="2706">
                  <c:v>3.8943924903869629</c:v>
                </c:pt>
                <c:pt idx="2707">
                  <c:v>3.8125176429748535</c:v>
                </c:pt>
                <c:pt idx="2708">
                  <c:v>4.0223374366760254</c:v>
                </c:pt>
                <c:pt idx="2709">
                  <c:v>4.068392276763916</c:v>
                </c:pt>
                <c:pt idx="2710">
                  <c:v>3.8995096683502197</c:v>
                </c:pt>
                <c:pt idx="2711">
                  <c:v>3.8995096683502197</c:v>
                </c:pt>
                <c:pt idx="2712">
                  <c:v>4.1809701919555664</c:v>
                </c:pt>
                <c:pt idx="2713">
                  <c:v>4.4675478935241699</c:v>
                </c:pt>
                <c:pt idx="2714">
                  <c:v>4.4726653099060059</c:v>
                </c:pt>
                <c:pt idx="2715">
                  <c:v>4.5238523483276367</c:v>
                </c:pt>
                <c:pt idx="2716">
                  <c:v>4.4266104698181152</c:v>
                </c:pt>
                <c:pt idx="2717">
                  <c:v>4.2423915863037109</c:v>
                </c:pt>
                <c:pt idx="2718">
                  <c:v>4.1758532524108887</c:v>
                </c:pt>
                <c:pt idx="2719">
                  <c:v>4.3754386901855469</c:v>
                </c:pt>
                <c:pt idx="2720">
                  <c:v>4.2270402908325195</c:v>
                </c:pt>
                <c:pt idx="2721">
                  <c:v>4.273094654083252</c:v>
                </c:pt>
                <c:pt idx="2722">
                  <c:v>4.1809701919555664</c:v>
                </c:pt>
                <c:pt idx="2723">
                  <c:v>4.0939779281616211</c:v>
                </c:pt>
                <c:pt idx="2724">
                  <c:v>4.273094654083252</c:v>
                </c:pt>
                <c:pt idx="2725">
                  <c:v>4.2782120704650879</c:v>
                </c:pt>
                <c:pt idx="2726">
                  <c:v>4.2168059349060059</c:v>
                </c:pt>
                <c:pt idx="2727">
                  <c:v>4.1553840637207031</c:v>
                </c:pt>
                <c:pt idx="2728">
                  <c:v>4.1758532524108887</c:v>
                </c:pt>
                <c:pt idx="2729">
                  <c:v>4.068392276763916</c:v>
                </c:pt>
                <c:pt idx="2730">
                  <c:v>3.971165657043457</c:v>
                </c:pt>
                <c:pt idx="2731">
                  <c:v>4.0428061485290527</c:v>
                </c:pt>
                <c:pt idx="2732">
                  <c:v>3.9865171909332275</c:v>
                </c:pt>
                <c:pt idx="2733">
                  <c:v>3.9455797672271729</c:v>
                </c:pt>
                <c:pt idx="2734">
                  <c:v>3.858572244644165</c:v>
                </c:pt>
                <c:pt idx="2735">
                  <c:v>4.1042122840881348</c:v>
                </c:pt>
                <c:pt idx="2736">
                  <c:v>4.0888609886169434</c:v>
                </c:pt>
                <c:pt idx="2737">
                  <c:v>4.1349153518676758</c:v>
                </c:pt>
                <c:pt idx="2738">
                  <c:v>4.1707358360290527</c:v>
                </c:pt>
                <c:pt idx="2739">
                  <c:v>4.2935638427734375</c:v>
                </c:pt>
                <c:pt idx="2740">
                  <c:v>4.2679777145385742</c:v>
                </c:pt>
                <c:pt idx="2741">
                  <c:v>4.2782120704650879</c:v>
                </c:pt>
                <c:pt idx="2742">
                  <c:v>4.2577433586120605</c:v>
                </c:pt>
                <c:pt idx="2743">
                  <c:v>4.2014389038085938</c:v>
                </c:pt>
                <c:pt idx="2744">
                  <c:v>4.1451497077941895</c:v>
                </c:pt>
                <c:pt idx="2745">
                  <c:v>4.1451497077941895</c:v>
                </c:pt>
                <c:pt idx="2746">
                  <c:v>4.0888609886169434</c:v>
                </c:pt>
                <c:pt idx="2747">
                  <c:v>3.9250955581665039</c:v>
                </c:pt>
                <c:pt idx="2748">
                  <c:v>3.940462589263916</c:v>
                </c:pt>
                <c:pt idx="2749">
                  <c:v>4.0325717926025391</c:v>
                </c:pt>
                <c:pt idx="2750">
                  <c:v>4.037689208984375</c:v>
                </c:pt>
                <c:pt idx="2751">
                  <c:v>4.099095344543457</c:v>
                </c:pt>
                <c:pt idx="2752">
                  <c:v>4.1707358360290527</c:v>
                </c:pt>
                <c:pt idx="2753">
                  <c:v>4.1349153518676758</c:v>
                </c:pt>
                <c:pt idx="2754">
                  <c:v>4.068392276763916</c:v>
                </c:pt>
                <c:pt idx="2755">
                  <c:v>4.2014389038085938</c:v>
                </c:pt>
                <c:pt idx="2756">
                  <c:v>4.1605014801025391</c:v>
                </c:pt>
                <c:pt idx="2757">
                  <c:v>5.7258191108703613</c:v>
                </c:pt>
                <c:pt idx="2758">
                  <c:v>5.7116470336914062</c:v>
                </c:pt>
                <c:pt idx="2759">
                  <c:v>5.6833028793334961</c:v>
                </c:pt>
                <c:pt idx="2760">
                  <c:v>5.6478729248046875</c:v>
                </c:pt>
                <c:pt idx="2761">
                  <c:v>5.7329049110412598</c:v>
                </c:pt>
                <c:pt idx="2762">
                  <c:v>5.7612490653991699</c:v>
                </c:pt>
                <c:pt idx="2763">
                  <c:v>5.7612490653991699</c:v>
                </c:pt>
                <c:pt idx="2764">
                  <c:v>5.8817324638366699</c:v>
                </c:pt>
                <c:pt idx="2765">
                  <c:v>5.8746466636657715</c:v>
                </c:pt>
                <c:pt idx="2766">
                  <c:v>5.7541627883911133</c:v>
                </c:pt>
                <c:pt idx="2767">
                  <c:v>5.6053566932678223</c:v>
                </c:pt>
                <c:pt idx="2768">
                  <c:v>5.4636363983154297</c:v>
                </c:pt>
                <c:pt idx="2769">
                  <c:v>5.5699267387390137</c:v>
                </c:pt>
                <c:pt idx="2770">
                  <c:v>5.3573250770568848</c:v>
                </c:pt>
                <c:pt idx="2771">
                  <c:v>4.8967127799987793</c:v>
                </c:pt>
                <c:pt idx="2772">
                  <c:v>4.9959168434143066</c:v>
                </c:pt>
                <c:pt idx="2773">
                  <c:v>4.9250569343566895</c:v>
                </c:pt>
                <c:pt idx="2774">
                  <c:v>5.0030031204223633</c:v>
                </c:pt>
                <c:pt idx="2775">
                  <c:v>4.6911969184875488</c:v>
                </c:pt>
                <c:pt idx="2776">
                  <c:v>4.7124762535095215</c:v>
                </c:pt>
                <c:pt idx="2777">
                  <c:v>4.5778207778930664</c:v>
                </c:pt>
                <c:pt idx="2778">
                  <c:v>4.6274228096008301</c:v>
                </c:pt>
                <c:pt idx="2779">
                  <c:v>4.7691645622253418</c:v>
                </c:pt>
                <c:pt idx="2780">
                  <c:v>5.1234865188598633</c:v>
                </c:pt>
                <c:pt idx="2781">
                  <c:v>5.0242609977722168</c:v>
                </c:pt>
                <c:pt idx="2782">
                  <c:v>4.8967127799987793</c:v>
                </c:pt>
                <c:pt idx="2783">
                  <c:v>4.9037985801696777</c:v>
                </c:pt>
                <c:pt idx="2784">
                  <c:v>4.7975082397460937</c:v>
                </c:pt>
                <c:pt idx="2785">
                  <c:v>4.8187665939331055</c:v>
                </c:pt>
                <c:pt idx="2786">
                  <c:v>4.9392285346984863</c:v>
                </c:pt>
                <c:pt idx="2787">
                  <c:v>4.7833366394042969</c:v>
                </c:pt>
                <c:pt idx="2788">
                  <c:v>4.6911969184875488</c:v>
                </c:pt>
                <c:pt idx="2789">
                  <c:v>4.5707345008850098</c:v>
                </c:pt>
                <c:pt idx="2790">
                  <c:v>4.4148426055908203</c:v>
                </c:pt>
                <c:pt idx="2791">
                  <c:v>4.5423908233642578</c:v>
                </c:pt>
                <c:pt idx="2792">
                  <c:v>4.6345090866088867</c:v>
                </c:pt>
                <c:pt idx="2793">
                  <c:v>4.5849065780639648</c:v>
                </c:pt>
                <c:pt idx="2794">
                  <c:v>4.6274228096008301</c:v>
                </c:pt>
                <c:pt idx="2795">
                  <c:v>4.6628527641296387</c:v>
                </c:pt>
                <c:pt idx="2796">
                  <c:v>4.506960391998291</c:v>
                </c:pt>
                <c:pt idx="2797">
                  <c:v>4.5140466690063477</c:v>
                </c:pt>
                <c:pt idx="2798">
                  <c:v>4.5353045463562012</c:v>
                </c:pt>
                <c:pt idx="2799">
                  <c:v>4.506960391998291</c:v>
                </c:pt>
                <c:pt idx="2800">
                  <c:v>4.3723263740539551</c:v>
                </c:pt>
                <c:pt idx="2801">
                  <c:v>4.3723263740539551</c:v>
                </c:pt>
                <c:pt idx="2802">
                  <c:v>4.2872729301452637</c:v>
                </c:pt>
                <c:pt idx="2803">
                  <c:v>4.1242942810058594</c:v>
                </c:pt>
                <c:pt idx="2804">
                  <c:v>4.0676064491271973</c:v>
                </c:pt>
                <c:pt idx="2805">
                  <c:v>3.9400370121002197</c:v>
                </c:pt>
                <c:pt idx="2806">
                  <c:v>3.8691766262054443</c:v>
                </c:pt>
                <c:pt idx="2807">
                  <c:v>4.0038323402404785</c:v>
                </c:pt>
                <c:pt idx="2808">
                  <c:v>3.996746301651001</c:v>
                </c:pt>
                <c:pt idx="2809">
                  <c:v>4.0392622947692871</c:v>
                </c:pt>
                <c:pt idx="2810">
                  <c:v>3.9116928577423096</c:v>
                </c:pt>
                <c:pt idx="2811">
                  <c:v>4.0534343719482422</c:v>
                </c:pt>
                <c:pt idx="2812">
                  <c:v>4.0463485717773437</c:v>
                </c:pt>
                <c:pt idx="2813">
                  <c:v>3.9754881858825684</c:v>
                </c:pt>
                <c:pt idx="2814">
                  <c:v>4.2872729301452637</c:v>
                </c:pt>
                <c:pt idx="2815">
                  <c:v>4.3439822196960449</c:v>
                </c:pt>
                <c:pt idx="2816">
                  <c:v>5.2278718948364258</c:v>
                </c:pt>
                <c:pt idx="2817">
                  <c:v>5.4021506309509277</c:v>
                </c:pt>
                <c:pt idx="2818">
                  <c:v>5.5415530204772949</c:v>
                </c:pt>
                <c:pt idx="2819">
                  <c:v>5.5938286781311035</c:v>
                </c:pt>
                <c:pt idx="2820">
                  <c:v>5.4892768859863281</c:v>
                </c:pt>
                <c:pt idx="2821">
                  <c:v>5.2365841865539551</c:v>
                </c:pt>
                <c:pt idx="2822">
                  <c:v>5.3847255706787109</c:v>
                </c:pt>
                <c:pt idx="2823">
                  <c:v>5.3411622047424316</c:v>
                </c:pt>
                <c:pt idx="2824">
                  <c:v>5.0623316764831543</c:v>
                </c:pt>
                <c:pt idx="2825">
                  <c:v>5.1058945655822754</c:v>
                </c:pt>
                <c:pt idx="2826">
                  <c:v>5.03619384765625</c:v>
                </c:pt>
                <c:pt idx="2827">
                  <c:v>5.0449061393737793</c:v>
                </c:pt>
                <c:pt idx="2828">
                  <c:v>5.0100555419921875</c:v>
                </c:pt>
                <c:pt idx="2829">
                  <c:v>5.2191591262817383</c:v>
                </c:pt>
                <c:pt idx="2830">
                  <c:v>5.3498749732971191</c:v>
                </c:pt>
                <c:pt idx="2831">
                  <c:v>5.4979896545410156</c:v>
                </c:pt>
                <c:pt idx="2832">
                  <c:v>5.933647632598877</c:v>
                </c:pt>
                <c:pt idx="2833">
                  <c:v>5.6548171043395996</c:v>
                </c:pt>
                <c:pt idx="2834">
                  <c:v>5.5415530204772949</c:v>
                </c:pt>
                <c:pt idx="2835">
                  <c:v>5.6199665069580078</c:v>
                </c:pt>
                <c:pt idx="2836">
                  <c:v>5.8029580116271973</c:v>
                </c:pt>
                <c:pt idx="2837">
                  <c:v>5.8029580116271973</c:v>
                </c:pt>
                <c:pt idx="2838">
                  <c:v>5.6548171043395996</c:v>
                </c:pt>
                <c:pt idx="2839">
                  <c:v>5.4718518257141113</c:v>
                </c:pt>
                <c:pt idx="2840">
                  <c:v>5.4979896545410156</c:v>
                </c:pt>
                <c:pt idx="2841">
                  <c:v>5.3498749732971191</c:v>
                </c:pt>
                <c:pt idx="2842">
                  <c:v>5.3673000335693359</c:v>
                </c:pt>
                <c:pt idx="2843">
                  <c:v>5.2888603210449219</c:v>
                </c:pt>
                <c:pt idx="2844">
                  <c:v>5.4805645942687988</c:v>
                </c:pt>
                <c:pt idx="2845">
                  <c:v>5.4108633995056152</c:v>
                </c:pt>
                <c:pt idx="2846">
                  <c:v>5.4108633995056152</c:v>
                </c:pt>
                <c:pt idx="2847">
                  <c:v>5.4195756912231445</c:v>
                </c:pt>
                <c:pt idx="2848">
                  <c:v>5.2365841865539551</c:v>
                </c:pt>
                <c:pt idx="2849">
                  <c:v>5.2888603210449219</c:v>
                </c:pt>
                <c:pt idx="2850">
                  <c:v>5.2278718948364258</c:v>
                </c:pt>
                <c:pt idx="2851">
                  <c:v>5.2191591262817383</c:v>
                </c:pt>
                <c:pt idx="2852">
                  <c:v>5.0623316764831543</c:v>
                </c:pt>
                <c:pt idx="2853">
                  <c:v>5.0536189079284668</c:v>
                </c:pt>
                <c:pt idx="2854">
                  <c:v>5.1494579315185547</c:v>
                </c:pt>
                <c:pt idx="2855">
                  <c:v>5.0797567367553711</c:v>
                </c:pt>
                <c:pt idx="2856">
                  <c:v>5.1233201026916504</c:v>
                </c:pt>
                <c:pt idx="2857">
                  <c:v>5.1668834686279297</c:v>
                </c:pt>
                <c:pt idx="2858">
                  <c:v>5.1494579315185547</c:v>
                </c:pt>
                <c:pt idx="2859">
                  <c:v>5.0710439682006836</c:v>
                </c:pt>
                <c:pt idx="2860">
                  <c:v>5.0710439682006836</c:v>
                </c:pt>
                <c:pt idx="2861">
                  <c:v>5.1146073341369629</c:v>
                </c:pt>
                <c:pt idx="2862">
                  <c:v>4.6876616477966309</c:v>
                </c:pt>
                <c:pt idx="2863">
                  <c:v>4.5743975639343262</c:v>
                </c:pt>
                <c:pt idx="2864">
                  <c:v>4.5308341979980469</c:v>
                </c:pt>
                <c:pt idx="2865">
                  <c:v>4.4262828826904297</c:v>
                </c:pt>
                <c:pt idx="2866">
                  <c:v>4.5134091377258301</c:v>
                </c:pt>
                <c:pt idx="2867">
                  <c:v>4.5046963691711426</c:v>
                </c:pt>
                <c:pt idx="2868">
                  <c:v>4.609248161315918</c:v>
                </c:pt>
                <c:pt idx="2869">
                  <c:v>4.3652682304382324</c:v>
                </c:pt>
                <c:pt idx="2870">
                  <c:v>4.5134091377258301</c:v>
                </c:pt>
                <c:pt idx="2871">
                  <c:v>4.434995174407959</c:v>
                </c:pt>
                <c:pt idx="2872">
                  <c:v>4.5308341979980469</c:v>
                </c:pt>
                <c:pt idx="2873">
                  <c:v>4.6005353927612305</c:v>
                </c:pt>
                <c:pt idx="2874">
                  <c:v>4.5046963691711426</c:v>
                </c:pt>
                <c:pt idx="2875">
                  <c:v>4.3652682304382324</c:v>
                </c:pt>
                <c:pt idx="2876">
                  <c:v>4.3217048645019531</c:v>
                </c:pt>
                <c:pt idx="2877">
                  <c:v>3.9904284477233887</c:v>
                </c:pt>
                <c:pt idx="2878">
                  <c:v>3.9240632057189941</c:v>
                </c:pt>
                <c:pt idx="2879">
                  <c:v>3.9406545162200928</c:v>
                </c:pt>
                <c:pt idx="2880">
                  <c:v>3.9821329116821289</c:v>
                </c:pt>
                <c:pt idx="2881">
                  <c:v>4.1231589317321777</c:v>
                </c:pt>
                <c:pt idx="2882">
                  <c:v>4.0733847618103027</c:v>
                </c:pt>
                <c:pt idx="2883">
                  <c:v>4.2559137344360352</c:v>
                </c:pt>
                <c:pt idx="2884">
                  <c:v>4.2227311134338379</c:v>
                </c:pt>
                <c:pt idx="2885">
                  <c:v>4.1729326248168945</c:v>
                </c:pt>
                <c:pt idx="2886">
                  <c:v>4.1895489692687988</c:v>
                </c:pt>
                <c:pt idx="2887">
                  <c:v>4.0484981536865234</c:v>
                </c:pt>
                <c:pt idx="2888">
                  <c:v>3.9489502906799316</c:v>
                </c:pt>
                <c:pt idx="2889">
                  <c:v>3.9572458267211914</c:v>
                </c:pt>
                <c:pt idx="2890">
                  <c:v>4.065089225769043</c:v>
                </c:pt>
                <c:pt idx="2891">
                  <c:v>4.1895489692687988</c:v>
                </c:pt>
                <c:pt idx="2892">
                  <c:v>4.156341552734375</c:v>
                </c:pt>
                <c:pt idx="2893">
                  <c:v>4.1895489692687988</c:v>
                </c:pt>
                <c:pt idx="2894">
                  <c:v>4.2890963554382324</c:v>
                </c:pt>
                <c:pt idx="2895">
                  <c:v>4.2725052833557129</c:v>
                </c:pt>
                <c:pt idx="2896">
                  <c:v>4.3637571334838867</c:v>
                </c:pt>
                <c:pt idx="2897">
                  <c:v>4.2642097473144531</c:v>
                </c:pt>
                <c:pt idx="2898">
                  <c:v>4.2476181983947754</c:v>
                </c:pt>
                <c:pt idx="2899">
                  <c:v>4.2061400413513184</c:v>
                </c:pt>
                <c:pt idx="2900">
                  <c:v>4.2725052833557129</c:v>
                </c:pt>
                <c:pt idx="2901">
                  <c:v>4.1895489692687988</c:v>
                </c:pt>
                <c:pt idx="2902">
                  <c:v>4.1895489692687988</c:v>
                </c:pt>
                <c:pt idx="2903">
                  <c:v>4.2559137344360352</c:v>
                </c:pt>
                <c:pt idx="2904">
                  <c:v>4.2808008193969727</c:v>
                </c:pt>
                <c:pt idx="2905">
                  <c:v>4.148045539855957</c:v>
                </c:pt>
                <c:pt idx="2906">
                  <c:v>4.0484981536865234</c:v>
                </c:pt>
                <c:pt idx="2907">
                  <c:v>4.0567936897277832</c:v>
                </c:pt>
                <c:pt idx="2908">
                  <c:v>3.9406545162200928</c:v>
                </c:pt>
                <c:pt idx="2909">
                  <c:v>3.8991763591766357</c:v>
                </c:pt>
                <c:pt idx="2910">
                  <c:v>3.9074721336364746</c:v>
                </c:pt>
                <c:pt idx="2911">
                  <c:v>3.7747416496276855</c:v>
                </c:pt>
                <c:pt idx="2912">
                  <c:v>3.8162200450897217</c:v>
                </c:pt>
                <c:pt idx="2913">
                  <c:v>4.065089225769043</c:v>
                </c:pt>
                <c:pt idx="2914">
                  <c:v>3.9489502906799316</c:v>
                </c:pt>
                <c:pt idx="2915">
                  <c:v>4.0070195198059082</c:v>
                </c:pt>
                <c:pt idx="2916">
                  <c:v>4.0484981536865234</c:v>
                </c:pt>
                <c:pt idx="2917">
                  <c:v>3.9904284477233887</c:v>
                </c:pt>
                <c:pt idx="2918">
                  <c:v>3.9987242221832275</c:v>
                </c:pt>
                <c:pt idx="2919">
                  <c:v>4.0402021408081055</c:v>
                </c:pt>
                <c:pt idx="2920">
                  <c:v>4.0899763107299805</c:v>
                </c:pt>
                <c:pt idx="2921">
                  <c:v>3.97383713722229</c:v>
                </c:pt>
                <c:pt idx="2922">
                  <c:v>3.890880823135376</c:v>
                </c:pt>
                <c:pt idx="2923">
                  <c:v>3.8494024276733398</c:v>
                </c:pt>
                <c:pt idx="2924">
                  <c:v>3.8494024276733398</c:v>
                </c:pt>
                <c:pt idx="2925">
                  <c:v>3.7415590286254883</c:v>
                </c:pt>
                <c:pt idx="2926">
                  <c:v>3.7581503391265869</c:v>
                </c:pt>
                <c:pt idx="2927">
                  <c:v>3.7581503391265869</c:v>
                </c:pt>
                <c:pt idx="2928">
                  <c:v>3.7415590286254883</c:v>
                </c:pt>
                <c:pt idx="2929">
                  <c:v>3.5673258304595947</c:v>
                </c:pt>
                <c:pt idx="2930">
                  <c:v>3.5009605884552002</c:v>
                </c:pt>
                <c:pt idx="2931">
                  <c:v>3.1525187492370605</c:v>
                </c:pt>
                <c:pt idx="2932">
                  <c:v>2.8372592926025391</c:v>
                </c:pt>
                <c:pt idx="2933">
                  <c:v>2.8538506031036377</c:v>
                </c:pt>
                <c:pt idx="2934">
                  <c:v>3.1359274387359619</c:v>
                </c:pt>
                <c:pt idx="2935">
                  <c:v>3.4511866569519043</c:v>
                </c:pt>
                <c:pt idx="2936">
                  <c:v>3.6088039875030518</c:v>
                </c:pt>
                <c:pt idx="2937">
                  <c:v>3.5590300559997559</c:v>
                </c:pt>
                <c:pt idx="2938">
                  <c:v>3.6253952980041504</c:v>
                </c:pt>
                <c:pt idx="2939">
                  <c:v>3.6088039875030518</c:v>
                </c:pt>
                <c:pt idx="2940">
                  <c:v>5.6317276954650879</c:v>
                </c:pt>
                <c:pt idx="2941">
                  <c:v>5.7562546730041504</c:v>
                </c:pt>
                <c:pt idx="2942">
                  <c:v>5.6317276954650879</c:v>
                </c:pt>
                <c:pt idx="2943">
                  <c:v>5.6178913116455078</c:v>
                </c:pt>
                <c:pt idx="2944">
                  <c:v>5.5348730087280273</c:v>
                </c:pt>
                <c:pt idx="2945">
                  <c:v>5.9499635696411133</c:v>
                </c:pt>
                <c:pt idx="2946">
                  <c:v>5.7562546730041504</c:v>
                </c:pt>
                <c:pt idx="2947">
                  <c:v>5.7147455215454102</c:v>
                </c:pt>
                <c:pt idx="2948">
                  <c:v>5.5348730087280273</c:v>
                </c:pt>
                <c:pt idx="2949">
                  <c:v>5.5348730087280273</c:v>
                </c:pt>
                <c:pt idx="2950">
                  <c:v>5.6040549278259277</c:v>
                </c:pt>
                <c:pt idx="2951">
                  <c:v>5.5072002410888672</c:v>
                </c:pt>
                <c:pt idx="2952">
                  <c:v>5.4103045463562012</c:v>
                </c:pt>
                <c:pt idx="2953">
                  <c:v>5.2581043243408203</c:v>
                </c:pt>
                <c:pt idx="2954">
                  <c:v>5.1197409629821777</c:v>
                </c:pt>
                <c:pt idx="2955">
                  <c:v>5.1197409629821777</c:v>
                </c:pt>
                <c:pt idx="2956">
                  <c:v>5.2581043243408203</c:v>
                </c:pt>
                <c:pt idx="2957">
                  <c:v>4.953704833984375</c:v>
                </c:pt>
                <c:pt idx="2958">
                  <c:v>5.0228862762451172</c:v>
                </c:pt>
                <c:pt idx="2959">
                  <c:v>5.0090503692626953</c:v>
                </c:pt>
                <c:pt idx="2960">
                  <c:v>5.0643954277038574</c:v>
                </c:pt>
                <c:pt idx="2961">
                  <c:v>5.1059045791625977</c:v>
                </c:pt>
                <c:pt idx="2962">
                  <c:v>5.1474137306213379</c:v>
                </c:pt>
                <c:pt idx="2963">
                  <c:v>5.1059045791625977</c:v>
                </c:pt>
                <c:pt idx="2964">
                  <c:v>5.2165956497192383</c:v>
                </c:pt>
                <c:pt idx="2965">
                  <c:v>5.5210366249084473</c:v>
                </c:pt>
                <c:pt idx="2966">
                  <c:v>5.4241409301757812</c:v>
                </c:pt>
                <c:pt idx="2967">
                  <c:v>5.4518132209777832</c:v>
                </c:pt>
                <c:pt idx="2968">
                  <c:v>5.5902185440063477</c:v>
                </c:pt>
                <c:pt idx="2969">
                  <c:v>5.6732363700866699</c:v>
                </c:pt>
                <c:pt idx="2970">
                  <c:v>5.7285819053649902</c:v>
                </c:pt>
                <c:pt idx="2971">
                  <c:v>5.5348730087280273</c:v>
                </c:pt>
                <c:pt idx="2972">
                  <c:v>5.7285819053649902</c:v>
                </c:pt>
                <c:pt idx="2973">
                  <c:v>5.645564079284668</c:v>
                </c:pt>
                <c:pt idx="2974">
                  <c:v>5.6040549278259277</c:v>
                </c:pt>
                <c:pt idx="2975">
                  <c:v>5.4794859886169434</c:v>
                </c:pt>
                <c:pt idx="2976">
                  <c:v>5.4794859886169434</c:v>
                </c:pt>
                <c:pt idx="2977">
                  <c:v>5.4794859886169434</c:v>
                </c:pt>
                <c:pt idx="2978">
                  <c:v>5.4656496047973633</c:v>
                </c:pt>
                <c:pt idx="2979">
                  <c:v>5.2996134757995605</c:v>
                </c:pt>
                <c:pt idx="2980">
                  <c:v>5.2719407081604004</c:v>
                </c:pt>
                <c:pt idx="2981">
                  <c:v>5.2027592658996582</c:v>
                </c:pt>
                <c:pt idx="2982">
                  <c:v>5.3549590110778809</c:v>
                </c:pt>
                <c:pt idx="2983">
                  <c:v>5.4794859886169434</c:v>
                </c:pt>
                <c:pt idx="2984">
                  <c:v>5.5348730087280273</c:v>
                </c:pt>
                <c:pt idx="2985">
                  <c:v>5.6732363700866699</c:v>
                </c:pt>
                <c:pt idx="2986">
                  <c:v>5.4933223724365234</c:v>
                </c:pt>
                <c:pt idx="2987">
                  <c:v>5.645564079284668</c:v>
                </c:pt>
                <c:pt idx="2988">
                  <c:v>5.4933223724365234</c:v>
                </c:pt>
                <c:pt idx="2989">
                  <c:v>5.2857770919799805</c:v>
                </c:pt>
                <c:pt idx="2990">
                  <c:v>5.2581043243408203</c:v>
                </c:pt>
                <c:pt idx="2991">
                  <c:v>5.2442679405212402</c:v>
                </c:pt>
                <c:pt idx="2992">
                  <c:v>5.2304315567016602</c:v>
                </c:pt>
                <c:pt idx="2993">
                  <c:v>5.3411226272583008</c:v>
                </c:pt>
                <c:pt idx="2994">
                  <c:v>5.2857770919799805</c:v>
                </c:pt>
                <c:pt idx="2995">
                  <c:v>5.2304315567016602</c:v>
                </c:pt>
                <c:pt idx="2996">
                  <c:v>5.0920681953430176</c:v>
                </c:pt>
                <c:pt idx="2997">
                  <c:v>5.0228862762451172</c:v>
                </c:pt>
                <c:pt idx="2998">
                  <c:v>5.0228862762451172</c:v>
                </c:pt>
                <c:pt idx="2999">
                  <c:v>5.0505590438842773</c:v>
                </c:pt>
                <c:pt idx="3000">
                  <c:v>5.0367226600646973</c:v>
                </c:pt>
                <c:pt idx="3001">
                  <c:v>4.9398684501647949</c:v>
                </c:pt>
                <c:pt idx="3002">
                  <c:v>4.8983592987060547</c:v>
                </c:pt>
                <c:pt idx="3003">
                  <c:v>5.4230318069458008</c:v>
                </c:pt>
                <c:pt idx="3004">
                  <c:v>5.5736627578735352</c:v>
                </c:pt>
                <c:pt idx="3005">
                  <c:v>5.453157901763916</c:v>
                </c:pt>
                <c:pt idx="3006">
                  <c:v>5.3326535224914551</c:v>
                </c:pt>
                <c:pt idx="3007">
                  <c:v>5.3929057121276855</c:v>
                </c:pt>
                <c:pt idx="3008">
                  <c:v>5.3627796173095703</c:v>
                </c:pt>
                <c:pt idx="3009">
                  <c:v>5.2422747611999512</c:v>
                </c:pt>
                <c:pt idx="3010">
                  <c:v>5.3778424263000488</c:v>
                </c:pt>
                <c:pt idx="3011">
                  <c:v>5.2573375701904297</c:v>
                </c:pt>
                <c:pt idx="3012">
                  <c:v>5.3627796173095703</c:v>
                </c:pt>
                <c:pt idx="3013">
                  <c:v>5.5435366630554199</c:v>
                </c:pt>
                <c:pt idx="3014">
                  <c:v>5.5435366630554199</c:v>
                </c:pt>
                <c:pt idx="3015">
                  <c:v>5.5435366630554199</c:v>
                </c:pt>
                <c:pt idx="3016">
                  <c:v>5.5585999488830566</c:v>
                </c:pt>
                <c:pt idx="3017">
                  <c:v>5.5134105682373047</c:v>
                </c:pt>
                <c:pt idx="3018">
                  <c:v>5.5134105682373047</c:v>
                </c:pt>
                <c:pt idx="3019">
                  <c:v>5.6188521385192871</c:v>
                </c:pt>
                <c:pt idx="3020">
                  <c:v>5.7845463752746582</c:v>
                </c:pt>
                <c:pt idx="3021">
                  <c:v>5.7242937088012695</c:v>
                </c:pt>
                <c:pt idx="3022">
                  <c:v>5.9050512313842773</c:v>
                </c:pt>
                <c:pt idx="3023">
                  <c:v>5.9201140403747559</c:v>
                </c:pt>
                <c:pt idx="3024">
                  <c:v>5.9351773262023926</c:v>
                </c:pt>
                <c:pt idx="3025">
                  <c:v>5.9502406120300293</c:v>
                </c:pt>
                <c:pt idx="3026">
                  <c:v>5.8598618507385254</c:v>
                </c:pt>
                <c:pt idx="3027">
                  <c:v>5.9803667068481445</c:v>
                </c:pt>
                <c:pt idx="3028">
                  <c:v>6.176231861114502</c:v>
                </c:pt>
                <c:pt idx="3029">
                  <c:v>6.0406641960144043</c:v>
                </c:pt>
                <c:pt idx="3030">
                  <c:v>5.7845463752746582</c:v>
                </c:pt>
                <c:pt idx="3031">
                  <c:v>5.754420280456543</c:v>
                </c:pt>
                <c:pt idx="3032">
                  <c:v>5.7694830894470215</c:v>
                </c:pt>
                <c:pt idx="3033">
                  <c:v>5.7996091842651367</c:v>
                </c:pt>
                <c:pt idx="3034">
                  <c:v>5.5736627578735352</c:v>
                </c:pt>
                <c:pt idx="3035">
                  <c:v>5.5887260437011719</c:v>
                </c:pt>
                <c:pt idx="3036">
                  <c:v>5.5284733772277832</c:v>
                </c:pt>
                <c:pt idx="3037">
                  <c:v>5.6188521385192871</c:v>
                </c:pt>
                <c:pt idx="3038">
                  <c:v>5.5736627578735352</c:v>
                </c:pt>
                <c:pt idx="3039">
                  <c:v>5.498347282409668</c:v>
                </c:pt>
                <c:pt idx="3040">
                  <c:v>5.7694830894470215</c:v>
                </c:pt>
                <c:pt idx="3041">
                  <c:v>5.8749251365661621</c:v>
                </c:pt>
                <c:pt idx="3042">
                  <c:v>5.7242937088012695</c:v>
                </c:pt>
                <c:pt idx="3043">
                  <c:v>5.5736627578735352</c:v>
                </c:pt>
                <c:pt idx="3044">
                  <c:v>5.6037893295288086</c:v>
                </c:pt>
                <c:pt idx="3045">
                  <c:v>5.5736627578735352</c:v>
                </c:pt>
                <c:pt idx="3046">
                  <c:v>5.5435366630554199</c:v>
                </c:pt>
                <c:pt idx="3047">
                  <c:v>5.5435366630554199</c:v>
                </c:pt>
                <c:pt idx="3048">
                  <c:v>5.5585999488830566</c:v>
                </c:pt>
                <c:pt idx="3049">
                  <c:v>5.6791048049926758</c:v>
                </c:pt>
                <c:pt idx="3050">
                  <c:v>5.6489782333374023</c:v>
                </c:pt>
                <c:pt idx="3051">
                  <c:v>5.6791048049926758</c:v>
                </c:pt>
                <c:pt idx="3052">
                  <c:v>5.6941676139831543</c:v>
                </c:pt>
                <c:pt idx="3053">
                  <c:v>5.754420280456543</c:v>
                </c:pt>
                <c:pt idx="3054">
                  <c:v>5.7694830894470215</c:v>
                </c:pt>
                <c:pt idx="3055">
                  <c:v>5.6791048049926758</c:v>
                </c:pt>
                <c:pt idx="3056">
                  <c:v>6.0105381011962891</c:v>
                </c:pt>
                <c:pt idx="3057">
                  <c:v>5.9502406120300293</c:v>
                </c:pt>
                <c:pt idx="3058">
                  <c:v>5.9201140403747559</c:v>
                </c:pt>
                <c:pt idx="3059">
                  <c:v>5.9351773262023926</c:v>
                </c:pt>
                <c:pt idx="3060">
                  <c:v>5.2953839302062988</c:v>
                </c:pt>
                <c:pt idx="3061">
                  <c:v>5.3220996856689453</c:v>
                </c:pt>
                <c:pt idx="3062">
                  <c:v>5.4288020133972168</c:v>
                </c:pt>
                <c:pt idx="3063">
                  <c:v>5.4821529388427734</c:v>
                </c:pt>
                <c:pt idx="3064">
                  <c:v>5.2953839302062988</c:v>
                </c:pt>
                <c:pt idx="3065">
                  <c:v>5.3354372978210449</c:v>
                </c:pt>
                <c:pt idx="3066">
                  <c:v>5.4288020133972168</c:v>
                </c:pt>
                <c:pt idx="3067">
                  <c:v>5.4954910278320313</c:v>
                </c:pt>
                <c:pt idx="3068">
                  <c:v>5.5221662521362305</c:v>
                </c:pt>
                <c:pt idx="3069">
                  <c:v>5.4954910278320313</c:v>
                </c:pt>
                <c:pt idx="3070">
                  <c:v>5.4821529388427734</c:v>
                </c:pt>
                <c:pt idx="3071">
                  <c:v>5.4821529388427734</c:v>
                </c:pt>
                <c:pt idx="3072">
                  <c:v>5.5488419532775879</c:v>
                </c:pt>
                <c:pt idx="3073">
                  <c:v>5.4954910278320313</c:v>
                </c:pt>
                <c:pt idx="3074">
                  <c:v>5.4821529388427734</c:v>
                </c:pt>
                <c:pt idx="3075">
                  <c:v>5.4288020133972168</c:v>
                </c:pt>
                <c:pt idx="3076">
                  <c:v>5.3621129989624023</c:v>
                </c:pt>
                <c:pt idx="3077">
                  <c:v>5.3220996856689453</c:v>
                </c:pt>
                <c:pt idx="3078">
                  <c:v>5.3487753868103027</c:v>
                </c:pt>
                <c:pt idx="3079">
                  <c:v>5.4821529388427734</c:v>
                </c:pt>
                <c:pt idx="3080">
                  <c:v>5.4554777145385742</c:v>
                </c:pt>
                <c:pt idx="3081">
                  <c:v>5.6021933555603027</c:v>
                </c:pt>
                <c:pt idx="3082">
                  <c:v>5.6155309677124023</c:v>
                </c:pt>
                <c:pt idx="3083">
                  <c:v>5.6555442810058594</c:v>
                </c:pt>
                <c:pt idx="3084">
                  <c:v>5.7088956832885742</c:v>
                </c:pt>
                <c:pt idx="3085">
                  <c:v>5.8155980110168457</c:v>
                </c:pt>
                <c:pt idx="3086">
                  <c:v>5.7489089965820313</c:v>
                </c:pt>
                <c:pt idx="3087">
                  <c:v>5.7622466087341309</c:v>
                </c:pt>
                <c:pt idx="3088">
                  <c:v>5.8022603988647461</c:v>
                </c:pt>
                <c:pt idx="3089">
                  <c:v>5.7222332954406738</c:v>
                </c:pt>
                <c:pt idx="3090">
                  <c:v>5.7222332954406738</c:v>
                </c:pt>
                <c:pt idx="3091">
                  <c:v>5.7489089965820313</c:v>
                </c:pt>
                <c:pt idx="3092">
                  <c:v>5.7755846977233887</c:v>
                </c:pt>
                <c:pt idx="3093">
                  <c:v>5.7088956832885742</c:v>
                </c:pt>
                <c:pt idx="3094">
                  <c:v>5.6555442810058594</c:v>
                </c:pt>
                <c:pt idx="3095">
                  <c:v>5.6822199821472168</c:v>
                </c:pt>
                <c:pt idx="3096">
                  <c:v>5.6822199821472168</c:v>
                </c:pt>
                <c:pt idx="3097">
                  <c:v>5.6422066688537598</c:v>
                </c:pt>
                <c:pt idx="3098">
                  <c:v>5.7889223098754883</c:v>
                </c:pt>
                <c:pt idx="3099">
                  <c:v>6.0023269653320313</c:v>
                </c:pt>
                <c:pt idx="3100">
                  <c:v>6.0023269653320313</c:v>
                </c:pt>
                <c:pt idx="3101">
                  <c:v>6.2557849884033203</c:v>
                </c:pt>
                <c:pt idx="3102">
                  <c:v>5.975651741027832</c:v>
                </c:pt>
                <c:pt idx="3103">
                  <c:v>5.9623136520385742</c:v>
                </c:pt>
                <c:pt idx="3104">
                  <c:v>6.1890959739685059</c:v>
                </c:pt>
                <c:pt idx="3105">
                  <c:v>6.2691230773925781</c:v>
                </c:pt>
                <c:pt idx="3106">
                  <c:v>6.2824606895446777</c:v>
                </c:pt>
                <c:pt idx="3107">
                  <c:v>6.3891630172729492</c:v>
                </c:pt>
                <c:pt idx="3108">
                  <c:v>6.2557849884033203</c:v>
                </c:pt>
                <c:pt idx="3109">
                  <c:v>6.5892300605773926</c:v>
                </c:pt>
                <c:pt idx="3110">
                  <c:v>6.4958653450012207</c:v>
                </c:pt>
                <c:pt idx="3111">
                  <c:v>6.5892300605773926</c:v>
                </c:pt>
                <c:pt idx="3112">
                  <c:v>6.7626614570617676</c:v>
                </c:pt>
                <c:pt idx="3113">
                  <c:v>6.9227147102355957</c:v>
                </c:pt>
                <c:pt idx="3114">
                  <c:v>7.1361193656921387</c:v>
                </c:pt>
                <c:pt idx="3115">
                  <c:v>7.2294840812683105</c:v>
                </c:pt>
                <c:pt idx="3116">
                  <c:v>7.1494574546813965</c:v>
                </c:pt>
                <c:pt idx="3117">
                  <c:v>7.256159782409668</c:v>
                </c:pt>
                <c:pt idx="3118">
                  <c:v>7.4028754234313965</c:v>
                </c:pt>
                <c:pt idx="3119">
                  <c:v>7.4162130355834961</c:v>
                </c:pt>
                <c:pt idx="3120">
                  <c:v>7.2294840812683105</c:v>
                </c:pt>
                <c:pt idx="3121">
                  <c:v>7.4244909286499023</c:v>
                </c:pt>
                <c:pt idx="3122">
                  <c:v>7.4515862464904785</c:v>
                </c:pt>
                <c:pt idx="3123">
                  <c:v>7.4244909286499023</c:v>
                </c:pt>
                <c:pt idx="3124">
                  <c:v>7.5193243026733398</c:v>
                </c:pt>
                <c:pt idx="3125">
                  <c:v>7.356752872467041</c:v>
                </c:pt>
                <c:pt idx="3126">
                  <c:v>7.153538703918457</c:v>
                </c:pt>
                <c:pt idx="3127">
                  <c:v>7.139991283416748</c:v>
                </c:pt>
                <c:pt idx="3128">
                  <c:v>7.0993485450744629</c:v>
                </c:pt>
                <c:pt idx="3129">
                  <c:v>6.9909677505493164</c:v>
                </c:pt>
                <c:pt idx="3130">
                  <c:v>7.0993485450744629</c:v>
                </c:pt>
                <c:pt idx="3131">
                  <c:v>7.139991283416748</c:v>
                </c:pt>
                <c:pt idx="3132">
                  <c:v>7.1941814422607422</c:v>
                </c:pt>
                <c:pt idx="3133">
                  <c:v>7.0993485450744629</c:v>
                </c:pt>
                <c:pt idx="3134">
                  <c:v>7.139991283416748</c:v>
                </c:pt>
                <c:pt idx="3135">
                  <c:v>7.0180630683898926</c:v>
                </c:pt>
                <c:pt idx="3136">
                  <c:v>7.0587058067321777</c:v>
                </c:pt>
                <c:pt idx="3137">
                  <c:v>7.1264438629150391</c:v>
                </c:pt>
                <c:pt idx="3138">
                  <c:v>7.0722532272338867</c:v>
                </c:pt>
                <c:pt idx="3139">
                  <c:v>7.1806340217590332</c:v>
                </c:pt>
                <c:pt idx="3140">
                  <c:v>7.1941814422607422</c:v>
                </c:pt>
                <c:pt idx="3141">
                  <c:v>7.0045151710510254</c:v>
                </c:pt>
                <c:pt idx="3142">
                  <c:v>7.2348246574401855</c:v>
                </c:pt>
                <c:pt idx="3143">
                  <c:v>7.356752872467041</c:v>
                </c:pt>
                <c:pt idx="3144">
                  <c:v>7.3161101341247559</c:v>
                </c:pt>
                <c:pt idx="3145">
                  <c:v>7.153538703918457</c:v>
                </c:pt>
                <c:pt idx="3146">
                  <c:v>7.0858006477355957</c:v>
                </c:pt>
                <c:pt idx="3147">
                  <c:v>7.0045151710510254</c:v>
                </c:pt>
                <c:pt idx="3148">
                  <c:v>6.8961343765258789</c:v>
                </c:pt>
                <c:pt idx="3149">
                  <c:v>6.8825869560241699</c:v>
                </c:pt>
                <c:pt idx="3150">
                  <c:v>6.9096822738647461</c:v>
                </c:pt>
                <c:pt idx="3151">
                  <c:v>6.6386895179748535</c:v>
                </c:pt>
                <c:pt idx="3152">
                  <c:v>6.760617733001709</c:v>
                </c:pt>
                <c:pt idx="3153">
                  <c:v>6.543856143951416</c:v>
                </c:pt>
                <c:pt idx="3154">
                  <c:v>6.3541898727416992</c:v>
                </c:pt>
                <c:pt idx="3155">
                  <c:v>6.4490232467651367</c:v>
                </c:pt>
                <c:pt idx="3156">
                  <c:v>6.2322616577148438</c:v>
                </c:pt>
                <c:pt idx="3157">
                  <c:v>6.4354753494262695</c:v>
                </c:pt>
                <c:pt idx="3158">
                  <c:v>6.5844988822937012</c:v>
                </c:pt>
                <c:pt idx="3159">
                  <c:v>6.5574040412902832</c:v>
                </c:pt>
                <c:pt idx="3160">
                  <c:v>6.3677372932434082</c:v>
                </c:pt>
                <c:pt idx="3161">
                  <c:v>6.4083800315856934</c:v>
                </c:pt>
                <c:pt idx="3162">
                  <c:v>6.3677372932434082</c:v>
                </c:pt>
                <c:pt idx="3163">
                  <c:v>6.2729043960571289</c:v>
                </c:pt>
                <c:pt idx="3164">
                  <c:v>6.0561022758483887</c:v>
                </c:pt>
                <c:pt idx="3165">
                  <c:v>6.1780710220336914</c:v>
                </c:pt>
                <c:pt idx="3166">
                  <c:v>6.1780710220336914</c:v>
                </c:pt>
                <c:pt idx="3167">
                  <c:v>6.4354753494262695</c:v>
                </c:pt>
                <c:pt idx="3168">
                  <c:v>6.5032134056091309</c:v>
                </c:pt>
                <c:pt idx="3169">
                  <c:v>6.5032134056091309</c:v>
                </c:pt>
                <c:pt idx="3170">
                  <c:v>6.6386895179748535</c:v>
                </c:pt>
                <c:pt idx="3171">
                  <c:v>6.5980467796325684</c:v>
                </c:pt>
                <c:pt idx="3172">
                  <c:v>6.6386895179748535</c:v>
                </c:pt>
                <c:pt idx="3173">
                  <c:v>6.8690390586853027</c:v>
                </c:pt>
                <c:pt idx="3174">
                  <c:v>6.8825869560241699</c:v>
                </c:pt>
                <c:pt idx="3175">
                  <c:v>6.8148083686828613</c:v>
                </c:pt>
                <c:pt idx="3176">
                  <c:v>6.7199749946594238</c:v>
                </c:pt>
                <c:pt idx="3177">
                  <c:v>6.9232296943664551</c:v>
                </c:pt>
                <c:pt idx="3178">
                  <c:v>6.7741656303405762</c:v>
                </c:pt>
                <c:pt idx="3179">
                  <c:v>6.733522891998291</c:v>
                </c:pt>
                <c:pt idx="3180">
                  <c:v>6.6793322563171387</c:v>
                </c:pt>
                <c:pt idx="3181">
                  <c:v>6.6522369384765625</c:v>
                </c:pt>
                <c:pt idx="3182">
                  <c:v>6.7064275741577148</c:v>
                </c:pt>
                <c:pt idx="3183">
                  <c:v>6.6386895179748535</c:v>
                </c:pt>
                <c:pt idx="3184">
                  <c:v>6.3948326110839844</c:v>
                </c:pt>
                <c:pt idx="3185">
                  <c:v>6.4219279289245605</c:v>
                </c:pt>
                <c:pt idx="3186">
                  <c:v>6.4625706672668457</c:v>
                </c:pt>
                <c:pt idx="3187">
                  <c:v>7.7931365966796875</c:v>
                </c:pt>
                <c:pt idx="3188">
                  <c:v>7.8246860504150391</c:v>
                </c:pt>
                <c:pt idx="3189">
                  <c:v>7.8720102310180664</c:v>
                </c:pt>
                <c:pt idx="3190">
                  <c:v>7.9193344116210937</c:v>
                </c:pt>
                <c:pt idx="3191">
                  <c:v>7.903559684753418</c:v>
                </c:pt>
                <c:pt idx="3192">
                  <c:v>7.8089113235473633</c:v>
                </c:pt>
                <c:pt idx="3193">
                  <c:v>7.8877849578857422</c:v>
                </c:pt>
                <c:pt idx="3194">
                  <c:v>8.0613536834716797</c:v>
                </c:pt>
                <c:pt idx="3195">
                  <c:v>8.108677864074707</c:v>
                </c:pt>
                <c:pt idx="3196">
                  <c:v>8.0455789566040039</c:v>
                </c:pt>
                <c:pt idx="3197">
                  <c:v>8.2033262252807617</c:v>
                </c:pt>
                <c:pt idx="3198">
                  <c:v>8.2348756790161133</c:v>
                </c:pt>
                <c:pt idx="3199">
                  <c:v>8.0298042297363281</c:v>
                </c:pt>
                <c:pt idx="3200">
                  <c:v>7.982480525970459</c:v>
                </c:pt>
                <c:pt idx="3201">
                  <c:v>7.8089113235473633</c:v>
                </c:pt>
                <c:pt idx="3202">
                  <c:v>7.982480525970459</c:v>
                </c:pt>
                <c:pt idx="3203">
                  <c:v>8.2033262252807617</c:v>
                </c:pt>
                <c:pt idx="3204">
                  <c:v>8.2033262252807617</c:v>
                </c:pt>
                <c:pt idx="3205">
                  <c:v>8.2033262252807617</c:v>
                </c:pt>
                <c:pt idx="3206">
                  <c:v>8.3137493133544922</c:v>
                </c:pt>
                <c:pt idx="3207">
                  <c:v>8.2664251327514648</c:v>
                </c:pt>
                <c:pt idx="3208">
                  <c:v>8.3137493133544922</c:v>
                </c:pt>
                <c:pt idx="3209">
                  <c:v>8.4241724014282227</c:v>
                </c:pt>
                <c:pt idx="3210">
                  <c:v>8.4399471282958984</c:v>
                </c:pt>
                <c:pt idx="3211">
                  <c:v>8.3768482208251953</c:v>
                </c:pt>
                <c:pt idx="3212">
                  <c:v>8.4083976745605469</c:v>
                </c:pt>
                <c:pt idx="3213">
                  <c:v>8.6292438507080078</c:v>
                </c:pt>
                <c:pt idx="3214">
                  <c:v>8.6765680313110352</c:v>
                </c:pt>
                <c:pt idx="3215">
                  <c:v>8.7869911193847656</c:v>
                </c:pt>
                <c:pt idx="3216">
                  <c:v>8.7554416656494141</c:v>
                </c:pt>
                <c:pt idx="3217">
                  <c:v>8.6450185775756836</c:v>
                </c:pt>
                <c:pt idx="3218">
                  <c:v>8.6292438507080078</c:v>
                </c:pt>
                <c:pt idx="3219">
                  <c:v>8.3926229476928711</c:v>
                </c:pt>
                <c:pt idx="3220">
                  <c:v>8.4083976745605469</c:v>
                </c:pt>
                <c:pt idx="3221">
                  <c:v>8.1717767715454102</c:v>
                </c:pt>
                <c:pt idx="3222">
                  <c:v>8.1717767715454102</c:v>
                </c:pt>
                <c:pt idx="3223">
                  <c:v>8.2506504058837891</c:v>
                </c:pt>
                <c:pt idx="3224">
                  <c:v>8.2979745864868164</c:v>
                </c:pt>
                <c:pt idx="3225">
                  <c:v>8.4083976745605469</c:v>
                </c:pt>
                <c:pt idx="3226">
                  <c:v>8.2979745864868164</c:v>
                </c:pt>
                <c:pt idx="3227">
                  <c:v>8.5345954895019531</c:v>
                </c:pt>
                <c:pt idx="3228">
                  <c:v>8.4872713088989258</c:v>
                </c:pt>
                <c:pt idx="3229">
                  <c:v>8.3610734939575195</c:v>
                </c:pt>
                <c:pt idx="3230">
                  <c:v>8.2348756790161133</c:v>
                </c:pt>
                <c:pt idx="3231">
                  <c:v>8.2664251327514648</c:v>
                </c:pt>
                <c:pt idx="3232">
                  <c:v>8.2506504058837891</c:v>
                </c:pt>
                <c:pt idx="3233">
                  <c:v>8.3926229476928711</c:v>
                </c:pt>
                <c:pt idx="3234">
                  <c:v>8.2979745864868164</c:v>
                </c:pt>
                <c:pt idx="3235">
                  <c:v>8.2506504058837891</c:v>
                </c:pt>
                <c:pt idx="3236">
                  <c:v>8.1560020446777344</c:v>
                </c:pt>
                <c:pt idx="3237">
                  <c:v>8.0929031372070312</c:v>
                </c:pt>
                <c:pt idx="3238">
                  <c:v>8.108677864074707</c:v>
                </c:pt>
                <c:pt idx="3239">
                  <c:v>7.9982552528381348</c:v>
                </c:pt>
                <c:pt idx="3240">
                  <c:v>7.9982552528381348</c:v>
                </c:pt>
                <c:pt idx="3241">
                  <c:v>8.1402273178100586</c:v>
                </c:pt>
                <c:pt idx="3242">
                  <c:v>8.108677864074707</c:v>
                </c:pt>
                <c:pt idx="3243">
                  <c:v>8.2348756790161133</c:v>
                </c:pt>
                <c:pt idx="3244">
                  <c:v>8.329524040222168</c:v>
                </c:pt>
                <c:pt idx="3245">
                  <c:v>8.5030460357666016</c:v>
                </c:pt>
                <c:pt idx="3246">
                  <c:v>8.5819196701049805</c:v>
                </c:pt>
                <c:pt idx="3247">
                  <c:v>10.708759307861328</c:v>
                </c:pt>
                <c:pt idx="3248">
                  <c:v>10.808835029602051</c:v>
                </c:pt>
                <c:pt idx="3249">
                  <c:v>10.688743591308594</c:v>
                </c:pt>
                <c:pt idx="3250">
                  <c:v>10.428545951843262</c:v>
                </c:pt>
                <c:pt idx="3251">
                  <c:v>10.468576431274414</c:v>
                </c:pt>
                <c:pt idx="3252">
                  <c:v>10.608682632446289</c:v>
                </c:pt>
                <c:pt idx="3253">
                  <c:v>10.688743591308594</c:v>
                </c:pt>
                <c:pt idx="3254">
                  <c:v>10.188362121582031</c:v>
                </c:pt>
                <c:pt idx="3255">
                  <c:v>10.188362121582031</c:v>
                </c:pt>
                <c:pt idx="3256">
                  <c:v>10.168347358703613</c:v>
                </c:pt>
                <c:pt idx="3257">
                  <c:v>10.168347358703613</c:v>
                </c:pt>
                <c:pt idx="3258">
                  <c:v>10.128316879272461</c:v>
                </c:pt>
                <c:pt idx="3259">
                  <c:v>9.8680582046508789</c:v>
                </c:pt>
                <c:pt idx="3260">
                  <c:v>10.048195838928223</c:v>
                </c:pt>
                <c:pt idx="3261">
                  <c:v>10.168347358703613</c:v>
                </c:pt>
                <c:pt idx="3262">
                  <c:v>10.068211555480957</c:v>
                </c:pt>
                <c:pt idx="3263">
                  <c:v>9.9881505966186523</c:v>
                </c:pt>
                <c:pt idx="3264">
                  <c:v>9.8080129623413086</c:v>
                </c:pt>
                <c:pt idx="3265">
                  <c:v>9.7279520034790039</c:v>
                </c:pt>
                <c:pt idx="3266">
                  <c:v>9.7079362869262695</c:v>
                </c:pt>
                <c:pt idx="3267">
                  <c:v>9.6078605651855469</c:v>
                </c:pt>
                <c:pt idx="3268">
                  <c:v>9.6078605651855469</c:v>
                </c:pt>
                <c:pt idx="3269">
                  <c:v>9.8480434417724609</c:v>
                </c:pt>
                <c:pt idx="3270">
                  <c:v>9.7679824829101562</c:v>
                </c:pt>
                <c:pt idx="3271">
                  <c:v>9.6478910446166992</c:v>
                </c:pt>
                <c:pt idx="3272">
                  <c:v>9.6078605651855469</c:v>
                </c:pt>
                <c:pt idx="3273">
                  <c:v>9.6679058074951172</c:v>
                </c:pt>
                <c:pt idx="3274">
                  <c:v>9.7279520034790039</c:v>
                </c:pt>
                <c:pt idx="3275">
                  <c:v>9.7279520034790039</c:v>
                </c:pt>
                <c:pt idx="3276">
                  <c:v>9.8280277252197266</c:v>
                </c:pt>
                <c:pt idx="3277">
                  <c:v>9.7679824829101562</c:v>
                </c:pt>
                <c:pt idx="3278">
                  <c:v>9.6679058074951172</c:v>
                </c:pt>
                <c:pt idx="3279">
                  <c:v>9.6679058074951172</c:v>
                </c:pt>
                <c:pt idx="3280">
                  <c:v>9.7679824829101562</c:v>
                </c:pt>
                <c:pt idx="3281">
                  <c:v>9.7479667663574219</c:v>
                </c:pt>
                <c:pt idx="3282">
                  <c:v>9.8280277252197266</c:v>
                </c:pt>
                <c:pt idx="3283">
                  <c:v>9.8280277252197266</c:v>
                </c:pt>
                <c:pt idx="3284">
                  <c:v>9.8680582046508789</c:v>
                </c:pt>
                <c:pt idx="3285">
                  <c:v>9.6879215240478516</c:v>
                </c:pt>
                <c:pt idx="3286">
                  <c:v>9.6879215240478516</c:v>
                </c:pt>
                <c:pt idx="3287">
                  <c:v>9.7279520034790039</c:v>
                </c:pt>
                <c:pt idx="3288">
                  <c:v>9.8280277252197266</c:v>
                </c:pt>
                <c:pt idx="3289">
                  <c:v>9.7679824829101562</c:v>
                </c:pt>
                <c:pt idx="3290">
                  <c:v>9.8080129623413086</c:v>
                </c:pt>
                <c:pt idx="3291">
                  <c:v>9.7279520034790039</c:v>
                </c:pt>
                <c:pt idx="3292">
                  <c:v>9.6679058074951172</c:v>
                </c:pt>
                <c:pt idx="3293">
                  <c:v>9.6478910446166992</c:v>
                </c:pt>
                <c:pt idx="3294">
                  <c:v>9.7679824829101562</c:v>
                </c:pt>
                <c:pt idx="3295">
                  <c:v>9.7279520034790039</c:v>
                </c:pt>
                <c:pt idx="3296">
                  <c:v>9.7279520034790039</c:v>
                </c:pt>
                <c:pt idx="3297">
                  <c:v>9.7479667663574219</c:v>
                </c:pt>
                <c:pt idx="3298">
                  <c:v>9.7079362869262695</c:v>
                </c:pt>
                <c:pt idx="3299">
                  <c:v>9.7679824829101562</c:v>
                </c:pt>
                <c:pt idx="3300">
                  <c:v>9.7479667663574219</c:v>
                </c:pt>
                <c:pt idx="3301">
                  <c:v>9.8080129623413086</c:v>
                </c:pt>
                <c:pt idx="3302">
                  <c:v>10.028181076049805</c:v>
                </c:pt>
                <c:pt idx="3303">
                  <c:v>10.048195838928223</c:v>
                </c:pt>
                <c:pt idx="3304">
                  <c:v>9.968134880065918</c:v>
                </c:pt>
                <c:pt idx="3305">
                  <c:v>10.57318115234375</c:v>
                </c:pt>
                <c:pt idx="3306">
                  <c:v>10.552120208740234</c:v>
                </c:pt>
                <c:pt idx="3307">
                  <c:v>10.531059265136719</c:v>
                </c:pt>
                <c:pt idx="3308">
                  <c:v>10.509998321533203</c:v>
                </c:pt>
                <c:pt idx="3309">
                  <c:v>10.509998321533203</c:v>
                </c:pt>
                <c:pt idx="3310">
                  <c:v>10.467876434326172</c:v>
                </c:pt>
                <c:pt idx="3311">
                  <c:v>10.362571716308594</c:v>
                </c:pt>
                <c:pt idx="3312">
                  <c:v>10.509998321533203</c:v>
                </c:pt>
                <c:pt idx="3313">
                  <c:v>10.425754547119141</c:v>
                </c:pt>
                <c:pt idx="3314">
                  <c:v>10.425754547119141</c:v>
                </c:pt>
                <c:pt idx="3315">
                  <c:v>10.320449829101562</c:v>
                </c:pt>
                <c:pt idx="3316">
                  <c:v>9.8149862289428711</c:v>
                </c:pt>
                <c:pt idx="3317">
                  <c:v>9.7096805572509766</c:v>
                </c:pt>
                <c:pt idx="3318">
                  <c:v>9.7939252853393555</c:v>
                </c:pt>
                <c:pt idx="3319">
                  <c:v>9.6464977264404297</c:v>
                </c:pt>
                <c:pt idx="3320">
                  <c:v>9.5833148956298828</c:v>
                </c:pt>
                <c:pt idx="3321">
                  <c:v>9.5411930084228516</c:v>
                </c:pt>
                <c:pt idx="3322">
                  <c:v>9.3937034606933594</c:v>
                </c:pt>
                <c:pt idx="3323">
                  <c:v>9.4358253479003906</c:v>
                </c:pt>
                <c:pt idx="3324">
                  <c:v>9.4568862915039062</c:v>
                </c:pt>
                <c:pt idx="3325">
                  <c:v>9.5622539520263672</c:v>
                </c:pt>
                <c:pt idx="3326">
                  <c:v>9.4568862915039062</c:v>
                </c:pt>
                <c:pt idx="3327">
                  <c:v>9.4779472351074219</c:v>
                </c:pt>
                <c:pt idx="3328">
                  <c:v>9.2673368453979492</c:v>
                </c:pt>
                <c:pt idx="3329">
                  <c:v>9.2462759017944336</c:v>
                </c:pt>
                <c:pt idx="3330">
                  <c:v>9.3305206298828125</c:v>
                </c:pt>
                <c:pt idx="3331">
                  <c:v>9.3305206298828125</c:v>
                </c:pt>
                <c:pt idx="3332">
                  <c:v>9.6043758392333984</c:v>
                </c:pt>
                <c:pt idx="3333">
                  <c:v>9.6464977264404297</c:v>
                </c:pt>
                <c:pt idx="3334">
                  <c:v>9.5411930084228516</c:v>
                </c:pt>
                <c:pt idx="3335">
                  <c:v>9.2462759017944336</c:v>
                </c:pt>
                <c:pt idx="3336">
                  <c:v>9.2462759017944336</c:v>
                </c:pt>
                <c:pt idx="3337">
                  <c:v>9.2462759017944336</c:v>
                </c:pt>
                <c:pt idx="3338">
                  <c:v>9.2883977890014648</c:v>
                </c:pt>
                <c:pt idx="3339">
                  <c:v>9.3937034606933594</c:v>
                </c:pt>
                <c:pt idx="3340">
                  <c:v>9.5833148956298828</c:v>
                </c:pt>
                <c:pt idx="3341">
                  <c:v>9.4779472351074219</c:v>
                </c:pt>
                <c:pt idx="3342">
                  <c:v>9.5201320648193359</c:v>
                </c:pt>
                <c:pt idx="3343">
                  <c:v>9.2041540145874023</c:v>
                </c:pt>
                <c:pt idx="3344">
                  <c:v>9.1199102401733398</c:v>
                </c:pt>
                <c:pt idx="3345">
                  <c:v>8.9724836349487305</c:v>
                </c:pt>
                <c:pt idx="3346">
                  <c:v>8.9093008041381836</c:v>
                </c:pt>
                <c:pt idx="3347">
                  <c:v>8.8671789169311523</c:v>
                </c:pt>
                <c:pt idx="3348">
                  <c:v>8.888239860534668</c:v>
                </c:pt>
                <c:pt idx="3349">
                  <c:v>8.888239860534668</c:v>
                </c:pt>
                <c:pt idx="3350">
                  <c:v>8.6776294708251953</c:v>
                </c:pt>
                <c:pt idx="3351">
                  <c:v>8.6355075836181641</c:v>
                </c:pt>
                <c:pt idx="3352">
                  <c:v>8.8461179733276367</c:v>
                </c:pt>
                <c:pt idx="3353">
                  <c:v>8.7197513580322266</c:v>
                </c:pt>
                <c:pt idx="3354">
                  <c:v>8.7829341888427734</c:v>
                </c:pt>
                <c:pt idx="3355">
                  <c:v>8.9093008041381836</c:v>
                </c:pt>
                <c:pt idx="3356">
                  <c:v>8.7829341888427734</c:v>
                </c:pt>
                <c:pt idx="3357">
                  <c:v>9.0146055221557617</c:v>
                </c:pt>
                <c:pt idx="3358">
                  <c:v>8.9935445785522461</c:v>
                </c:pt>
                <c:pt idx="3359">
                  <c:v>8.9303617477416992</c:v>
                </c:pt>
                <c:pt idx="3360">
                  <c:v>8.9935445785522461</c:v>
                </c:pt>
                <c:pt idx="3361">
                  <c:v>8.9935445785522461</c:v>
                </c:pt>
                <c:pt idx="3362">
                  <c:v>8.9724836349487305</c:v>
                </c:pt>
                <c:pt idx="3363">
                  <c:v>8.6776294708251953</c:v>
                </c:pt>
                <c:pt idx="3364">
                  <c:v>8.5512638092041016</c:v>
                </c:pt>
                <c:pt idx="3365">
                  <c:v>12.025538444519043</c:v>
                </c:pt>
                <c:pt idx="3366">
                  <c:v>12.085067749023438</c:v>
                </c:pt>
                <c:pt idx="3367">
                  <c:v>12.085067749023438</c:v>
                </c:pt>
                <c:pt idx="3368">
                  <c:v>12.323183059692383</c:v>
                </c:pt>
                <c:pt idx="3369">
                  <c:v>12.263653755187988</c:v>
                </c:pt>
                <c:pt idx="3370">
                  <c:v>12.293417930603027</c:v>
                </c:pt>
                <c:pt idx="3371">
                  <c:v>12.472004890441895</c:v>
                </c:pt>
                <c:pt idx="3372">
                  <c:v>12.799413681030273</c:v>
                </c:pt>
                <c:pt idx="3373">
                  <c:v>12.650590896606445</c:v>
                </c:pt>
                <c:pt idx="3374">
                  <c:v>12.650590896606445</c:v>
                </c:pt>
                <c:pt idx="3375">
                  <c:v>12.442240715026855</c:v>
                </c:pt>
                <c:pt idx="3376">
                  <c:v>12.352947235107422</c:v>
                </c:pt>
                <c:pt idx="3377">
                  <c:v>12.472004890441895</c:v>
                </c:pt>
                <c:pt idx="3378">
                  <c:v>12.620826721191406</c:v>
                </c:pt>
                <c:pt idx="3379">
                  <c:v>12.561298370361328</c:v>
                </c:pt>
                <c:pt idx="3380">
                  <c:v>12.680356025695801</c:v>
                </c:pt>
                <c:pt idx="3381">
                  <c:v>12.858942031860352</c:v>
                </c:pt>
                <c:pt idx="3382">
                  <c:v>12.888706207275391</c:v>
                </c:pt>
                <c:pt idx="3383">
                  <c:v>12.739884376525879</c:v>
                </c:pt>
                <c:pt idx="3384">
                  <c:v>12.977999687194824</c:v>
                </c:pt>
                <c:pt idx="3385">
                  <c:v>12.977999687194824</c:v>
                </c:pt>
                <c:pt idx="3386">
                  <c:v>12.829177856445313</c:v>
                </c:pt>
                <c:pt idx="3387">
                  <c:v>13.007763862609863</c:v>
                </c:pt>
                <c:pt idx="3388">
                  <c:v>12.799413681030273</c:v>
                </c:pt>
                <c:pt idx="3389">
                  <c:v>12.769648551940918</c:v>
                </c:pt>
                <c:pt idx="3390">
                  <c:v>12.591062545776367</c:v>
                </c:pt>
                <c:pt idx="3391">
                  <c:v>12.680356025695801</c:v>
                </c:pt>
                <c:pt idx="3392">
                  <c:v>12.620826721191406</c:v>
                </c:pt>
                <c:pt idx="3393">
                  <c:v>12.4124755859375</c:v>
                </c:pt>
                <c:pt idx="3394">
                  <c:v>12.472004890441895</c:v>
                </c:pt>
                <c:pt idx="3395">
                  <c:v>12.263653755187988</c:v>
                </c:pt>
                <c:pt idx="3396">
                  <c:v>12.293417930603027</c:v>
                </c:pt>
                <c:pt idx="3397">
                  <c:v>12.472004890441895</c:v>
                </c:pt>
                <c:pt idx="3398">
                  <c:v>12.382711410522461</c:v>
                </c:pt>
                <c:pt idx="3399">
                  <c:v>12.352947235107422</c:v>
                </c:pt>
                <c:pt idx="3400">
                  <c:v>12.442240715026855</c:v>
                </c:pt>
                <c:pt idx="3401">
                  <c:v>12.382711410522461</c:v>
                </c:pt>
                <c:pt idx="3402">
                  <c:v>12.382711410522461</c:v>
                </c:pt>
                <c:pt idx="3403">
                  <c:v>12.323183059692383</c:v>
                </c:pt>
                <c:pt idx="3404">
                  <c:v>12.144596099853516</c:v>
                </c:pt>
                <c:pt idx="3405">
                  <c:v>12.263653755187988</c:v>
                </c:pt>
                <c:pt idx="3406">
                  <c:v>12.20412540435791</c:v>
                </c:pt>
                <c:pt idx="3407">
                  <c:v>12.263653755187988</c:v>
                </c:pt>
                <c:pt idx="3408">
                  <c:v>12.144596099853516</c:v>
                </c:pt>
                <c:pt idx="3409">
                  <c:v>12.144596099853516</c:v>
                </c:pt>
                <c:pt idx="3410">
                  <c:v>12.20412540435791</c:v>
                </c:pt>
                <c:pt idx="3411">
                  <c:v>12.20412540435791</c:v>
                </c:pt>
                <c:pt idx="3412">
                  <c:v>12.352947235107422</c:v>
                </c:pt>
                <c:pt idx="3413">
                  <c:v>12.293417930603027</c:v>
                </c:pt>
                <c:pt idx="3414">
                  <c:v>12.174360275268555</c:v>
                </c:pt>
                <c:pt idx="3415">
                  <c:v>12.085067749023438</c:v>
                </c:pt>
                <c:pt idx="3416">
                  <c:v>12.114831924438477</c:v>
                </c:pt>
                <c:pt idx="3417">
                  <c:v>12.144596099853516</c:v>
                </c:pt>
                <c:pt idx="3418">
                  <c:v>12.025538444519043</c:v>
                </c:pt>
                <c:pt idx="3419">
                  <c:v>11.995774269104004</c:v>
                </c:pt>
                <c:pt idx="3420">
                  <c:v>11.817098617553711</c:v>
                </c:pt>
                <c:pt idx="3421">
                  <c:v>11.787334442138672</c:v>
                </c:pt>
                <c:pt idx="3422">
                  <c:v>11.817098617553711</c:v>
                </c:pt>
                <c:pt idx="3423">
                  <c:v>11.817098617553711</c:v>
                </c:pt>
                <c:pt idx="3424">
                  <c:v>11.90648078918457</c:v>
                </c:pt>
                <c:pt idx="3425">
                  <c:v>11.90648078918457</c:v>
                </c:pt>
                <c:pt idx="3426">
                  <c:v>11.936244964599609</c:v>
                </c:pt>
                <c:pt idx="3427">
                  <c:v>12.025538444519043</c:v>
                </c:pt>
                <c:pt idx="3428">
                  <c:v>4.931391716003418</c:v>
                </c:pt>
                <c:pt idx="3429">
                  <c:v>5.0393719673156738</c:v>
                </c:pt>
                <c:pt idx="3430">
                  <c:v>5.027374267578125</c:v>
                </c:pt>
                <c:pt idx="3431">
                  <c:v>5.0753655433654785</c:v>
                </c:pt>
                <c:pt idx="3432">
                  <c:v>5.2553329467773437</c:v>
                </c:pt>
                <c:pt idx="3433">
                  <c:v>5.6033058166503906</c:v>
                </c:pt>
                <c:pt idx="3434">
                  <c:v>5.6033058166503906</c:v>
                </c:pt>
                <c:pt idx="3435">
                  <c:v>5.5553145408630371</c:v>
                </c:pt>
                <c:pt idx="3436">
                  <c:v>5.5073232650756836</c:v>
                </c:pt>
                <c:pt idx="3437">
                  <c:v>5.4113407135009766</c:v>
                </c:pt>
                <c:pt idx="3438">
                  <c:v>5.3753113746643066</c:v>
                </c:pt>
                <c:pt idx="3439">
                  <c:v>5.4353361129760742</c:v>
                </c:pt>
                <c:pt idx="3440">
                  <c:v>5.339317798614502</c:v>
                </c:pt>
                <c:pt idx="3441">
                  <c:v>5.339317798614502</c:v>
                </c:pt>
                <c:pt idx="3442">
                  <c:v>5.3513154983520508</c:v>
                </c:pt>
                <c:pt idx="3443">
                  <c:v>5.2313375473022461</c:v>
                </c:pt>
                <c:pt idx="3444">
                  <c:v>5.3273200988769531</c:v>
                </c:pt>
                <c:pt idx="3445">
                  <c:v>5.3273200988769531</c:v>
                </c:pt>
                <c:pt idx="3446">
                  <c:v>5.4953250885009766</c:v>
                </c:pt>
                <c:pt idx="3447">
                  <c:v>5.5433168411254883</c:v>
                </c:pt>
                <c:pt idx="3448">
                  <c:v>5.7832732200622559</c:v>
                </c:pt>
                <c:pt idx="3449">
                  <c:v>5.7472796440124512</c:v>
                </c:pt>
                <c:pt idx="3450">
                  <c:v>5.7352819442749023</c:v>
                </c:pt>
                <c:pt idx="3451">
                  <c:v>5.6872906684875488</c:v>
                </c:pt>
                <c:pt idx="3452">
                  <c:v>5.7232837677001953</c:v>
                </c:pt>
                <c:pt idx="3453">
                  <c:v>5.6153035163879395</c:v>
                </c:pt>
                <c:pt idx="3454">
                  <c:v>5.9992337226867676</c:v>
                </c:pt>
                <c:pt idx="3455">
                  <c:v>5.9992337226867676</c:v>
                </c:pt>
                <c:pt idx="3456">
                  <c:v>5.9992337226867676</c:v>
                </c:pt>
                <c:pt idx="3457">
                  <c:v>5.9992337226867676</c:v>
                </c:pt>
                <c:pt idx="3458">
                  <c:v>5.9992337226867676</c:v>
                </c:pt>
                <c:pt idx="3459">
                  <c:v>5.9992337226867676</c:v>
                </c:pt>
                <c:pt idx="3460">
                  <c:v>5.9992337226867676</c:v>
                </c:pt>
                <c:pt idx="3461">
                  <c:v>5.4821419715881348</c:v>
                </c:pt>
                <c:pt idx="3462">
                  <c:v>5.4449272155761719</c:v>
                </c:pt>
                <c:pt idx="3463">
                  <c:v>5.3581047058105469</c:v>
                </c:pt>
                <c:pt idx="3464">
                  <c:v>5.3209257125854492</c:v>
                </c:pt>
                <c:pt idx="3465">
                  <c:v>5.2092814445495605</c:v>
                </c:pt>
                <c:pt idx="3466">
                  <c:v>5.3209257125854492</c:v>
                </c:pt>
                <c:pt idx="3467">
                  <c:v>5.4077482223510742</c:v>
                </c:pt>
                <c:pt idx="3468">
                  <c:v>5.3705334663391113</c:v>
                </c:pt>
                <c:pt idx="3469">
                  <c:v>5.3829264640808105</c:v>
                </c:pt>
                <c:pt idx="3470">
                  <c:v>5.3457117080688477</c:v>
                </c:pt>
                <c:pt idx="3471">
                  <c:v>5.2712821960449219</c:v>
                </c:pt>
                <c:pt idx="3472">
                  <c:v>5.2216744422912598</c:v>
                </c:pt>
                <c:pt idx="3473">
                  <c:v>5.2464962005615234</c:v>
                </c:pt>
                <c:pt idx="3474">
                  <c:v>5.3084969520568848</c:v>
                </c:pt>
                <c:pt idx="3475">
                  <c:v>5.2961039543151855</c:v>
                </c:pt>
                <c:pt idx="3476">
                  <c:v>5.2341032028198242</c:v>
                </c:pt>
                <c:pt idx="3477">
                  <c:v>5.2464962005615234</c:v>
                </c:pt>
                <c:pt idx="3478">
                  <c:v>5.2341032028198242</c:v>
                </c:pt>
                <c:pt idx="3479">
                  <c:v>5.1968884468078613</c:v>
                </c:pt>
                <c:pt idx="3480">
                  <c:v>5.2216744422912598</c:v>
                </c:pt>
                <c:pt idx="3481">
                  <c:v>5.1844596862792969</c:v>
                </c:pt>
                <c:pt idx="3482">
                  <c:v>5.1844596862792969</c:v>
                </c:pt>
                <c:pt idx="3483">
                  <c:v>5.1844596862792969</c:v>
                </c:pt>
                <c:pt idx="3484">
                  <c:v>5.1472806930541992</c:v>
                </c:pt>
                <c:pt idx="3485">
                  <c:v>5.1152386665344238</c:v>
                </c:pt>
                <c:pt idx="3486">
                  <c:v>5.1528487205505371</c:v>
                </c:pt>
                <c:pt idx="3487">
                  <c:v>5.3158249855041504</c:v>
                </c:pt>
                <c:pt idx="3488">
                  <c:v>5.3158249855041504</c:v>
                </c:pt>
                <c:pt idx="3489">
                  <c:v>10.891029357910156</c:v>
                </c:pt>
                <c:pt idx="3490">
                  <c:v>10.762604713439941</c:v>
                </c:pt>
                <c:pt idx="3491">
                  <c:v>10.685549736022949</c:v>
                </c:pt>
                <c:pt idx="3492">
                  <c:v>11.045139312744141</c:v>
                </c:pt>
                <c:pt idx="3493">
                  <c:v>10.891029357910156</c:v>
                </c:pt>
                <c:pt idx="3494">
                  <c:v>10.942399978637695</c:v>
                </c:pt>
                <c:pt idx="3495">
                  <c:v>11.019454956054688</c:v>
                </c:pt>
                <c:pt idx="3496">
                  <c:v>11.147879600524902</c:v>
                </c:pt>
                <c:pt idx="3497">
                  <c:v>11.173564910888672</c:v>
                </c:pt>
                <c:pt idx="3498">
                  <c:v>10.865345001220703</c:v>
                </c:pt>
                <c:pt idx="3499">
                  <c:v>10.942399978637695</c:v>
                </c:pt>
                <c:pt idx="3500">
                  <c:v>10.865345001220703</c:v>
                </c:pt>
                <c:pt idx="3501">
                  <c:v>10.65986442565918</c:v>
                </c:pt>
                <c:pt idx="3502">
                  <c:v>10.839659690856934</c:v>
                </c:pt>
                <c:pt idx="3503">
                  <c:v>10.762604713439941</c:v>
                </c:pt>
                <c:pt idx="3504">
                  <c:v>10.762604713439941</c:v>
                </c:pt>
                <c:pt idx="3505">
                  <c:v>10.788290023803711</c:v>
                </c:pt>
                <c:pt idx="3506">
                  <c:v>10.891029357910156</c:v>
                </c:pt>
                <c:pt idx="3507">
                  <c:v>10.813974380493164</c:v>
                </c:pt>
                <c:pt idx="3508">
                  <c:v>10.916714668273926</c:v>
                </c:pt>
                <c:pt idx="3509">
                  <c:v>10.942399978637695</c:v>
                </c:pt>
                <c:pt idx="3510">
                  <c:v>10.891029357910156</c:v>
                </c:pt>
                <c:pt idx="3511">
                  <c:v>10.968084335327148</c:v>
                </c:pt>
                <c:pt idx="3512">
                  <c:v>11.019454956054688</c:v>
                </c:pt>
                <c:pt idx="3513">
                  <c:v>11.224934577941895</c:v>
                </c:pt>
                <c:pt idx="3514">
                  <c:v>11.147879600524902</c:v>
                </c:pt>
                <c:pt idx="3515">
                  <c:v>11.147879600524902</c:v>
                </c:pt>
                <c:pt idx="3516">
                  <c:v>11.122194290161133</c:v>
                </c:pt>
                <c:pt idx="3517">
                  <c:v>11.122194290161133</c:v>
                </c:pt>
                <c:pt idx="3518">
                  <c:v>11.045139312744141</c:v>
                </c:pt>
                <c:pt idx="3519">
                  <c:v>10.865345001220703</c:v>
                </c:pt>
                <c:pt idx="3520">
                  <c:v>10.865345001220703</c:v>
                </c:pt>
                <c:pt idx="3521">
                  <c:v>10.891029357910156</c:v>
                </c:pt>
                <c:pt idx="3522">
                  <c:v>10.968084335327148</c:v>
                </c:pt>
                <c:pt idx="3523">
                  <c:v>10.942399978637695</c:v>
                </c:pt>
                <c:pt idx="3524">
                  <c:v>10.968084335327148</c:v>
                </c:pt>
                <c:pt idx="3525">
                  <c:v>10.993769645690918</c:v>
                </c:pt>
                <c:pt idx="3526">
                  <c:v>11.045139312744141</c:v>
                </c:pt>
                <c:pt idx="3527">
                  <c:v>11.173564910888672</c:v>
                </c:pt>
                <c:pt idx="3528">
                  <c:v>11.301989555358887</c:v>
                </c:pt>
                <c:pt idx="3529">
                  <c:v>11.327674865722656</c:v>
                </c:pt>
                <c:pt idx="3530">
                  <c:v>11.353359222412109</c:v>
                </c:pt>
                <c:pt idx="3531">
                  <c:v>11.173564910888672</c:v>
                </c:pt>
                <c:pt idx="3532">
                  <c:v>11.045139312744141</c:v>
                </c:pt>
                <c:pt idx="3533">
                  <c:v>11.019454956054688</c:v>
                </c:pt>
                <c:pt idx="3534">
                  <c:v>10.968084335327148</c:v>
                </c:pt>
                <c:pt idx="3535">
                  <c:v>11.07082462310791</c:v>
                </c:pt>
                <c:pt idx="3536">
                  <c:v>10.968084335327148</c:v>
                </c:pt>
                <c:pt idx="3537">
                  <c:v>10.942399978637695</c:v>
                </c:pt>
                <c:pt idx="3538">
                  <c:v>11.147879600524902</c:v>
                </c:pt>
                <c:pt idx="3539">
                  <c:v>11.199249267578125</c:v>
                </c:pt>
                <c:pt idx="3540">
                  <c:v>11.301989555358887</c:v>
                </c:pt>
                <c:pt idx="3541">
                  <c:v>11.327674865722656</c:v>
                </c:pt>
                <c:pt idx="3542">
                  <c:v>11.456099510192871</c:v>
                </c:pt>
                <c:pt idx="3543">
                  <c:v>11.558839797973633</c:v>
                </c:pt>
                <c:pt idx="3544">
                  <c:v>11.584525108337402</c:v>
                </c:pt>
                <c:pt idx="3545">
                  <c:v>11.610209465026855</c:v>
                </c:pt>
                <c:pt idx="3546">
                  <c:v>11.481858253479004</c:v>
                </c:pt>
                <c:pt idx="3547">
                  <c:v>10.395626068115234</c:v>
                </c:pt>
                <c:pt idx="3548">
                  <c:v>10.580426216125488</c:v>
                </c:pt>
                <c:pt idx="3549">
                  <c:v>10.557326316833496</c:v>
                </c:pt>
                <c:pt idx="3550">
                  <c:v>10.511126518249512</c:v>
                </c:pt>
                <c:pt idx="3551">
                  <c:v>10.60352611541748</c:v>
                </c:pt>
                <c:pt idx="3552">
                  <c:v>10.649726867675781</c:v>
                </c:pt>
                <c:pt idx="3553">
                  <c:v>10.695926666259766</c:v>
                </c:pt>
                <c:pt idx="3554">
                  <c:v>10.695926666259766</c:v>
                </c:pt>
                <c:pt idx="3555">
                  <c:v>10.857626914978027</c:v>
                </c:pt>
                <c:pt idx="3556">
                  <c:v>10.788327217102051</c:v>
                </c:pt>
                <c:pt idx="3557">
                  <c:v>10.534226417541504</c:v>
                </c:pt>
                <c:pt idx="3558">
                  <c:v>10.534226417541504</c:v>
                </c:pt>
                <c:pt idx="3559">
                  <c:v>10.580426216125488</c:v>
                </c:pt>
                <c:pt idx="3560">
                  <c:v>10.488025665283203</c:v>
                </c:pt>
                <c:pt idx="3561">
                  <c:v>10.372526168823242</c:v>
                </c:pt>
                <c:pt idx="3562">
                  <c:v>10.395626068115234</c:v>
                </c:pt>
                <c:pt idx="3563">
                  <c:v>10.488025665283203</c:v>
                </c:pt>
                <c:pt idx="3564">
                  <c:v>10.60352611541748</c:v>
                </c:pt>
                <c:pt idx="3565">
                  <c:v>10.534226417541504</c:v>
                </c:pt>
                <c:pt idx="3566">
                  <c:v>10.557326316833496</c:v>
                </c:pt>
                <c:pt idx="3567">
                  <c:v>10.464925765991211</c:v>
                </c:pt>
                <c:pt idx="3568">
                  <c:v>10.626626014709473</c:v>
                </c:pt>
                <c:pt idx="3569">
                  <c:v>10.580426216125488</c:v>
                </c:pt>
                <c:pt idx="3570">
                  <c:v>10.557326316833496</c:v>
                </c:pt>
                <c:pt idx="3571">
                  <c:v>10.557326316833496</c:v>
                </c:pt>
                <c:pt idx="3572">
                  <c:v>10.488025665283203</c:v>
                </c:pt>
                <c:pt idx="3573">
                  <c:v>10.372526168823242</c:v>
                </c:pt>
                <c:pt idx="3574">
                  <c:v>10.580426216125488</c:v>
                </c:pt>
                <c:pt idx="3575">
                  <c:v>10.418725967407227</c:v>
                </c:pt>
                <c:pt idx="3576">
                  <c:v>10.395626068115234</c:v>
                </c:pt>
                <c:pt idx="3577">
                  <c:v>10.534226417541504</c:v>
                </c:pt>
                <c:pt idx="3578">
                  <c:v>10.557326316833496</c:v>
                </c:pt>
                <c:pt idx="3579">
                  <c:v>10.488025665283203</c:v>
                </c:pt>
                <c:pt idx="3580">
                  <c:v>10.303225517272949</c:v>
                </c:pt>
                <c:pt idx="3581">
                  <c:v>10.257025718688965</c:v>
                </c:pt>
                <c:pt idx="3582">
                  <c:v>10.072158813476562</c:v>
                </c:pt>
                <c:pt idx="3583">
                  <c:v>10.18765926361084</c:v>
                </c:pt>
                <c:pt idx="3584">
                  <c:v>10.141458511352539</c:v>
                </c:pt>
                <c:pt idx="3585">
                  <c:v>10.534226417541504</c:v>
                </c:pt>
                <c:pt idx="3586">
                  <c:v>10.534226417541504</c:v>
                </c:pt>
                <c:pt idx="3587">
                  <c:v>10.349425315856934</c:v>
                </c:pt>
                <c:pt idx="3588">
                  <c:v>10.257025718688965</c:v>
                </c:pt>
                <c:pt idx="3589">
                  <c:v>10.18765926361084</c:v>
                </c:pt>
                <c:pt idx="3590">
                  <c:v>10.233859062194824</c:v>
                </c:pt>
                <c:pt idx="3591">
                  <c:v>10.210759162902832</c:v>
                </c:pt>
                <c:pt idx="3592">
                  <c:v>10.095258712768555</c:v>
                </c:pt>
                <c:pt idx="3593">
                  <c:v>10.210759162902832</c:v>
                </c:pt>
                <c:pt idx="3594">
                  <c:v>10.441825866699219</c:v>
                </c:pt>
                <c:pt idx="3595">
                  <c:v>10.280125617980957</c:v>
                </c:pt>
                <c:pt idx="3596">
                  <c:v>9.8642578125</c:v>
                </c:pt>
                <c:pt idx="3597">
                  <c:v>9.8873577117919922</c:v>
                </c:pt>
                <c:pt idx="3598">
                  <c:v>9.9104585647583008</c:v>
                </c:pt>
                <c:pt idx="3599">
                  <c:v>9.8411579132080078</c:v>
                </c:pt>
                <c:pt idx="3600">
                  <c:v>9.933558464050293</c:v>
                </c:pt>
                <c:pt idx="3601">
                  <c:v>10.00285816192627</c:v>
                </c:pt>
                <c:pt idx="3602">
                  <c:v>10.118358612060547</c:v>
                </c:pt>
                <c:pt idx="3603">
                  <c:v>10.349425315856934</c:v>
                </c:pt>
                <c:pt idx="3604">
                  <c:v>10.349425315856934</c:v>
                </c:pt>
                <c:pt idx="3605">
                  <c:v>10.395626068115234</c:v>
                </c:pt>
                <c:pt idx="3606">
                  <c:v>10.303225517272949</c:v>
                </c:pt>
                <c:pt idx="3607">
                  <c:v>10.303225517272949</c:v>
                </c:pt>
                <c:pt idx="3608">
                  <c:v>12.475351333618164</c:v>
                </c:pt>
                <c:pt idx="3609">
                  <c:v>12.589275360107422</c:v>
                </c:pt>
                <c:pt idx="3610">
                  <c:v>12.560794830322266</c:v>
                </c:pt>
                <c:pt idx="3611">
                  <c:v>12.446870803833008</c:v>
                </c:pt>
                <c:pt idx="3612">
                  <c:v>12.275903701782227</c:v>
                </c:pt>
                <c:pt idx="3613">
                  <c:v>12.361347198486328</c:v>
                </c:pt>
                <c:pt idx="3614">
                  <c:v>12.332865715026855</c:v>
                </c:pt>
                <c:pt idx="3615">
                  <c:v>12.218942642211914</c:v>
                </c:pt>
                <c:pt idx="3616">
                  <c:v>12.361347198486328</c:v>
                </c:pt>
                <c:pt idx="3617">
                  <c:v>12.475351333618164</c:v>
                </c:pt>
                <c:pt idx="3618">
                  <c:v>12.532313346862793</c:v>
                </c:pt>
                <c:pt idx="3619">
                  <c:v>12.418308258056641</c:v>
                </c:pt>
                <c:pt idx="3620">
                  <c:v>12.418308258056641</c:v>
                </c:pt>
                <c:pt idx="3621">
                  <c:v>12.446870803833008</c:v>
                </c:pt>
                <c:pt idx="3622">
                  <c:v>12.446870803833008</c:v>
                </c:pt>
                <c:pt idx="3623">
                  <c:v>12.418308258056641</c:v>
                </c:pt>
                <c:pt idx="3624">
                  <c:v>12.218942642211914</c:v>
                </c:pt>
                <c:pt idx="3625">
                  <c:v>12.218942642211914</c:v>
                </c:pt>
                <c:pt idx="3626">
                  <c:v>12.190461158752441</c:v>
                </c:pt>
                <c:pt idx="3627">
                  <c:v>11.962615013122559</c:v>
                </c:pt>
                <c:pt idx="3628">
                  <c:v>12.105018615722656</c:v>
                </c:pt>
                <c:pt idx="3629">
                  <c:v>12.0765380859375</c:v>
                </c:pt>
                <c:pt idx="3630">
                  <c:v>11.962615013122559</c:v>
                </c:pt>
                <c:pt idx="3631">
                  <c:v>11.90565299987793</c:v>
                </c:pt>
                <c:pt idx="3632">
                  <c:v>11.848690986633301</c:v>
                </c:pt>
                <c:pt idx="3633">
                  <c:v>11.706287384033203</c:v>
                </c:pt>
                <c:pt idx="3634">
                  <c:v>11.478440284729004</c:v>
                </c:pt>
                <c:pt idx="3635">
                  <c:v>11.67780590057373</c:v>
                </c:pt>
                <c:pt idx="3636">
                  <c:v>11.820210456848145</c:v>
                </c:pt>
                <c:pt idx="3637">
                  <c:v>11.848690986633301</c:v>
                </c:pt>
                <c:pt idx="3638">
                  <c:v>11.791729927062988</c:v>
                </c:pt>
                <c:pt idx="3639">
                  <c:v>11.934133529663086</c:v>
                </c:pt>
                <c:pt idx="3640">
                  <c:v>11.848690986633301</c:v>
                </c:pt>
                <c:pt idx="3641">
                  <c:v>11.90565299987793</c:v>
                </c:pt>
                <c:pt idx="3642">
                  <c:v>11.90565299987793</c:v>
                </c:pt>
                <c:pt idx="3643">
                  <c:v>11.763248443603516</c:v>
                </c:pt>
                <c:pt idx="3644">
                  <c:v>11.620843887329102</c:v>
                </c:pt>
                <c:pt idx="3645">
                  <c:v>11.706287384033203</c:v>
                </c:pt>
                <c:pt idx="3646">
                  <c:v>11.620843887329102</c:v>
                </c:pt>
                <c:pt idx="3647">
                  <c:v>11.90565299987793</c:v>
                </c:pt>
                <c:pt idx="3648">
                  <c:v>11.848690986633301</c:v>
                </c:pt>
                <c:pt idx="3649">
                  <c:v>11.620843887329102</c:v>
                </c:pt>
                <c:pt idx="3650">
                  <c:v>11.67780590057373</c:v>
                </c:pt>
                <c:pt idx="3651">
                  <c:v>11.791729927062988</c:v>
                </c:pt>
                <c:pt idx="3652">
                  <c:v>11.763248443603516</c:v>
                </c:pt>
                <c:pt idx="3653">
                  <c:v>11.67780590057373</c:v>
                </c:pt>
                <c:pt idx="3654">
                  <c:v>11.620843887329102</c:v>
                </c:pt>
                <c:pt idx="3655">
                  <c:v>11.592363357543945</c:v>
                </c:pt>
                <c:pt idx="3656">
                  <c:v>11.734767913818359</c:v>
                </c:pt>
                <c:pt idx="3657">
                  <c:v>11.820210456848145</c:v>
                </c:pt>
                <c:pt idx="3658">
                  <c:v>11.90565299987793</c:v>
                </c:pt>
                <c:pt idx="3659">
                  <c:v>11.791729927062988</c:v>
                </c:pt>
                <c:pt idx="3660">
                  <c:v>11.649325370788574</c:v>
                </c:pt>
                <c:pt idx="3661">
                  <c:v>11.620843887329102</c:v>
                </c:pt>
                <c:pt idx="3662">
                  <c:v>11.67780590057373</c:v>
                </c:pt>
                <c:pt idx="3663">
                  <c:v>11.592363357543945</c:v>
                </c:pt>
                <c:pt idx="3664">
                  <c:v>11.592363357543945</c:v>
                </c:pt>
                <c:pt idx="3665">
                  <c:v>11.734767913818359</c:v>
                </c:pt>
                <c:pt idx="3666">
                  <c:v>11.392997741699219</c:v>
                </c:pt>
                <c:pt idx="3667">
                  <c:v>11.421478271484375</c:v>
                </c:pt>
                <c:pt idx="3668">
                  <c:v>11.250593185424805</c:v>
                </c:pt>
                <c:pt idx="3669">
                  <c:v>11.392997741699219</c:v>
                </c:pt>
                <c:pt idx="3670">
                  <c:v>11.364516258239746</c:v>
                </c:pt>
                <c:pt idx="3671">
                  <c:v>11.33603572845459</c:v>
                </c:pt>
                <c:pt idx="3672">
                  <c:v>11.33603572845459</c:v>
                </c:pt>
                <c:pt idx="3673">
                  <c:v>12.237648963928223</c:v>
                </c:pt>
                <c:pt idx="3674">
                  <c:v>12.421663284301758</c:v>
                </c:pt>
                <c:pt idx="3675">
                  <c:v>12.636345863342285</c:v>
                </c:pt>
                <c:pt idx="3676">
                  <c:v>12.667015075683594</c:v>
                </c:pt>
                <c:pt idx="3677">
                  <c:v>12.697684288024902</c:v>
                </c:pt>
                <c:pt idx="3678">
                  <c:v>12.728353500366211</c:v>
                </c:pt>
                <c:pt idx="3679">
                  <c:v>12.789690971374512</c:v>
                </c:pt>
                <c:pt idx="3680">
                  <c:v>12.82036018371582</c:v>
                </c:pt>
                <c:pt idx="3681">
                  <c:v>12.759021759033203</c:v>
                </c:pt>
                <c:pt idx="3682">
                  <c:v>12.728353500366211</c:v>
                </c:pt>
                <c:pt idx="3683">
                  <c:v>12.851029396057129</c:v>
                </c:pt>
                <c:pt idx="3684">
                  <c:v>13.004374504089355</c:v>
                </c:pt>
                <c:pt idx="3685">
                  <c:v>13.065712928771973</c:v>
                </c:pt>
                <c:pt idx="3686">
                  <c:v>13.188388824462891</c:v>
                </c:pt>
                <c:pt idx="3687">
                  <c:v>13.188388824462891</c:v>
                </c:pt>
                <c:pt idx="3688">
                  <c:v>13.249727249145508</c:v>
                </c:pt>
                <c:pt idx="3689">
                  <c:v>13.188388824462891</c:v>
                </c:pt>
                <c:pt idx="3690">
                  <c:v>13.249727249145508</c:v>
                </c:pt>
                <c:pt idx="3691">
                  <c:v>13.249727249145508</c:v>
                </c:pt>
                <c:pt idx="3692">
                  <c:v>13.311064720153809</c:v>
                </c:pt>
                <c:pt idx="3693">
                  <c:v>13.219058036804199</c:v>
                </c:pt>
                <c:pt idx="3694">
                  <c:v>13.2803955078125</c:v>
                </c:pt>
                <c:pt idx="3695">
                  <c:v>13.372490882873535</c:v>
                </c:pt>
                <c:pt idx="3696">
                  <c:v>13.004374504089355</c:v>
                </c:pt>
                <c:pt idx="3697">
                  <c:v>13.157719612121582</c:v>
                </c:pt>
                <c:pt idx="3698">
                  <c:v>13.341821670532227</c:v>
                </c:pt>
                <c:pt idx="3699">
                  <c:v>13.249727249145508</c:v>
                </c:pt>
                <c:pt idx="3700">
                  <c:v>13.127050399780273</c:v>
                </c:pt>
                <c:pt idx="3701">
                  <c:v>13.188388824462891</c:v>
                </c:pt>
                <c:pt idx="3702">
                  <c:v>13.188388824462891</c:v>
                </c:pt>
                <c:pt idx="3703">
                  <c:v>13.035043716430664</c:v>
                </c:pt>
                <c:pt idx="3704">
                  <c:v>12.943036079406738</c:v>
                </c:pt>
                <c:pt idx="3705">
                  <c:v>13.004374504089355</c:v>
                </c:pt>
                <c:pt idx="3706">
                  <c:v>13.127050399780273</c:v>
                </c:pt>
                <c:pt idx="3707">
                  <c:v>12.943036079406738</c:v>
                </c:pt>
                <c:pt idx="3708">
                  <c:v>12.973705291748047</c:v>
                </c:pt>
                <c:pt idx="3709">
                  <c:v>12.973705291748047</c:v>
                </c:pt>
                <c:pt idx="3710">
                  <c:v>12.851029396057129</c:v>
                </c:pt>
                <c:pt idx="3711">
                  <c:v>13.127050399780273</c:v>
                </c:pt>
                <c:pt idx="3712">
                  <c:v>13.035043716430664</c:v>
                </c:pt>
                <c:pt idx="3713">
                  <c:v>13.127050399780273</c:v>
                </c:pt>
                <c:pt idx="3714">
                  <c:v>12.881698608398438</c:v>
                </c:pt>
                <c:pt idx="3715">
                  <c:v>12.789690971374512</c:v>
                </c:pt>
                <c:pt idx="3716">
                  <c:v>12.759021759033203</c:v>
                </c:pt>
                <c:pt idx="3717">
                  <c:v>12.789690971374512</c:v>
                </c:pt>
                <c:pt idx="3718">
                  <c:v>12.636345863342285</c:v>
                </c:pt>
                <c:pt idx="3719">
                  <c:v>12.728353500366211</c:v>
                </c:pt>
                <c:pt idx="3720">
                  <c:v>12.575008392333984</c:v>
                </c:pt>
                <c:pt idx="3721">
                  <c:v>12.605676651000977</c:v>
                </c:pt>
                <c:pt idx="3722">
                  <c:v>12.789690971374512</c:v>
                </c:pt>
                <c:pt idx="3723">
                  <c:v>12.789690971374512</c:v>
                </c:pt>
                <c:pt idx="3724">
                  <c:v>12.728353500366211</c:v>
                </c:pt>
                <c:pt idx="3725">
                  <c:v>12.667015075683594</c:v>
                </c:pt>
                <c:pt idx="3726">
                  <c:v>12.728353500366211</c:v>
                </c:pt>
                <c:pt idx="3727">
                  <c:v>12.789690971374512</c:v>
                </c:pt>
                <c:pt idx="3728">
                  <c:v>12.789690971374512</c:v>
                </c:pt>
                <c:pt idx="3729">
                  <c:v>12.789690971374512</c:v>
                </c:pt>
                <c:pt idx="3730">
                  <c:v>12.851029396057129</c:v>
                </c:pt>
                <c:pt idx="3731">
                  <c:v>12.881698608398438</c:v>
                </c:pt>
                <c:pt idx="3732">
                  <c:v>13.004374504089355</c:v>
                </c:pt>
                <c:pt idx="3733">
                  <c:v>14.288437843322754</c:v>
                </c:pt>
                <c:pt idx="3734">
                  <c:v>14.389989852905273</c:v>
                </c:pt>
                <c:pt idx="3735">
                  <c:v>14.491639137268066</c:v>
                </c:pt>
                <c:pt idx="3736">
                  <c:v>14.593192100524902</c:v>
                </c:pt>
                <c:pt idx="3737">
                  <c:v>14.728594779968262</c:v>
                </c:pt>
                <c:pt idx="3738">
                  <c:v>14.728594779968262</c:v>
                </c:pt>
                <c:pt idx="3739">
                  <c:v>14.660893440246582</c:v>
                </c:pt>
                <c:pt idx="3740">
                  <c:v>14.694744110107422</c:v>
                </c:pt>
                <c:pt idx="3741">
                  <c:v>14.593192100524902</c:v>
                </c:pt>
                <c:pt idx="3742">
                  <c:v>14.762445449829102</c:v>
                </c:pt>
                <c:pt idx="3743">
                  <c:v>14.593192100524902</c:v>
                </c:pt>
                <c:pt idx="3744">
                  <c:v>14.762445449829102</c:v>
                </c:pt>
                <c:pt idx="3745">
                  <c:v>14.762445449829102</c:v>
                </c:pt>
                <c:pt idx="3746">
                  <c:v>14.457788467407227</c:v>
                </c:pt>
                <c:pt idx="3747">
                  <c:v>14.559341430664062</c:v>
                </c:pt>
                <c:pt idx="3748">
                  <c:v>14.491639137268066</c:v>
                </c:pt>
                <c:pt idx="3749">
                  <c:v>14.830147743225098</c:v>
                </c:pt>
                <c:pt idx="3750">
                  <c:v>14.931797027587891</c:v>
                </c:pt>
                <c:pt idx="3751">
                  <c:v>14.931797027587891</c:v>
                </c:pt>
                <c:pt idx="3752">
                  <c:v>14.660893440246582</c:v>
                </c:pt>
                <c:pt idx="3753">
                  <c:v>14.931797027587891</c:v>
                </c:pt>
                <c:pt idx="3754">
                  <c:v>14.96564769744873</c:v>
                </c:pt>
                <c:pt idx="3755">
                  <c:v>14.864095687866211</c:v>
                </c:pt>
                <c:pt idx="3756">
                  <c:v>14.796297073364258</c:v>
                </c:pt>
                <c:pt idx="3757">
                  <c:v>14.728594779968262</c:v>
                </c:pt>
                <c:pt idx="3758">
                  <c:v>14.796297073364258</c:v>
                </c:pt>
                <c:pt idx="3759">
                  <c:v>14.864095687866211</c:v>
                </c:pt>
                <c:pt idx="3760">
                  <c:v>14.864095687866211</c:v>
                </c:pt>
                <c:pt idx="3761">
                  <c:v>14.897946357727051</c:v>
                </c:pt>
                <c:pt idx="3762">
                  <c:v>15.101051330566406</c:v>
                </c:pt>
                <c:pt idx="3763">
                  <c:v>15.03334903717041</c:v>
                </c:pt>
                <c:pt idx="3764">
                  <c:v>15.03334903717041</c:v>
                </c:pt>
                <c:pt idx="3765">
                  <c:v>15.03334903717041</c:v>
                </c:pt>
                <c:pt idx="3766">
                  <c:v>15.03334903717041</c:v>
                </c:pt>
                <c:pt idx="3767">
                  <c:v>15.06719970703125</c:v>
                </c:pt>
                <c:pt idx="3768">
                  <c:v>14.99949836730957</c:v>
                </c:pt>
                <c:pt idx="3769">
                  <c:v>14.931797027587891</c:v>
                </c:pt>
                <c:pt idx="3770">
                  <c:v>14.99949836730957</c:v>
                </c:pt>
                <c:pt idx="3771">
                  <c:v>14.830147743225098</c:v>
                </c:pt>
                <c:pt idx="3772">
                  <c:v>14.694744110107422</c:v>
                </c:pt>
                <c:pt idx="3773">
                  <c:v>14.627042770385742</c:v>
                </c:pt>
                <c:pt idx="3774">
                  <c:v>14.660893440246582</c:v>
                </c:pt>
                <c:pt idx="3775">
                  <c:v>14.660893440246582</c:v>
                </c:pt>
                <c:pt idx="3776">
                  <c:v>14.660893440246582</c:v>
                </c:pt>
                <c:pt idx="3777">
                  <c:v>14.694744110107422</c:v>
                </c:pt>
                <c:pt idx="3778">
                  <c:v>14.627042770385742</c:v>
                </c:pt>
                <c:pt idx="3779">
                  <c:v>14.593192100524902</c:v>
                </c:pt>
                <c:pt idx="3780">
                  <c:v>14.627042770385742</c:v>
                </c:pt>
                <c:pt idx="3781">
                  <c:v>14.627042770385742</c:v>
                </c:pt>
                <c:pt idx="3782">
                  <c:v>14.627042770385742</c:v>
                </c:pt>
                <c:pt idx="3783">
                  <c:v>14.593192100524902</c:v>
                </c:pt>
                <c:pt idx="3784">
                  <c:v>14.694744110107422</c:v>
                </c:pt>
                <c:pt idx="3785">
                  <c:v>14.559341430664062</c:v>
                </c:pt>
                <c:pt idx="3786">
                  <c:v>14.593192100524902</c:v>
                </c:pt>
                <c:pt idx="3787">
                  <c:v>14.660893440246582</c:v>
                </c:pt>
                <c:pt idx="3788">
                  <c:v>14.593192100524902</c:v>
                </c:pt>
                <c:pt idx="3789">
                  <c:v>14.491639137268066</c:v>
                </c:pt>
                <c:pt idx="3790">
                  <c:v>14.660893440246582</c:v>
                </c:pt>
                <c:pt idx="3791">
                  <c:v>17.329946517944336</c:v>
                </c:pt>
                <c:pt idx="3792">
                  <c:v>17.289566040039063</c:v>
                </c:pt>
                <c:pt idx="3793">
                  <c:v>17.249300003051758</c:v>
                </c:pt>
                <c:pt idx="3794">
                  <c:v>17.289566040039063</c:v>
                </c:pt>
                <c:pt idx="3795">
                  <c:v>17.289566040039063</c:v>
                </c:pt>
                <c:pt idx="3796">
                  <c:v>17.571773529052734</c:v>
                </c:pt>
                <c:pt idx="3797">
                  <c:v>17.571773529052734</c:v>
                </c:pt>
                <c:pt idx="3798">
                  <c:v>17.571773529052734</c:v>
                </c:pt>
                <c:pt idx="3799">
                  <c:v>17.491127014160156</c:v>
                </c:pt>
                <c:pt idx="3800">
                  <c:v>17.652305603027344</c:v>
                </c:pt>
                <c:pt idx="3801">
                  <c:v>17.531393051147461</c:v>
                </c:pt>
                <c:pt idx="3802">
                  <c:v>17.813600540161133</c:v>
                </c:pt>
                <c:pt idx="3803">
                  <c:v>17.69268798828125</c:v>
                </c:pt>
                <c:pt idx="3804">
                  <c:v>17.773220062255859</c:v>
                </c:pt>
                <c:pt idx="3805">
                  <c:v>17.813600540161133</c:v>
                </c:pt>
                <c:pt idx="3806">
                  <c:v>17.69268798828125</c:v>
                </c:pt>
                <c:pt idx="3807">
                  <c:v>17.612039566040039</c:v>
                </c:pt>
                <c:pt idx="3808">
                  <c:v>17.773220062255859</c:v>
                </c:pt>
                <c:pt idx="3809">
                  <c:v>17.571773529052734</c:v>
                </c:pt>
                <c:pt idx="3810">
                  <c:v>17.652305603027344</c:v>
                </c:pt>
                <c:pt idx="3811">
                  <c:v>17.813600540161133</c:v>
                </c:pt>
                <c:pt idx="3812">
                  <c:v>17.813600540161133</c:v>
                </c:pt>
                <c:pt idx="3813">
                  <c:v>17.652305603027344</c:v>
                </c:pt>
                <c:pt idx="3814">
                  <c:v>17.732954025268555</c:v>
                </c:pt>
                <c:pt idx="3815">
                  <c:v>17.571773529052734</c:v>
                </c:pt>
                <c:pt idx="3816">
                  <c:v>17.612039566040039</c:v>
                </c:pt>
                <c:pt idx="3817">
                  <c:v>17.450860977172852</c:v>
                </c:pt>
                <c:pt idx="3818">
                  <c:v>17.329946517944336</c:v>
                </c:pt>
                <c:pt idx="3819">
                  <c:v>17.450860977172852</c:v>
                </c:pt>
                <c:pt idx="3820">
                  <c:v>17.128387451171875</c:v>
                </c:pt>
                <c:pt idx="3821">
                  <c:v>17.047855377197266</c:v>
                </c:pt>
                <c:pt idx="3822">
                  <c:v>17.047855377197266</c:v>
                </c:pt>
                <c:pt idx="3823">
                  <c:v>16.846294403076172</c:v>
                </c:pt>
                <c:pt idx="3824">
                  <c:v>16.886560440063477</c:v>
                </c:pt>
                <c:pt idx="3825">
                  <c:v>16.846294403076172</c:v>
                </c:pt>
                <c:pt idx="3826">
                  <c:v>16.92694091796875</c:v>
                </c:pt>
                <c:pt idx="3827">
                  <c:v>17.007472991943359</c:v>
                </c:pt>
                <c:pt idx="3828">
                  <c:v>17.007472991943359</c:v>
                </c:pt>
                <c:pt idx="3829">
                  <c:v>17.007472991943359</c:v>
                </c:pt>
                <c:pt idx="3830">
                  <c:v>17.08812141418457</c:v>
                </c:pt>
                <c:pt idx="3831">
                  <c:v>16.806028366088867</c:v>
                </c:pt>
                <c:pt idx="3832">
                  <c:v>16.92694091796875</c:v>
                </c:pt>
                <c:pt idx="3833">
                  <c:v>16.92694091796875</c:v>
                </c:pt>
                <c:pt idx="3834">
                  <c:v>16.886560440063477</c:v>
                </c:pt>
                <c:pt idx="3835">
                  <c:v>16.765645980834961</c:v>
                </c:pt>
                <c:pt idx="3836">
                  <c:v>16.806028366088867</c:v>
                </c:pt>
                <c:pt idx="3837">
                  <c:v>16.806028366088867</c:v>
                </c:pt>
                <c:pt idx="3838">
                  <c:v>16.927288055419922</c:v>
                </c:pt>
                <c:pt idx="3839">
                  <c:v>15.91971492767334</c:v>
                </c:pt>
                <c:pt idx="3840">
                  <c:v>16.040628433227539</c:v>
                </c:pt>
                <c:pt idx="3841">
                  <c:v>15.91971492767334</c:v>
                </c:pt>
                <c:pt idx="3842">
                  <c:v>15.879448890686035</c:v>
                </c:pt>
                <c:pt idx="3843">
                  <c:v>15.879448890686035</c:v>
                </c:pt>
                <c:pt idx="3844">
                  <c:v>15.758535385131836</c:v>
                </c:pt>
                <c:pt idx="3845">
                  <c:v>15.879448890686035</c:v>
                </c:pt>
                <c:pt idx="3846">
                  <c:v>15.839067459106445</c:v>
                </c:pt>
                <c:pt idx="3847">
                  <c:v>15.879448890686035</c:v>
                </c:pt>
                <c:pt idx="3848">
                  <c:v>15.798801422119141</c:v>
                </c:pt>
                <c:pt idx="3849">
                  <c:v>15.91971492767334</c:v>
                </c:pt>
                <c:pt idx="3850">
                  <c:v>14.174592018127441</c:v>
                </c:pt>
                <c:pt idx="3851">
                  <c:v>14.102602958679199</c:v>
                </c:pt>
                <c:pt idx="3852">
                  <c:v>14.174592018127441</c:v>
                </c:pt>
                <c:pt idx="3853">
                  <c:v>14.210535049438477</c:v>
                </c:pt>
                <c:pt idx="3854">
                  <c:v>14.066659927368164</c:v>
                </c:pt>
                <c:pt idx="3855">
                  <c:v>13.670875549316406</c:v>
                </c:pt>
                <c:pt idx="3856">
                  <c:v>13.634933471679688</c:v>
                </c:pt>
                <c:pt idx="3857">
                  <c:v>13.562944412231445</c:v>
                </c:pt>
                <c:pt idx="3858">
                  <c:v>13.490955352783203</c:v>
                </c:pt>
                <c:pt idx="3859">
                  <c:v>13.52700138092041</c:v>
                </c:pt>
                <c:pt idx="3860">
                  <c:v>13.634933471679688</c:v>
                </c:pt>
                <c:pt idx="3861">
                  <c:v>13.706818580627441</c:v>
                </c:pt>
                <c:pt idx="3862">
                  <c:v>13.778807640075684</c:v>
                </c:pt>
                <c:pt idx="3863">
                  <c:v>13.670875549316406</c:v>
                </c:pt>
                <c:pt idx="3864">
                  <c:v>13.562944412231445</c:v>
                </c:pt>
                <c:pt idx="3865">
                  <c:v>13.383023262023926</c:v>
                </c:pt>
                <c:pt idx="3866">
                  <c:v>13.23914909362793</c:v>
                </c:pt>
                <c:pt idx="3867">
                  <c:v>13.203206062316895</c:v>
                </c:pt>
                <c:pt idx="3868">
                  <c:v>13.203206062316895</c:v>
                </c:pt>
                <c:pt idx="3869">
                  <c:v>13.383023262023926</c:v>
                </c:pt>
                <c:pt idx="3870">
                  <c:v>13.347080230712891</c:v>
                </c:pt>
                <c:pt idx="3871">
                  <c:v>13.490955352783203</c:v>
                </c:pt>
                <c:pt idx="3872">
                  <c:v>13.562944412231445</c:v>
                </c:pt>
                <c:pt idx="3873">
                  <c:v>13.59888744354248</c:v>
                </c:pt>
                <c:pt idx="3874">
                  <c:v>13.634933471679688</c:v>
                </c:pt>
                <c:pt idx="3875">
                  <c:v>13.562944412231445</c:v>
                </c:pt>
                <c:pt idx="3876">
                  <c:v>13.455012321472168</c:v>
                </c:pt>
                <c:pt idx="3877">
                  <c:v>13.59888744354248</c:v>
                </c:pt>
                <c:pt idx="3878">
                  <c:v>13.52700138092041</c:v>
                </c:pt>
                <c:pt idx="3879">
                  <c:v>13.634933471679688</c:v>
                </c:pt>
                <c:pt idx="3880">
                  <c:v>13.706818580627441</c:v>
                </c:pt>
                <c:pt idx="3881">
                  <c:v>13.778807640075684</c:v>
                </c:pt>
                <c:pt idx="3882">
                  <c:v>13.670875549316406</c:v>
                </c:pt>
                <c:pt idx="3883">
                  <c:v>13.670875549316406</c:v>
                </c:pt>
                <c:pt idx="3884">
                  <c:v>13.778807640075684</c:v>
                </c:pt>
                <c:pt idx="3885">
                  <c:v>13.814750671386719</c:v>
                </c:pt>
                <c:pt idx="3886">
                  <c:v>13.778807640075684</c:v>
                </c:pt>
                <c:pt idx="3887">
                  <c:v>13.778807640075684</c:v>
                </c:pt>
                <c:pt idx="3888">
                  <c:v>13.706818580627441</c:v>
                </c:pt>
                <c:pt idx="3889">
                  <c:v>13.706818580627441</c:v>
                </c:pt>
                <c:pt idx="3890">
                  <c:v>13.742864608764648</c:v>
                </c:pt>
                <c:pt idx="3891">
                  <c:v>13.850796699523926</c:v>
                </c:pt>
                <c:pt idx="3892">
                  <c:v>13.814750671386719</c:v>
                </c:pt>
                <c:pt idx="3893">
                  <c:v>13.850796699523926</c:v>
                </c:pt>
                <c:pt idx="3894">
                  <c:v>13.742864608764648</c:v>
                </c:pt>
                <c:pt idx="3895">
                  <c:v>13.562944412231445</c:v>
                </c:pt>
                <c:pt idx="3896">
                  <c:v>13.455012321472168</c:v>
                </c:pt>
                <c:pt idx="3897">
                  <c:v>13.311138153076172</c:v>
                </c:pt>
                <c:pt idx="3898">
                  <c:v>13.347080230712891</c:v>
                </c:pt>
                <c:pt idx="3899">
                  <c:v>13.670875549316406</c:v>
                </c:pt>
                <c:pt idx="3900">
                  <c:v>13.670875549316406</c:v>
                </c:pt>
                <c:pt idx="3901">
                  <c:v>13.634933471679688</c:v>
                </c:pt>
                <c:pt idx="3902">
                  <c:v>13.490955352783203</c:v>
                </c:pt>
                <c:pt idx="3903">
                  <c:v>13.490955352783203</c:v>
                </c:pt>
                <c:pt idx="3904">
                  <c:v>13.59888744354248</c:v>
                </c:pt>
                <c:pt idx="3905">
                  <c:v>13.490955352783203</c:v>
                </c:pt>
                <c:pt idx="3906">
                  <c:v>13.311138153076172</c:v>
                </c:pt>
                <c:pt idx="3907">
                  <c:v>13.311138153076172</c:v>
                </c:pt>
                <c:pt idx="3908">
                  <c:v>13.23914909362793</c:v>
                </c:pt>
                <c:pt idx="3909">
                  <c:v>13.167263031005859</c:v>
                </c:pt>
                <c:pt idx="3910">
                  <c:v>13.095273971557617</c:v>
                </c:pt>
                <c:pt idx="3911">
                  <c:v>13.131217002868652</c:v>
                </c:pt>
                <c:pt idx="3912">
                  <c:v>13.095273971557617</c:v>
                </c:pt>
                <c:pt idx="3913">
                  <c:v>13.419069290161133</c:v>
                </c:pt>
                <c:pt idx="3914">
                  <c:v>13.490955352783203</c:v>
                </c:pt>
                <c:pt idx="3915">
                  <c:v>11.504226684570313</c:v>
                </c:pt>
                <c:pt idx="3916">
                  <c:v>11.657650947570801</c:v>
                </c:pt>
                <c:pt idx="3917">
                  <c:v>11.657650947570801</c:v>
                </c:pt>
                <c:pt idx="3918">
                  <c:v>11.719038963317871</c:v>
                </c:pt>
                <c:pt idx="3919">
                  <c:v>11.780338287353516</c:v>
                </c:pt>
                <c:pt idx="3920">
                  <c:v>11.719038963317871</c:v>
                </c:pt>
                <c:pt idx="3921">
                  <c:v>11.719038963317871</c:v>
                </c:pt>
                <c:pt idx="3922">
                  <c:v>11.811076164245605</c:v>
                </c:pt>
                <c:pt idx="3923">
                  <c:v>11.93376350402832</c:v>
                </c:pt>
                <c:pt idx="3924">
                  <c:v>11.995150566101074</c:v>
                </c:pt>
                <c:pt idx="3925">
                  <c:v>11.995150566101074</c:v>
                </c:pt>
                <c:pt idx="3926">
                  <c:v>11.964412689208984</c:v>
                </c:pt>
                <c:pt idx="3927">
                  <c:v>11.93376350402832</c:v>
                </c:pt>
                <c:pt idx="3928">
                  <c:v>11.841726303100586</c:v>
                </c:pt>
                <c:pt idx="3929">
                  <c:v>11.780338287353516</c:v>
                </c:pt>
                <c:pt idx="3930">
                  <c:v>11.688301086425781</c:v>
                </c:pt>
                <c:pt idx="3931">
                  <c:v>11.688301086425781</c:v>
                </c:pt>
                <c:pt idx="3932">
                  <c:v>11.719038963317871</c:v>
                </c:pt>
                <c:pt idx="3933">
                  <c:v>11.87237548828125</c:v>
                </c:pt>
                <c:pt idx="3934">
                  <c:v>11.995150566101074</c:v>
                </c:pt>
                <c:pt idx="3935">
                  <c:v>11.964412689208984</c:v>
                </c:pt>
                <c:pt idx="3936">
                  <c:v>11.90311336517334</c:v>
                </c:pt>
                <c:pt idx="3937">
                  <c:v>11.90311336517334</c:v>
                </c:pt>
                <c:pt idx="3938">
                  <c:v>11.87237548828125</c:v>
                </c:pt>
                <c:pt idx="3939">
                  <c:v>11.90311336517334</c:v>
                </c:pt>
                <c:pt idx="3940">
                  <c:v>11.964412689208984</c:v>
                </c:pt>
                <c:pt idx="3941">
                  <c:v>11.841726303100586</c:v>
                </c:pt>
                <c:pt idx="3942">
                  <c:v>11.87237548828125</c:v>
                </c:pt>
                <c:pt idx="3943">
                  <c:v>11.780338287353516</c:v>
                </c:pt>
                <c:pt idx="3944">
                  <c:v>11.749688148498535</c:v>
                </c:pt>
                <c:pt idx="3945">
                  <c:v>11.811076164245605</c:v>
                </c:pt>
                <c:pt idx="3946">
                  <c:v>11.749688148498535</c:v>
                </c:pt>
                <c:pt idx="3947">
                  <c:v>11.780338287353516</c:v>
                </c:pt>
                <c:pt idx="3948">
                  <c:v>11.780338287353516</c:v>
                </c:pt>
                <c:pt idx="3949">
                  <c:v>11.811076164245605</c:v>
                </c:pt>
                <c:pt idx="3950">
                  <c:v>11.811076164245605</c:v>
                </c:pt>
                <c:pt idx="3951">
                  <c:v>11.841726303100586</c:v>
                </c:pt>
                <c:pt idx="3952">
                  <c:v>11.87237548828125</c:v>
                </c:pt>
                <c:pt idx="3953">
                  <c:v>11.90311336517334</c:v>
                </c:pt>
                <c:pt idx="3954">
                  <c:v>11.90311336517334</c:v>
                </c:pt>
                <c:pt idx="3955">
                  <c:v>11.841726303100586</c:v>
                </c:pt>
                <c:pt idx="3956">
                  <c:v>11.780338287353516</c:v>
                </c:pt>
                <c:pt idx="3957">
                  <c:v>11.964412689208984</c:v>
                </c:pt>
                <c:pt idx="3958">
                  <c:v>12.025800704956055</c:v>
                </c:pt>
                <c:pt idx="3959">
                  <c:v>12.056450843811035</c:v>
                </c:pt>
                <c:pt idx="3960">
                  <c:v>12.117837905883789</c:v>
                </c:pt>
                <c:pt idx="3961">
                  <c:v>12.117837905883789</c:v>
                </c:pt>
                <c:pt idx="3962">
                  <c:v>12.271174430847168</c:v>
                </c:pt>
                <c:pt idx="3963">
                  <c:v>12.117837905883789</c:v>
                </c:pt>
                <c:pt idx="3964">
                  <c:v>12.578024864196777</c:v>
                </c:pt>
                <c:pt idx="3965">
                  <c:v>12.547286987304687</c:v>
                </c:pt>
                <c:pt idx="3966">
                  <c:v>12.639324188232422</c:v>
                </c:pt>
                <c:pt idx="3967">
                  <c:v>12.578024864196777</c:v>
                </c:pt>
                <c:pt idx="3968">
                  <c:v>12.485986709594727</c:v>
                </c:pt>
                <c:pt idx="3969">
                  <c:v>12.301912307739258</c:v>
                </c:pt>
                <c:pt idx="3970">
                  <c:v>12.332562446594238</c:v>
                </c:pt>
                <c:pt idx="3971">
                  <c:v>12.700711250305176</c:v>
                </c:pt>
                <c:pt idx="3972">
                  <c:v>12.516636848449707</c:v>
                </c:pt>
                <c:pt idx="3973">
                  <c:v>12.424599647521973</c:v>
                </c:pt>
                <c:pt idx="3974">
                  <c:v>12.578024864196777</c:v>
                </c:pt>
                <c:pt idx="3975">
                  <c:v>12.742251396179199</c:v>
                </c:pt>
                <c:pt idx="3976">
                  <c:v>9.5206289291381836</c:v>
                </c:pt>
                <c:pt idx="3977">
                  <c:v>9.5432147979736328</c:v>
                </c:pt>
                <c:pt idx="3978">
                  <c:v>9.3401393890380859</c:v>
                </c:pt>
                <c:pt idx="3979">
                  <c:v>9.3627252578735352</c:v>
                </c:pt>
                <c:pt idx="3980">
                  <c:v>9.5432147979736328</c:v>
                </c:pt>
                <c:pt idx="3981">
                  <c:v>9.4755229949951172</c:v>
                </c:pt>
                <c:pt idx="3982">
                  <c:v>9.678532600402832</c:v>
                </c:pt>
                <c:pt idx="3983">
                  <c:v>9.610905647277832</c:v>
                </c:pt>
                <c:pt idx="3984">
                  <c:v>9.6334266662597656</c:v>
                </c:pt>
                <c:pt idx="3985">
                  <c:v>9.452937126159668</c:v>
                </c:pt>
                <c:pt idx="3986">
                  <c:v>9.5206289291381836</c:v>
                </c:pt>
                <c:pt idx="3987">
                  <c:v>9.4755229949951172</c:v>
                </c:pt>
                <c:pt idx="3988">
                  <c:v>9.5883207321166992</c:v>
                </c:pt>
                <c:pt idx="3989">
                  <c:v>9.452937126159668</c:v>
                </c:pt>
                <c:pt idx="3990">
                  <c:v>9.5883207321166992</c:v>
                </c:pt>
                <c:pt idx="3991">
                  <c:v>9.5432147979736328</c:v>
                </c:pt>
                <c:pt idx="3992">
                  <c:v>9.678532600402832</c:v>
                </c:pt>
                <c:pt idx="3993">
                  <c:v>9.678532600402832</c:v>
                </c:pt>
                <c:pt idx="3994">
                  <c:v>9.9041929244995117</c:v>
                </c:pt>
                <c:pt idx="3995">
                  <c:v>9.9267139434814453</c:v>
                </c:pt>
                <c:pt idx="3996">
                  <c:v>10.039511680603027</c:v>
                </c:pt>
                <c:pt idx="3997">
                  <c:v>10.084682464599609</c:v>
                </c:pt>
                <c:pt idx="3998">
                  <c:v>9.9492988586425781</c:v>
                </c:pt>
                <c:pt idx="3999">
                  <c:v>9.9718198776245117</c:v>
                </c:pt>
                <c:pt idx="4000">
                  <c:v>9.7688102722167969</c:v>
                </c:pt>
                <c:pt idx="4001">
                  <c:v>9.8139162063598633</c:v>
                </c:pt>
                <c:pt idx="4002">
                  <c:v>9.7237033843994141</c:v>
                </c:pt>
                <c:pt idx="4003">
                  <c:v>9.610905647277832</c:v>
                </c:pt>
                <c:pt idx="4004">
                  <c:v>9.56573486328125</c:v>
                </c:pt>
                <c:pt idx="4005">
                  <c:v>9.4304170608520508</c:v>
                </c:pt>
                <c:pt idx="4006">
                  <c:v>9.3401393890380859</c:v>
                </c:pt>
                <c:pt idx="4007">
                  <c:v>9.3401393890380859</c:v>
                </c:pt>
                <c:pt idx="4008">
                  <c:v>9.2499275207519531</c:v>
                </c:pt>
                <c:pt idx="4009">
                  <c:v>9.4304170608520508</c:v>
                </c:pt>
                <c:pt idx="4010">
                  <c:v>9.4980440139770508</c:v>
                </c:pt>
                <c:pt idx="4011">
                  <c:v>9.4078311920166016</c:v>
                </c:pt>
                <c:pt idx="4012">
                  <c:v>9.2047567367553711</c:v>
                </c:pt>
                <c:pt idx="4013">
                  <c:v>9.4304170608520508</c:v>
                </c:pt>
                <c:pt idx="4014">
                  <c:v>9.4078311920166016</c:v>
                </c:pt>
                <c:pt idx="4015">
                  <c:v>9.3176193237304687</c:v>
                </c:pt>
                <c:pt idx="4016">
                  <c:v>9.2950334548950195</c:v>
                </c:pt>
                <c:pt idx="4017">
                  <c:v>9.2950334548950195</c:v>
                </c:pt>
                <c:pt idx="4018">
                  <c:v>9.3176193237304687</c:v>
                </c:pt>
                <c:pt idx="4019">
                  <c:v>9.3176193237304687</c:v>
                </c:pt>
                <c:pt idx="4020">
                  <c:v>9.3852462768554687</c:v>
                </c:pt>
                <c:pt idx="4021">
                  <c:v>9.4304170608520508</c:v>
                </c:pt>
                <c:pt idx="4022">
                  <c:v>9.1822357177734375</c:v>
                </c:pt>
                <c:pt idx="4023">
                  <c:v>9.2047567367553711</c:v>
                </c:pt>
                <c:pt idx="4024">
                  <c:v>9.4078311920166016</c:v>
                </c:pt>
                <c:pt idx="4025">
                  <c:v>9.4078311920166016</c:v>
                </c:pt>
                <c:pt idx="4026">
                  <c:v>9.4304170608520508</c:v>
                </c:pt>
                <c:pt idx="4027">
                  <c:v>9.452937126159668</c:v>
                </c:pt>
                <c:pt idx="4028">
                  <c:v>9.3176193237304687</c:v>
                </c:pt>
                <c:pt idx="4029">
                  <c:v>9.2950334548950195</c:v>
                </c:pt>
                <c:pt idx="4030">
                  <c:v>9.0468530654907227</c:v>
                </c:pt>
                <c:pt idx="4031">
                  <c:v>9.1371297836303711</c:v>
                </c:pt>
                <c:pt idx="4032">
                  <c:v>10.44288158416748</c:v>
                </c:pt>
                <c:pt idx="4033">
                  <c:v>10.44288158416748</c:v>
                </c:pt>
                <c:pt idx="4034">
                  <c:v>10.520051002502441</c:v>
                </c:pt>
                <c:pt idx="4035">
                  <c:v>10.468629837036133</c:v>
                </c:pt>
                <c:pt idx="4036">
                  <c:v>10.468629837036133</c:v>
                </c:pt>
                <c:pt idx="4037">
                  <c:v>10.468629837036133</c:v>
                </c:pt>
                <c:pt idx="4038">
                  <c:v>10.494303703308105</c:v>
                </c:pt>
                <c:pt idx="4039">
                  <c:v>10.468629837036133</c:v>
                </c:pt>
                <c:pt idx="4040">
                  <c:v>10.391460418701172</c:v>
                </c:pt>
                <c:pt idx="4041">
                  <c:v>10.391460418701172</c:v>
                </c:pt>
                <c:pt idx="4042">
                  <c:v>10.391460418701172</c:v>
                </c:pt>
                <c:pt idx="4043">
                  <c:v>10.44288158416748</c:v>
                </c:pt>
                <c:pt idx="4044">
                  <c:v>10.571473121643066</c:v>
                </c:pt>
                <c:pt idx="4045">
                  <c:v>10.54572582244873</c:v>
                </c:pt>
                <c:pt idx="4046">
                  <c:v>10.468629837036133</c:v>
                </c:pt>
                <c:pt idx="4047">
                  <c:v>10.54572582244873</c:v>
                </c:pt>
                <c:pt idx="4048">
                  <c:v>10.494303703308105</c:v>
                </c:pt>
                <c:pt idx="4049">
                  <c:v>10.417134284973145</c:v>
                </c:pt>
                <c:pt idx="4050">
                  <c:v>10.468629837036133</c:v>
                </c:pt>
                <c:pt idx="4051">
                  <c:v>10.494303703308105</c:v>
                </c:pt>
                <c:pt idx="4052">
                  <c:v>10.54572582244873</c:v>
                </c:pt>
                <c:pt idx="4053">
                  <c:v>10.520051002502441</c:v>
                </c:pt>
                <c:pt idx="4054">
                  <c:v>10.54572582244873</c:v>
                </c:pt>
                <c:pt idx="4055">
                  <c:v>10.520051002502441</c:v>
                </c:pt>
                <c:pt idx="4056">
                  <c:v>10.571473121643066</c:v>
                </c:pt>
                <c:pt idx="4057">
                  <c:v>10.54572582244873</c:v>
                </c:pt>
                <c:pt idx="4058">
                  <c:v>10.494303703308105</c:v>
                </c:pt>
                <c:pt idx="4059">
                  <c:v>10.44288158416748</c:v>
                </c:pt>
                <c:pt idx="4060">
                  <c:v>10.520051002502441</c:v>
                </c:pt>
                <c:pt idx="4061">
                  <c:v>10.700064659118652</c:v>
                </c:pt>
                <c:pt idx="4062">
                  <c:v>10.777234077453613</c:v>
                </c:pt>
                <c:pt idx="4063">
                  <c:v>10.802981376647949</c:v>
                </c:pt>
                <c:pt idx="4064">
                  <c:v>10.700064659118652</c:v>
                </c:pt>
                <c:pt idx="4065">
                  <c:v>10.700064659118652</c:v>
                </c:pt>
                <c:pt idx="4066">
                  <c:v>10.700064659118652</c:v>
                </c:pt>
                <c:pt idx="4067">
                  <c:v>10.622895240783691</c:v>
                </c:pt>
                <c:pt idx="4068">
                  <c:v>10.777234077453613</c:v>
                </c:pt>
                <c:pt idx="4069">
                  <c:v>10.828728675842285</c:v>
                </c:pt>
                <c:pt idx="4070">
                  <c:v>10.802981376647949</c:v>
                </c:pt>
                <c:pt idx="4071">
                  <c:v>10.751559257507324</c:v>
                </c:pt>
                <c:pt idx="4072">
                  <c:v>10.828728675842285</c:v>
                </c:pt>
                <c:pt idx="4073">
                  <c:v>10.854403495788574</c:v>
                </c:pt>
                <c:pt idx="4074">
                  <c:v>10.828728675842285</c:v>
                </c:pt>
                <c:pt idx="4075">
                  <c:v>10.674389839172363</c:v>
                </c:pt>
                <c:pt idx="4076">
                  <c:v>10.725811958312988</c:v>
                </c:pt>
                <c:pt idx="4077">
                  <c:v>10.648642539978027</c:v>
                </c:pt>
                <c:pt idx="4078">
                  <c:v>10.700064659118652</c:v>
                </c:pt>
                <c:pt idx="4079">
                  <c:v>10.597220420837402</c:v>
                </c:pt>
                <c:pt idx="4080">
                  <c:v>10.700064659118652</c:v>
                </c:pt>
                <c:pt idx="4081">
                  <c:v>10.674389839172363</c:v>
                </c:pt>
                <c:pt idx="4082">
                  <c:v>10.44288158416748</c:v>
                </c:pt>
                <c:pt idx="4083">
                  <c:v>10.339964866638184</c:v>
                </c:pt>
                <c:pt idx="4084">
                  <c:v>10.031360626220703</c:v>
                </c:pt>
                <c:pt idx="4085">
                  <c:v>10.185699462890625</c:v>
                </c:pt>
                <c:pt idx="4086">
                  <c:v>9.6197662353515625</c:v>
                </c:pt>
                <c:pt idx="4087">
                  <c:v>9.7998523712158203</c:v>
                </c:pt>
                <c:pt idx="4088">
                  <c:v>10.339964866638184</c:v>
                </c:pt>
                <c:pt idx="4089">
                  <c:v>13.608114242553711</c:v>
                </c:pt>
                <c:pt idx="4090">
                  <c:v>13.574409484863281</c:v>
                </c:pt>
                <c:pt idx="4091">
                  <c:v>13.304290771484375</c:v>
                </c:pt>
                <c:pt idx="4092">
                  <c:v>13.202983856201172</c:v>
                </c:pt>
                <c:pt idx="4093">
                  <c:v>13.337994575500488</c:v>
                </c:pt>
                <c:pt idx="4094">
                  <c:v>13.337994575500488</c:v>
                </c:pt>
                <c:pt idx="4095">
                  <c:v>13.337994575500488</c:v>
                </c:pt>
                <c:pt idx="4096">
                  <c:v>13.270489692687988</c:v>
                </c:pt>
                <c:pt idx="4097">
                  <c:v>13.439301490783691</c:v>
                </c:pt>
                <c:pt idx="4098">
                  <c:v>13.371795654296875</c:v>
                </c:pt>
                <c:pt idx="4099">
                  <c:v>13.304290771484375</c:v>
                </c:pt>
                <c:pt idx="4100">
                  <c:v>13.337994575500488</c:v>
                </c:pt>
                <c:pt idx="4101">
                  <c:v>13.337994575500488</c:v>
                </c:pt>
                <c:pt idx="4102">
                  <c:v>13.270489692687988</c:v>
                </c:pt>
                <c:pt idx="4103">
                  <c:v>13.337994575500488</c:v>
                </c:pt>
                <c:pt idx="4104">
                  <c:v>13.270489692687988</c:v>
                </c:pt>
                <c:pt idx="4105">
                  <c:v>13.270489692687988</c:v>
                </c:pt>
                <c:pt idx="4106">
                  <c:v>13.236688613891602</c:v>
                </c:pt>
                <c:pt idx="4107">
                  <c:v>13.202983856201172</c:v>
                </c:pt>
                <c:pt idx="4108">
                  <c:v>13.202983856201172</c:v>
                </c:pt>
                <c:pt idx="4109">
                  <c:v>13.135381698608398</c:v>
                </c:pt>
                <c:pt idx="4110">
                  <c:v>13.202983856201172</c:v>
                </c:pt>
                <c:pt idx="4111">
                  <c:v>13.135381698608398</c:v>
                </c:pt>
                <c:pt idx="4112">
                  <c:v>13.202983856201172</c:v>
                </c:pt>
                <c:pt idx="4113">
                  <c:v>13.202983856201172</c:v>
                </c:pt>
                <c:pt idx="4114">
                  <c:v>13.236688613891602</c:v>
                </c:pt>
                <c:pt idx="4115">
                  <c:v>13.169182777404785</c:v>
                </c:pt>
                <c:pt idx="4116">
                  <c:v>13.135381698608398</c:v>
                </c:pt>
                <c:pt idx="4117">
                  <c:v>13.169182777404785</c:v>
                </c:pt>
                <c:pt idx="4118">
                  <c:v>13.202983856201172</c:v>
                </c:pt>
                <c:pt idx="4119">
                  <c:v>13.337994575500488</c:v>
                </c:pt>
                <c:pt idx="4120">
                  <c:v>13.337994575500488</c:v>
                </c:pt>
                <c:pt idx="4121">
                  <c:v>13.304290771484375</c:v>
                </c:pt>
                <c:pt idx="4122">
                  <c:v>13.337994575500488</c:v>
                </c:pt>
                <c:pt idx="4123">
                  <c:v>13.337994575500488</c:v>
                </c:pt>
                <c:pt idx="4124">
                  <c:v>13.270489692687988</c:v>
                </c:pt>
                <c:pt idx="4125">
                  <c:v>13.236688613891602</c:v>
                </c:pt>
                <c:pt idx="4126">
                  <c:v>13.236688613891602</c:v>
                </c:pt>
                <c:pt idx="4127">
                  <c:v>13.202983856201172</c:v>
                </c:pt>
                <c:pt idx="4128">
                  <c:v>13.135381698608398</c:v>
                </c:pt>
                <c:pt idx="4129">
                  <c:v>13.270489692687988</c:v>
                </c:pt>
                <c:pt idx="4130">
                  <c:v>13.169182777404785</c:v>
                </c:pt>
                <c:pt idx="4131">
                  <c:v>13.101676940917969</c:v>
                </c:pt>
                <c:pt idx="4132">
                  <c:v>13.067875862121582</c:v>
                </c:pt>
                <c:pt idx="4133">
                  <c:v>13.169182777404785</c:v>
                </c:pt>
                <c:pt idx="4134">
                  <c:v>13.135381698608398</c:v>
                </c:pt>
                <c:pt idx="4135">
                  <c:v>13.304290771484375</c:v>
                </c:pt>
                <c:pt idx="4136">
                  <c:v>13.270489692687988</c:v>
                </c:pt>
                <c:pt idx="4137">
                  <c:v>13.202983856201172</c:v>
                </c:pt>
                <c:pt idx="4138">
                  <c:v>13.202983856201172</c:v>
                </c:pt>
                <c:pt idx="4139">
                  <c:v>13.777022361755371</c:v>
                </c:pt>
                <c:pt idx="4140">
                  <c:v>13.439301490783691</c:v>
                </c:pt>
                <c:pt idx="4141">
                  <c:v>13.473102569580078</c:v>
                </c:pt>
                <c:pt idx="4142">
                  <c:v>13.675715446472168</c:v>
                </c:pt>
                <c:pt idx="4143">
                  <c:v>13.473102569580078</c:v>
                </c:pt>
                <c:pt idx="4144">
                  <c:v>13.439301490783691</c:v>
                </c:pt>
                <c:pt idx="4145">
                  <c:v>13.270489692687988</c:v>
                </c:pt>
                <c:pt idx="4146">
                  <c:v>13.202983856201172</c:v>
                </c:pt>
                <c:pt idx="4147">
                  <c:v>13.202983856201172</c:v>
                </c:pt>
                <c:pt idx="4148">
                  <c:v>13.135381698608398</c:v>
                </c:pt>
                <c:pt idx="4149">
                  <c:v>13.101676940917969</c:v>
                </c:pt>
                <c:pt idx="4150">
                  <c:v>13.000370979309082</c:v>
                </c:pt>
                <c:pt idx="4151">
                  <c:v>13.034074783325195</c:v>
                </c:pt>
                <c:pt idx="4152">
                  <c:v>13.068455696105957</c:v>
                </c:pt>
                <c:pt idx="4153">
                  <c:v>17.731481552124023</c:v>
                </c:pt>
                <c:pt idx="4154">
                  <c:v>17.68560791015625</c:v>
                </c:pt>
                <c:pt idx="4155">
                  <c:v>17.68560791015625</c:v>
                </c:pt>
                <c:pt idx="4156">
                  <c:v>17.823099136352539</c:v>
                </c:pt>
                <c:pt idx="4157">
                  <c:v>17.777355194091797</c:v>
                </c:pt>
                <c:pt idx="4158">
                  <c:v>17.593990325927734</c:v>
                </c:pt>
                <c:pt idx="4159">
                  <c:v>17.68560791015625</c:v>
                </c:pt>
                <c:pt idx="4160">
                  <c:v>17.68560791015625</c:v>
                </c:pt>
                <c:pt idx="4161">
                  <c:v>17.593990325927734</c:v>
                </c:pt>
                <c:pt idx="4162">
                  <c:v>17.68560791015625</c:v>
                </c:pt>
                <c:pt idx="4163">
                  <c:v>17.593990325927734</c:v>
                </c:pt>
                <c:pt idx="4164">
                  <c:v>17.593990325927734</c:v>
                </c:pt>
                <c:pt idx="4165">
                  <c:v>17.456630706787109</c:v>
                </c:pt>
                <c:pt idx="4166">
                  <c:v>17.31913948059082</c:v>
                </c:pt>
                <c:pt idx="4167">
                  <c:v>17.227521896362305</c:v>
                </c:pt>
                <c:pt idx="4168">
                  <c:v>17.410757064819336</c:v>
                </c:pt>
                <c:pt idx="4169">
                  <c:v>17.456630706787109</c:v>
                </c:pt>
                <c:pt idx="4170">
                  <c:v>17.502372741699219</c:v>
                </c:pt>
                <c:pt idx="4171">
                  <c:v>17.593990325927734</c:v>
                </c:pt>
                <c:pt idx="4172">
                  <c:v>17.593990325927734</c:v>
                </c:pt>
                <c:pt idx="4173">
                  <c:v>17.548248291015625</c:v>
                </c:pt>
                <c:pt idx="4174">
                  <c:v>17.410757064819336</c:v>
                </c:pt>
                <c:pt idx="4175">
                  <c:v>17.548248291015625</c:v>
                </c:pt>
                <c:pt idx="4176">
                  <c:v>17.502372741699219</c:v>
                </c:pt>
                <c:pt idx="4177">
                  <c:v>17.548248291015625</c:v>
                </c:pt>
                <c:pt idx="4178">
                  <c:v>17.548248291015625</c:v>
                </c:pt>
                <c:pt idx="4179">
                  <c:v>17.410757064819336</c:v>
                </c:pt>
                <c:pt idx="4180">
                  <c:v>17.364883422851563</c:v>
                </c:pt>
                <c:pt idx="4181">
                  <c:v>17.364883422851563</c:v>
                </c:pt>
                <c:pt idx="4182">
                  <c:v>17.548248291015625</c:v>
                </c:pt>
                <c:pt idx="4183">
                  <c:v>17.502372741699219</c:v>
                </c:pt>
                <c:pt idx="4184">
                  <c:v>17.548248291015625</c:v>
                </c:pt>
                <c:pt idx="4185">
                  <c:v>17.823099136352539</c:v>
                </c:pt>
                <c:pt idx="4186">
                  <c:v>17.68560791015625</c:v>
                </c:pt>
                <c:pt idx="4187">
                  <c:v>17.456630706787109</c:v>
                </c:pt>
                <c:pt idx="4188">
                  <c:v>17.364883422851563</c:v>
                </c:pt>
                <c:pt idx="4189">
                  <c:v>17.364883422851563</c:v>
                </c:pt>
                <c:pt idx="4190">
                  <c:v>17.410757064819336</c:v>
                </c:pt>
                <c:pt idx="4191">
                  <c:v>17.410757064819336</c:v>
                </c:pt>
                <c:pt idx="4192">
                  <c:v>17.731481552124023</c:v>
                </c:pt>
                <c:pt idx="4193">
                  <c:v>17.502372741699219</c:v>
                </c:pt>
                <c:pt idx="4194">
                  <c:v>17.548248291015625</c:v>
                </c:pt>
                <c:pt idx="4195">
                  <c:v>17.456630706787109</c:v>
                </c:pt>
                <c:pt idx="4196">
                  <c:v>17.456630706787109</c:v>
                </c:pt>
                <c:pt idx="4197">
                  <c:v>17.410757064819336</c:v>
                </c:pt>
                <c:pt idx="4198">
                  <c:v>17.410757064819336</c:v>
                </c:pt>
                <c:pt idx="4199">
                  <c:v>17.31913948059082</c:v>
                </c:pt>
                <c:pt idx="4200">
                  <c:v>17.227521896362305</c:v>
                </c:pt>
                <c:pt idx="4201">
                  <c:v>17.044157028198242</c:v>
                </c:pt>
                <c:pt idx="4202">
                  <c:v>16.906797409057617</c:v>
                </c:pt>
                <c:pt idx="4203">
                  <c:v>16.860923767089844</c:v>
                </c:pt>
                <c:pt idx="4204">
                  <c:v>16.815181732177734</c:v>
                </c:pt>
                <c:pt idx="4205">
                  <c:v>16.631816864013672</c:v>
                </c:pt>
                <c:pt idx="4206">
                  <c:v>16.356966018676758</c:v>
                </c:pt>
                <c:pt idx="4207">
                  <c:v>16.402708053588867</c:v>
                </c:pt>
                <c:pt idx="4208">
                  <c:v>16.402708053588867</c:v>
                </c:pt>
                <c:pt idx="4209">
                  <c:v>16.448581695556641</c:v>
                </c:pt>
                <c:pt idx="4210">
                  <c:v>16.265348434448242</c:v>
                </c:pt>
                <c:pt idx="4211">
                  <c:v>16.402708053588867</c:v>
                </c:pt>
                <c:pt idx="4212">
                  <c:v>16.265348434448242</c:v>
                </c:pt>
                <c:pt idx="4213">
                  <c:v>16.441001892089844</c:v>
                </c:pt>
                <c:pt idx="4214">
                  <c:v>13.131579399108887</c:v>
                </c:pt>
                <c:pt idx="4215">
                  <c:v>13.058195114135742</c:v>
                </c:pt>
                <c:pt idx="4216">
                  <c:v>13.02155590057373</c:v>
                </c:pt>
                <c:pt idx="4217">
                  <c:v>13.02155590057373</c:v>
                </c:pt>
                <c:pt idx="4218">
                  <c:v>13.094939231872559</c:v>
                </c:pt>
                <c:pt idx="4219">
                  <c:v>12.948171615600586</c:v>
                </c:pt>
                <c:pt idx="4220">
                  <c:v>12.948171615600586</c:v>
                </c:pt>
                <c:pt idx="4221">
                  <c:v>12.984915733337402</c:v>
                </c:pt>
                <c:pt idx="4222">
                  <c:v>12.911531448364258</c:v>
                </c:pt>
                <c:pt idx="4223">
                  <c:v>12.691379547119141</c:v>
                </c:pt>
                <c:pt idx="4224">
                  <c:v>12.581355094909668</c:v>
                </c:pt>
                <c:pt idx="4225">
                  <c:v>12.508075714111328</c:v>
                </c:pt>
                <c:pt idx="4226">
                  <c:v>12.471331596374512</c:v>
                </c:pt>
                <c:pt idx="4227">
                  <c:v>12.471331596374512</c:v>
                </c:pt>
                <c:pt idx="4228">
                  <c:v>12.581355094909668</c:v>
                </c:pt>
                <c:pt idx="4229">
                  <c:v>12.471331596374512</c:v>
                </c:pt>
                <c:pt idx="4230">
                  <c:v>12.471331596374512</c:v>
                </c:pt>
                <c:pt idx="4231">
                  <c:v>12.324667930603027</c:v>
                </c:pt>
                <c:pt idx="4232">
                  <c:v>12.434691429138184</c:v>
                </c:pt>
                <c:pt idx="4233">
                  <c:v>12.618099212646484</c:v>
                </c:pt>
                <c:pt idx="4234">
                  <c:v>12.508075714111328</c:v>
                </c:pt>
                <c:pt idx="4235">
                  <c:v>12.471331596374512</c:v>
                </c:pt>
                <c:pt idx="4236">
                  <c:v>12.544715881347656</c:v>
                </c:pt>
                <c:pt idx="4237">
                  <c:v>12.654739379882812</c:v>
                </c:pt>
                <c:pt idx="4238">
                  <c:v>12.618099212646484</c:v>
                </c:pt>
                <c:pt idx="4239">
                  <c:v>12.618099212646484</c:v>
                </c:pt>
                <c:pt idx="4240">
                  <c:v>12.581355094909668</c:v>
                </c:pt>
                <c:pt idx="4241">
                  <c:v>12.618099212646484</c:v>
                </c:pt>
                <c:pt idx="4242">
                  <c:v>12.581355094909668</c:v>
                </c:pt>
                <c:pt idx="4243">
                  <c:v>12.764762878417969</c:v>
                </c:pt>
                <c:pt idx="4244">
                  <c:v>12.618099212646484</c:v>
                </c:pt>
                <c:pt idx="4245">
                  <c:v>12.618099212646484</c:v>
                </c:pt>
                <c:pt idx="4246">
                  <c:v>12.361307144165039</c:v>
                </c:pt>
                <c:pt idx="4247">
                  <c:v>12.361307144165039</c:v>
                </c:pt>
                <c:pt idx="4248">
                  <c:v>12.251283645629883</c:v>
                </c:pt>
                <c:pt idx="4249">
                  <c:v>12.324667930603027</c:v>
                </c:pt>
                <c:pt idx="4250">
                  <c:v>12.251283645629883</c:v>
                </c:pt>
                <c:pt idx="4251">
                  <c:v>12.214539527893066</c:v>
                </c:pt>
                <c:pt idx="4252">
                  <c:v>12.251283645629883</c:v>
                </c:pt>
                <c:pt idx="4253">
                  <c:v>12.177899360656738</c:v>
                </c:pt>
                <c:pt idx="4254">
                  <c:v>12.214539527893066</c:v>
                </c:pt>
                <c:pt idx="4255">
                  <c:v>12.214539527893066</c:v>
                </c:pt>
                <c:pt idx="4256">
                  <c:v>11.957851409912109</c:v>
                </c:pt>
                <c:pt idx="4257">
                  <c:v>11.847826957702637</c:v>
                </c:pt>
                <c:pt idx="4258">
                  <c:v>11.847826957702637</c:v>
                </c:pt>
                <c:pt idx="4259">
                  <c:v>11.994491577148438</c:v>
                </c:pt>
                <c:pt idx="4260">
                  <c:v>11.884467124938965</c:v>
                </c:pt>
                <c:pt idx="4261">
                  <c:v>11.921107292175293</c:v>
                </c:pt>
                <c:pt idx="4262">
                  <c:v>11.957851409912109</c:v>
                </c:pt>
                <c:pt idx="4263">
                  <c:v>12.031130790710449</c:v>
                </c:pt>
                <c:pt idx="4264">
                  <c:v>12.031130790710449</c:v>
                </c:pt>
                <c:pt idx="4265">
                  <c:v>12.251283645629883</c:v>
                </c:pt>
                <c:pt idx="4266">
                  <c:v>12.397947311401367</c:v>
                </c:pt>
                <c:pt idx="4267">
                  <c:v>12.324667930603027</c:v>
                </c:pt>
                <c:pt idx="4268">
                  <c:v>12.471331596374512</c:v>
                </c:pt>
                <c:pt idx="4269">
                  <c:v>12.397947311401367</c:v>
                </c:pt>
                <c:pt idx="4270">
                  <c:v>12.691379547119141</c:v>
                </c:pt>
                <c:pt idx="4271">
                  <c:v>12.654739379882812</c:v>
                </c:pt>
                <c:pt idx="4272">
                  <c:v>14.563092231750488</c:v>
                </c:pt>
                <c:pt idx="4273">
                  <c:v>14.520926475524902</c:v>
                </c:pt>
                <c:pt idx="4274">
                  <c:v>14.43647575378418</c:v>
                </c:pt>
                <c:pt idx="4275">
                  <c:v>14.478761672973633</c:v>
                </c:pt>
                <c:pt idx="4276">
                  <c:v>14.774158477783203</c:v>
                </c:pt>
                <c:pt idx="4277">
                  <c:v>14.689827919006348</c:v>
                </c:pt>
                <c:pt idx="4278">
                  <c:v>14.985224723815918</c:v>
                </c:pt>
                <c:pt idx="4279">
                  <c:v>14.858608245849609</c:v>
                </c:pt>
                <c:pt idx="4280">
                  <c:v>14.774158477783203</c:v>
                </c:pt>
                <c:pt idx="4281">
                  <c:v>14.605377197265625</c:v>
                </c:pt>
                <c:pt idx="4282">
                  <c:v>14.774158477783203</c:v>
                </c:pt>
                <c:pt idx="4283">
                  <c:v>14.689827919006348</c:v>
                </c:pt>
                <c:pt idx="4284">
                  <c:v>14.647541999816895</c:v>
                </c:pt>
                <c:pt idx="4285">
                  <c:v>14.520926475524902</c:v>
                </c:pt>
                <c:pt idx="4286">
                  <c:v>14.563092231750488</c:v>
                </c:pt>
                <c:pt idx="4287">
                  <c:v>14.520926475524902</c:v>
                </c:pt>
                <c:pt idx="4288">
                  <c:v>14.43647575378418</c:v>
                </c:pt>
                <c:pt idx="4289">
                  <c:v>14.563092231750488</c:v>
                </c:pt>
                <c:pt idx="4290">
                  <c:v>14.605377197265625</c:v>
                </c:pt>
                <c:pt idx="4291">
                  <c:v>14.563092231750488</c:v>
                </c:pt>
                <c:pt idx="4292">
                  <c:v>14.520926475524902</c:v>
                </c:pt>
                <c:pt idx="4293">
                  <c:v>14.43647575378418</c:v>
                </c:pt>
                <c:pt idx="4294">
                  <c:v>14.352146148681641</c:v>
                </c:pt>
                <c:pt idx="4295">
                  <c:v>14.43647575378418</c:v>
                </c:pt>
                <c:pt idx="4296">
                  <c:v>14.478761672973633</c:v>
                </c:pt>
                <c:pt idx="4297">
                  <c:v>14.563092231750488</c:v>
                </c:pt>
                <c:pt idx="4298">
                  <c:v>14.689827919006348</c:v>
                </c:pt>
                <c:pt idx="4299">
                  <c:v>14.605377197265625</c:v>
                </c:pt>
                <c:pt idx="4300">
                  <c:v>14.563092231750488</c:v>
                </c:pt>
                <c:pt idx="4301">
                  <c:v>14.647541999816895</c:v>
                </c:pt>
                <c:pt idx="4302">
                  <c:v>14.689827919006348</c:v>
                </c:pt>
                <c:pt idx="4303">
                  <c:v>14.605377197265625</c:v>
                </c:pt>
                <c:pt idx="4304">
                  <c:v>14.647541999816895</c:v>
                </c:pt>
                <c:pt idx="4305">
                  <c:v>14.731992721557617</c:v>
                </c:pt>
                <c:pt idx="4306">
                  <c:v>14.774158477783203</c:v>
                </c:pt>
                <c:pt idx="4307">
                  <c:v>14.858608245849609</c:v>
                </c:pt>
                <c:pt idx="4308">
                  <c:v>14.81644344329834</c:v>
                </c:pt>
                <c:pt idx="4309">
                  <c:v>14.900894165039063</c:v>
                </c:pt>
                <c:pt idx="4310">
                  <c:v>15.069674491882324</c:v>
                </c:pt>
                <c:pt idx="4311">
                  <c:v>15.069674491882324</c:v>
                </c:pt>
                <c:pt idx="4312">
                  <c:v>15.027509689331055</c:v>
                </c:pt>
                <c:pt idx="4313">
                  <c:v>15.111960411071777</c:v>
                </c:pt>
                <c:pt idx="4314">
                  <c:v>15.069674491882324</c:v>
                </c:pt>
                <c:pt idx="4315">
                  <c:v>15.322906494140625</c:v>
                </c:pt>
                <c:pt idx="4316">
                  <c:v>15.23857593536377</c:v>
                </c:pt>
                <c:pt idx="4317">
                  <c:v>15.449642181396484</c:v>
                </c:pt>
                <c:pt idx="4318">
                  <c:v>15.745038986206055</c:v>
                </c:pt>
                <c:pt idx="4319">
                  <c:v>15.702874183654785</c:v>
                </c:pt>
                <c:pt idx="4320">
                  <c:v>15.660708427429199</c:v>
                </c:pt>
                <c:pt idx="4321">
                  <c:v>15.787444114685059</c:v>
                </c:pt>
                <c:pt idx="4322">
                  <c:v>15.956345558166504</c:v>
                </c:pt>
                <c:pt idx="4323">
                  <c:v>15.745279312133789</c:v>
                </c:pt>
                <c:pt idx="4324">
                  <c:v>15.787444114685059</c:v>
                </c:pt>
                <c:pt idx="4325">
                  <c:v>15.660828590393066</c:v>
                </c:pt>
                <c:pt idx="4326">
                  <c:v>14.563332557678223</c:v>
                </c:pt>
                <c:pt idx="4327">
                  <c:v>14.394431114196777</c:v>
                </c:pt>
                <c:pt idx="4328">
                  <c:v>14.436716079711914</c:v>
                </c:pt>
                <c:pt idx="4329">
                  <c:v>14.267815589904785</c:v>
                </c:pt>
                <c:pt idx="4330">
                  <c:v>14.309980392456055</c:v>
                </c:pt>
                <c:pt idx="4331">
                  <c:v>14.309980392456055</c:v>
                </c:pt>
                <c:pt idx="4332">
                  <c:v>14.310461044311523</c:v>
                </c:pt>
                <c:pt idx="4333">
                  <c:v>14.323626518249512</c:v>
                </c:pt>
                <c:pt idx="4334">
                  <c:v>14.408154487609863</c:v>
                </c:pt>
                <c:pt idx="4335">
                  <c:v>14.450359344482422</c:v>
                </c:pt>
                <c:pt idx="4336">
                  <c:v>14.450359344482422</c:v>
                </c:pt>
                <c:pt idx="4337">
                  <c:v>14.577211380004883</c:v>
                </c:pt>
                <c:pt idx="4338">
                  <c:v>14.661739349365234</c:v>
                </c:pt>
                <c:pt idx="4339">
                  <c:v>14.450359344482422</c:v>
                </c:pt>
                <c:pt idx="4340">
                  <c:v>14.577211380004883</c:v>
                </c:pt>
                <c:pt idx="4341">
                  <c:v>14.534887313842773</c:v>
                </c:pt>
                <c:pt idx="4342">
                  <c:v>14.577211380004883</c:v>
                </c:pt>
                <c:pt idx="4343">
                  <c:v>14.661739349365234</c:v>
                </c:pt>
                <c:pt idx="4344">
                  <c:v>14.619415283203125</c:v>
                </c:pt>
                <c:pt idx="4345">
                  <c:v>14.577211380004883</c:v>
                </c:pt>
                <c:pt idx="4346">
                  <c:v>14.577211380004883</c:v>
                </c:pt>
                <c:pt idx="4347">
                  <c:v>14.450359344482422</c:v>
                </c:pt>
                <c:pt idx="4348">
                  <c:v>14.492683410644531</c:v>
                </c:pt>
                <c:pt idx="4349">
                  <c:v>14.534887313842773</c:v>
                </c:pt>
                <c:pt idx="4350">
                  <c:v>14.703943252563477</c:v>
                </c:pt>
                <c:pt idx="4351">
                  <c:v>14.873000144958496</c:v>
                </c:pt>
                <c:pt idx="4352">
                  <c:v>15.210992813110352</c:v>
                </c:pt>
                <c:pt idx="4353">
                  <c:v>15.168668746948242</c:v>
                </c:pt>
                <c:pt idx="4354">
                  <c:v>15.084259986877441</c:v>
                </c:pt>
                <c:pt idx="4355">
                  <c:v>15.210992813110352</c:v>
                </c:pt>
                <c:pt idx="4356">
                  <c:v>15.168668746948242</c:v>
                </c:pt>
                <c:pt idx="4357">
                  <c:v>15.253196716308594</c:v>
                </c:pt>
                <c:pt idx="4358">
                  <c:v>15.168668746948242</c:v>
                </c:pt>
                <c:pt idx="4359">
                  <c:v>15.12646484375</c:v>
                </c:pt>
                <c:pt idx="4360">
                  <c:v>14.873000144958496</c:v>
                </c:pt>
                <c:pt idx="4361">
                  <c:v>14.830676078796387</c:v>
                </c:pt>
                <c:pt idx="4362">
                  <c:v>15.041935920715332</c:v>
                </c:pt>
                <c:pt idx="4363">
                  <c:v>14.915204048156738</c:v>
                </c:pt>
                <c:pt idx="4364">
                  <c:v>14.830676078796387</c:v>
                </c:pt>
                <c:pt idx="4365">
                  <c:v>14.830676078796387</c:v>
                </c:pt>
                <c:pt idx="4366">
                  <c:v>14.873000144958496</c:v>
                </c:pt>
                <c:pt idx="4367">
                  <c:v>14.830676078796387</c:v>
                </c:pt>
                <c:pt idx="4368">
                  <c:v>14.873000144958496</c:v>
                </c:pt>
                <c:pt idx="4369">
                  <c:v>14.873000144958496</c:v>
                </c:pt>
                <c:pt idx="4370">
                  <c:v>14.788472175598145</c:v>
                </c:pt>
                <c:pt idx="4371">
                  <c:v>14.830676078796387</c:v>
                </c:pt>
                <c:pt idx="4372">
                  <c:v>14.788472175598145</c:v>
                </c:pt>
                <c:pt idx="4373">
                  <c:v>14.746147155761719</c:v>
                </c:pt>
                <c:pt idx="4374">
                  <c:v>14.746147155761719</c:v>
                </c:pt>
                <c:pt idx="4375">
                  <c:v>14.534887313842773</c:v>
                </c:pt>
                <c:pt idx="4376">
                  <c:v>14.619415283203125</c:v>
                </c:pt>
                <c:pt idx="4377">
                  <c:v>14.703943252563477</c:v>
                </c:pt>
                <c:pt idx="4378">
                  <c:v>14.873000144958496</c:v>
                </c:pt>
                <c:pt idx="4379">
                  <c:v>14.99973201751709</c:v>
                </c:pt>
                <c:pt idx="4380">
                  <c:v>15.168668746948242</c:v>
                </c:pt>
                <c:pt idx="4381">
                  <c:v>15.253196716308594</c:v>
                </c:pt>
                <c:pt idx="4382">
                  <c:v>15.168668746948242</c:v>
                </c:pt>
                <c:pt idx="4383">
                  <c:v>15.041935920715332</c:v>
                </c:pt>
                <c:pt idx="4384">
                  <c:v>14.99973201751709</c:v>
                </c:pt>
                <c:pt idx="4385">
                  <c:v>15.084259986877441</c:v>
                </c:pt>
                <c:pt idx="4386">
                  <c:v>15.084259986877441</c:v>
                </c:pt>
                <c:pt idx="4387">
                  <c:v>14.99973201751709</c:v>
                </c:pt>
                <c:pt idx="4388">
                  <c:v>15.041935920715332</c:v>
                </c:pt>
                <c:pt idx="4389">
                  <c:v>15.041935920715332</c:v>
                </c:pt>
                <c:pt idx="4390">
                  <c:v>15.041935920715332</c:v>
                </c:pt>
                <c:pt idx="4391">
                  <c:v>14.746147155761719</c:v>
                </c:pt>
                <c:pt idx="4392">
                  <c:v>14.788472175598145</c:v>
                </c:pt>
                <c:pt idx="4393">
                  <c:v>14.95740795135498</c:v>
                </c:pt>
                <c:pt idx="4394">
                  <c:v>14.99973201751709</c:v>
                </c:pt>
                <c:pt idx="4395">
                  <c:v>14.99973201751709</c:v>
                </c:pt>
                <c:pt idx="4396">
                  <c:v>14.873000144958496</c:v>
                </c:pt>
                <c:pt idx="4397">
                  <c:v>14.919773101806641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日度DD数据!$E$1</c:f>
              <c:strCache>
                <c:ptCount val="1"/>
                <c:pt idx="0">
                  <c:v>建设银行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日度DD数据!$E$2:$E$4399</c:f>
              <c:numCache>
                <c:formatCode>General</c:formatCode>
                <c:ptCount val="4398"/>
                <c:pt idx="2693">
                  <c:v>2.4798181056976318</c:v>
                </c:pt>
                <c:pt idx="2694">
                  <c:v>2.4885387420654297</c:v>
                </c:pt>
                <c:pt idx="2695">
                  <c:v>2.7036693096160889</c:v>
                </c:pt>
                <c:pt idx="2696">
                  <c:v>2.7181997299194336</c:v>
                </c:pt>
                <c:pt idx="2697">
                  <c:v>5.5338191986083984</c:v>
                </c:pt>
                <c:pt idx="2698">
                  <c:v>5.5507230758666992</c:v>
                </c:pt>
                <c:pt idx="2699">
                  <c:v>5.6070780754089355</c:v>
                </c:pt>
                <c:pt idx="2700">
                  <c:v>5.770500659942627</c:v>
                </c:pt>
                <c:pt idx="2701">
                  <c:v>5.6690516471862793</c:v>
                </c:pt>
                <c:pt idx="2702">
                  <c:v>5.6070780754089355</c:v>
                </c:pt>
                <c:pt idx="2703">
                  <c:v>5.7085027694702148</c:v>
                </c:pt>
                <c:pt idx="2704">
                  <c:v>5.584531307220459</c:v>
                </c:pt>
                <c:pt idx="2705">
                  <c:v>5.4042048454284668</c:v>
                </c:pt>
                <c:pt idx="2706">
                  <c:v>5.4098472595214844</c:v>
                </c:pt>
                <c:pt idx="2707">
                  <c:v>5.2520437240600586</c:v>
                </c:pt>
                <c:pt idx="2708">
                  <c:v>5.4436554908752441</c:v>
                </c:pt>
                <c:pt idx="2709">
                  <c:v>5.4380130767822266</c:v>
                </c:pt>
                <c:pt idx="2710">
                  <c:v>5.4830822944641113</c:v>
                </c:pt>
                <c:pt idx="2711">
                  <c:v>5.6070780754089355</c:v>
                </c:pt>
                <c:pt idx="2712">
                  <c:v>5.8437600135803223</c:v>
                </c:pt>
                <c:pt idx="2713">
                  <c:v>6.119868278503418</c:v>
                </c:pt>
                <c:pt idx="2714">
                  <c:v>6.1818661689758301</c:v>
                </c:pt>
                <c:pt idx="2715">
                  <c:v>6.3790969848632813</c:v>
                </c:pt>
                <c:pt idx="2716">
                  <c:v>6.3283848762512207</c:v>
                </c:pt>
                <c:pt idx="2717">
                  <c:v>6.0860600471496582</c:v>
                </c:pt>
                <c:pt idx="2718">
                  <c:v>5.9902544021606445</c:v>
                </c:pt>
                <c:pt idx="2719">
                  <c:v>6.1706047058105469</c:v>
                </c:pt>
                <c:pt idx="2720">
                  <c:v>6.0691561698913574</c:v>
                </c:pt>
                <c:pt idx="2721">
                  <c:v>6.1029644012451172</c:v>
                </c:pt>
                <c:pt idx="2722">
                  <c:v>6.091702938079834</c:v>
                </c:pt>
                <c:pt idx="2723">
                  <c:v>5.9508271217346191</c:v>
                </c:pt>
                <c:pt idx="2724">
                  <c:v>6.1255111694335937</c:v>
                </c:pt>
                <c:pt idx="2725">
                  <c:v>6.2044129371643066</c:v>
                </c:pt>
                <c:pt idx="2726">
                  <c:v>6.091702938079834</c:v>
                </c:pt>
                <c:pt idx="2727">
                  <c:v>6.0297050476074219</c:v>
                </c:pt>
                <c:pt idx="2728">
                  <c:v>6.0297050476074219</c:v>
                </c:pt>
                <c:pt idx="2729">
                  <c:v>5.9113764762878418</c:v>
                </c:pt>
                <c:pt idx="2730">
                  <c:v>5.6915988922119141</c:v>
                </c:pt>
                <c:pt idx="2731">
                  <c:v>5.7479538917541504</c:v>
                </c:pt>
                <c:pt idx="2732">
                  <c:v>5.6690516471862793</c:v>
                </c:pt>
                <c:pt idx="2733">
                  <c:v>5.6465048789978027</c:v>
                </c:pt>
                <c:pt idx="2734">
                  <c:v>5.5619845390319824</c:v>
                </c:pt>
                <c:pt idx="2735">
                  <c:v>5.8493785858154297</c:v>
                </c:pt>
                <c:pt idx="2736">
                  <c:v>5.7479538917541504</c:v>
                </c:pt>
                <c:pt idx="2737">
                  <c:v>5.8043088912963867</c:v>
                </c:pt>
                <c:pt idx="2738">
                  <c:v>5.8099274635314941</c:v>
                </c:pt>
                <c:pt idx="2739">
                  <c:v>5.922637939453125</c:v>
                </c:pt>
                <c:pt idx="2740">
                  <c:v>5.8381171226501465</c:v>
                </c:pt>
                <c:pt idx="2741">
                  <c:v>5.8719253540039062</c:v>
                </c:pt>
                <c:pt idx="2742">
                  <c:v>5.8493785858154297</c:v>
                </c:pt>
                <c:pt idx="2743">
                  <c:v>5.7423110008239746</c:v>
                </c:pt>
                <c:pt idx="2744">
                  <c:v>5.6352434158325195</c:v>
                </c:pt>
                <c:pt idx="2745">
                  <c:v>5.5394377708435059</c:v>
                </c:pt>
                <c:pt idx="2746">
                  <c:v>5.5338191986083984</c:v>
                </c:pt>
                <c:pt idx="2747">
                  <c:v>5.3140411376953125</c:v>
                </c:pt>
                <c:pt idx="2748">
                  <c:v>5.3647537231445312</c:v>
                </c:pt>
                <c:pt idx="2749">
                  <c:v>5.4887251853942871</c:v>
                </c:pt>
                <c:pt idx="2750">
                  <c:v>5.5112719535827637</c:v>
                </c:pt>
                <c:pt idx="2751">
                  <c:v>5.5281763076782227</c:v>
                </c:pt>
                <c:pt idx="2752">
                  <c:v>5.6070780754089355</c:v>
                </c:pt>
                <c:pt idx="2753">
                  <c:v>5.4887251853942871</c:v>
                </c:pt>
                <c:pt idx="2754">
                  <c:v>5.4154658317565918</c:v>
                </c:pt>
                <c:pt idx="2755">
                  <c:v>5.5619845390319824</c:v>
                </c:pt>
                <c:pt idx="2756">
                  <c:v>5.5507230758666992</c:v>
                </c:pt>
                <c:pt idx="2757">
                  <c:v>6.5780935287475586</c:v>
                </c:pt>
                <c:pt idx="2758">
                  <c:v>6.524409294128418</c:v>
                </c:pt>
                <c:pt idx="2759">
                  <c:v>6.531102180480957</c:v>
                </c:pt>
                <c:pt idx="2760">
                  <c:v>6.4975528717041016</c:v>
                </c:pt>
                <c:pt idx="2761">
                  <c:v>6.5982284545898437</c:v>
                </c:pt>
                <c:pt idx="2762">
                  <c:v>6.6250848770141602</c:v>
                </c:pt>
                <c:pt idx="2763">
                  <c:v>6.6519412994384766</c:v>
                </c:pt>
                <c:pt idx="2764">
                  <c:v>6.7727522850036621</c:v>
                </c:pt>
                <c:pt idx="2765">
                  <c:v>6.7392029762268066</c:v>
                </c:pt>
                <c:pt idx="2766">
                  <c:v>6.604949951171875</c:v>
                </c:pt>
                <c:pt idx="2767">
                  <c:v>6.4505615234375</c:v>
                </c:pt>
                <c:pt idx="2768">
                  <c:v>6.2760381698608398</c:v>
                </c:pt>
                <c:pt idx="2769">
                  <c:v>6.3163084983825684</c:v>
                </c:pt>
                <c:pt idx="2770">
                  <c:v>6.0545516014099121</c:v>
                </c:pt>
                <c:pt idx="2771">
                  <c:v>5.5578374862670898</c:v>
                </c:pt>
                <c:pt idx="2772">
                  <c:v>5.7121973037719727</c:v>
                </c:pt>
                <c:pt idx="2773">
                  <c:v>5.6048007011413574</c:v>
                </c:pt>
                <c:pt idx="2774">
                  <c:v>5.7860450744628906</c:v>
                </c:pt>
                <c:pt idx="2775">
                  <c:v>5.3900070190429687</c:v>
                </c:pt>
                <c:pt idx="2776">
                  <c:v>5.4101419448852539</c:v>
                </c:pt>
                <c:pt idx="2777">
                  <c:v>5.2960524559020996</c:v>
                </c:pt>
                <c:pt idx="2778">
                  <c:v>5.3094663619995117</c:v>
                </c:pt>
                <c:pt idx="2779">
                  <c:v>5.4369983673095703</c:v>
                </c:pt>
                <c:pt idx="2780">
                  <c:v>5.8263154029846191</c:v>
                </c:pt>
                <c:pt idx="2781">
                  <c:v>5.6987833976745605</c:v>
                </c:pt>
                <c:pt idx="2782">
                  <c:v>5.571251392364502</c:v>
                </c:pt>
                <c:pt idx="2783">
                  <c:v>5.5846652984619141</c:v>
                </c:pt>
                <c:pt idx="2784">
                  <c:v>5.4907112121582031</c:v>
                </c:pt>
                <c:pt idx="2785">
                  <c:v>5.5041251182556152</c:v>
                </c:pt>
                <c:pt idx="2786">
                  <c:v>5.6115217208862305</c:v>
                </c:pt>
                <c:pt idx="2787">
                  <c:v>5.4369983673095703</c:v>
                </c:pt>
                <c:pt idx="2788">
                  <c:v>5.3430438041687012</c:v>
                </c:pt>
                <c:pt idx="2789">
                  <c:v>5.2154831886291504</c:v>
                </c:pt>
                <c:pt idx="2790">
                  <c:v>5.0678162574768066</c:v>
                </c:pt>
                <c:pt idx="2791">
                  <c:v>5.168520450592041</c:v>
                </c:pt>
                <c:pt idx="2792">
                  <c:v>5.3363227844238281</c:v>
                </c:pt>
                <c:pt idx="2793">
                  <c:v>5.2759175300598145</c:v>
                </c:pt>
                <c:pt idx="2794">
                  <c:v>5.3094663619995117</c:v>
                </c:pt>
                <c:pt idx="2795">
                  <c:v>5.3631792068481445</c:v>
                </c:pt>
                <c:pt idx="2796">
                  <c:v>5.2356185913085937</c:v>
                </c:pt>
                <c:pt idx="2797">
                  <c:v>5.1886558532714844</c:v>
                </c:pt>
                <c:pt idx="2798">
                  <c:v>5.3027448654174805</c:v>
                </c:pt>
                <c:pt idx="2799">
                  <c:v>5.2087907791137695</c:v>
                </c:pt>
                <c:pt idx="2800">
                  <c:v>5.0812587738037109</c:v>
                </c:pt>
                <c:pt idx="2801">
                  <c:v>5.0476808547973633</c:v>
                </c:pt>
                <c:pt idx="2802">
                  <c:v>4.9470052719116211</c:v>
                </c:pt>
                <c:pt idx="2803">
                  <c:v>4.8396086692810059</c:v>
                </c:pt>
                <c:pt idx="2804">
                  <c:v>4.8194737434387207</c:v>
                </c:pt>
                <c:pt idx="2805">
                  <c:v>4.7456254959106445</c:v>
                </c:pt>
                <c:pt idx="2806">
                  <c:v>4.6382288932800293</c:v>
                </c:pt>
                <c:pt idx="2807">
                  <c:v>4.7657608985900879</c:v>
                </c:pt>
                <c:pt idx="2808">
                  <c:v>4.8194737434387207</c:v>
                </c:pt>
                <c:pt idx="2809">
                  <c:v>4.7657608985900879</c:v>
                </c:pt>
                <c:pt idx="2810">
                  <c:v>4.631507396697998</c:v>
                </c:pt>
                <c:pt idx="2811">
                  <c:v>4.6650853157043457</c:v>
                </c:pt>
                <c:pt idx="2812">
                  <c:v>4.6650853157043457</c:v>
                </c:pt>
                <c:pt idx="2813">
                  <c:v>4.4100213050842285</c:v>
                </c:pt>
                <c:pt idx="2814">
                  <c:v>4.6852202415466309</c:v>
                </c:pt>
                <c:pt idx="2815">
                  <c:v>4.5711021423339844</c:v>
                </c:pt>
                <c:pt idx="2816">
                  <c:v>4.774167537689209</c:v>
                </c:pt>
                <c:pt idx="2817">
                  <c:v>4.996220588684082</c:v>
                </c:pt>
                <c:pt idx="2818">
                  <c:v>5.1002984046936035</c:v>
                </c:pt>
                <c:pt idx="2819">
                  <c:v>5.1627750396728516</c:v>
                </c:pt>
                <c:pt idx="2820">
                  <c:v>5.1558265686035156</c:v>
                </c:pt>
                <c:pt idx="2821">
                  <c:v>4.9129581451416016</c:v>
                </c:pt>
                <c:pt idx="2822">
                  <c:v>5.0101175308227539</c:v>
                </c:pt>
                <c:pt idx="2823">
                  <c:v>5.0933799743652344</c:v>
                </c:pt>
                <c:pt idx="2824">
                  <c:v>4.8019318580627441</c:v>
                </c:pt>
                <c:pt idx="2825">
                  <c:v>4.8782458305358887</c:v>
                </c:pt>
                <c:pt idx="2826">
                  <c:v>4.8019318580627441</c:v>
                </c:pt>
                <c:pt idx="2827">
                  <c:v>4.7603006362915039</c:v>
                </c:pt>
                <c:pt idx="2828">
                  <c:v>4.5798788070678711</c:v>
                </c:pt>
                <c:pt idx="2829">
                  <c:v>4.6839566230773926</c:v>
                </c:pt>
                <c:pt idx="2830">
                  <c:v>4.8782458305358887</c:v>
                </c:pt>
                <c:pt idx="2831">
                  <c:v>5.0864315032958984</c:v>
                </c:pt>
                <c:pt idx="2832">
                  <c:v>5.5791168212890625</c:v>
                </c:pt>
                <c:pt idx="2833">
                  <c:v>5.4334077835083008</c:v>
                </c:pt>
                <c:pt idx="2834">
                  <c:v>5.4334077835083008</c:v>
                </c:pt>
                <c:pt idx="2835">
                  <c:v>5.5027732849121094</c:v>
                </c:pt>
                <c:pt idx="2836">
                  <c:v>5.7942214012145996</c:v>
                </c:pt>
                <c:pt idx="2837">
                  <c:v>5.7525901794433594</c:v>
                </c:pt>
                <c:pt idx="2838">
                  <c:v>5.5929841995239258</c:v>
                </c:pt>
                <c:pt idx="2839">
                  <c:v>5.3917465209960938</c:v>
                </c:pt>
                <c:pt idx="2840">
                  <c:v>5.4334077835083008</c:v>
                </c:pt>
                <c:pt idx="2841">
                  <c:v>5.3015360832214355</c:v>
                </c:pt>
                <c:pt idx="2842">
                  <c:v>5.3084840774536133</c:v>
                </c:pt>
                <c:pt idx="2843">
                  <c:v>5.1766424179077148</c:v>
                </c:pt>
                <c:pt idx="2844">
                  <c:v>5.3848280906677246</c:v>
                </c:pt>
                <c:pt idx="2845">
                  <c:v>5.2876687049865723</c:v>
                </c:pt>
                <c:pt idx="2846">
                  <c:v>5.2946171760559082</c:v>
                </c:pt>
                <c:pt idx="2847">
                  <c:v>5.2044062614440918</c:v>
                </c:pt>
                <c:pt idx="2848">
                  <c:v>4.9476408958435059</c:v>
                </c:pt>
                <c:pt idx="2849">
                  <c:v>4.9823532104492187</c:v>
                </c:pt>
                <c:pt idx="2850">
                  <c:v>4.8921422958374023</c:v>
                </c:pt>
                <c:pt idx="2851">
                  <c:v>4.9892721176147461</c:v>
                </c:pt>
                <c:pt idx="2852">
                  <c:v>4.8851943016052246</c:v>
                </c:pt>
                <c:pt idx="2853">
                  <c:v>4.8990612030029297</c:v>
                </c:pt>
                <c:pt idx="2854">
                  <c:v>5.023984432220459</c:v>
                </c:pt>
                <c:pt idx="2855">
                  <c:v>4.9268250465393066</c:v>
                </c:pt>
                <c:pt idx="2856">
                  <c:v>4.9615378379821777</c:v>
                </c:pt>
                <c:pt idx="2857">
                  <c:v>4.9684562683105469</c:v>
                </c:pt>
                <c:pt idx="2858">
                  <c:v>4.9129581451416016</c:v>
                </c:pt>
                <c:pt idx="2859">
                  <c:v>4.8227472305297852</c:v>
                </c:pt>
                <c:pt idx="2860">
                  <c:v>4.8713269233703613</c:v>
                </c:pt>
                <c:pt idx="2861">
                  <c:v>4.8366146087646484</c:v>
                </c:pt>
                <c:pt idx="2862">
                  <c:v>4.4619040489196777</c:v>
                </c:pt>
                <c:pt idx="2863">
                  <c:v>4.4410881996154785</c:v>
                </c:pt>
                <c:pt idx="2864">
                  <c:v>4.4410881996154785</c:v>
                </c:pt>
                <c:pt idx="2865">
                  <c:v>4.3231134414672852</c:v>
                </c:pt>
                <c:pt idx="2866">
                  <c:v>4.3092460632324219</c:v>
                </c:pt>
                <c:pt idx="2867">
                  <c:v>4.2190351486206055</c:v>
                </c:pt>
                <c:pt idx="2868">
                  <c:v>4.3716931343078613</c:v>
                </c:pt>
                <c:pt idx="2869">
                  <c:v>4.1635069847106934</c:v>
                </c:pt>
                <c:pt idx="2870">
                  <c:v>4.2329025268554687</c:v>
                </c:pt>
                <c:pt idx="2871">
                  <c:v>4.2398509979248047</c:v>
                </c:pt>
                <c:pt idx="2872">
                  <c:v>4.2884306907653809</c:v>
                </c:pt>
                <c:pt idx="2873">
                  <c:v>4.3786416053771973</c:v>
                </c:pt>
                <c:pt idx="2874">
                  <c:v>4.337010383605957</c:v>
                </c:pt>
                <c:pt idx="2875">
                  <c:v>4.1704554557800293</c:v>
                </c:pt>
                <c:pt idx="2876">
                  <c:v>4.1010603904724121</c:v>
                </c:pt>
                <c:pt idx="2877">
                  <c:v>4.285700798034668</c:v>
                </c:pt>
                <c:pt idx="2878">
                  <c:v>4.2931976318359375</c:v>
                </c:pt>
                <c:pt idx="2879">
                  <c:v>4.3007264137268066</c:v>
                </c:pt>
                <c:pt idx="2880">
                  <c:v>4.2931976318359375</c:v>
                </c:pt>
                <c:pt idx="2881">
                  <c:v>4.4586372375488281</c:v>
                </c:pt>
                <c:pt idx="2882">
                  <c:v>4.4210257530212402</c:v>
                </c:pt>
                <c:pt idx="2883">
                  <c:v>4.6014909744262695</c:v>
                </c:pt>
                <c:pt idx="2884">
                  <c:v>4.6390700340270996</c:v>
                </c:pt>
                <c:pt idx="2885">
                  <c:v>4.5864334106445313</c:v>
                </c:pt>
                <c:pt idx="2886">
                  <c:v>4.5939621925354004</c:v>
                </c:pt>
                <c:pt idx="2887">
                  <c:v>4.4060001373291016</c:v>
                </c:pt>
                <c:pt idx="2888">
                  <c:v>4.2931976318359375</c:v>
                </c:pt>
                <c:pt idx="2889">
                  <c:v>4.3082551956176758</c:v>
                </c:pt>
                <c:pt idx="2890">
                  <c:v>4.3909425735473633</c:v>
                </c:pt>
                <c:pt idx="2891">
                  <c:v>4.518770694732666</c:v>
                </c:pt>
                <c:pt idx="2892">
                  <c:v>4.4736628532409668</c:v>
                </c:pt>
                <c:pt idx="2893">
                  <c:v>4.518770694732666</c:v>
                </c:pt>
                <c:pt idx="2894">
                  <c:v>4.6089873313903809</c:v>
                </c:pt>
                <c:pt idx="2895">
                  <c:v>4.5563826560974121</c:v>
                </c:pt>
                <c:pt idx="2896">
                  <c:v>4.5864334106445313</c:v>
                </c:pt>
                <c:pt idx="2897">
                  <c:v>4.4886879920959473</c:v>
                </c:pt>
                <c:pt idx="2898">
                  <c:v>4.518770694732666</c:v>
                </c:pt>
                <c:pt idx="2899">
                  <c:v>4.4210257530212402</c:v>
                </c:pt>
                <c:pt idx="2900">
                  <c:v>4.5037455558776855</c:v>
                </c:pt>
                <c:pt idx="2901">
                  <c:v>4.4285545349121094</c:v>
                </c:pt>
                <c:pt idx="2902">
                  <c:v>4.3759174346923828</c:v>
                </c:pt>
                <c:pt idx="2903">
                  <c:v>4.4962167739868164</c:v>
                </c:pt>
                <c:pt idx="2904">
                  <c:v>4.4962167739868164</c:v>
                </c:pt>
                <c:pt idx="2905">
                  <c:v>4.3157839775085449</c:v>
                </c:pt>
                <c:pt idx="2906">
                  <c:v>4.2480893135070801</c:v>
                </c:pt>
                <c:pt idx="2907">
                  <c:v>4.2781720161437988</c:v>
                </c:pt>
                <c:pt idx="2908">
                  <c:v>4.1578726768493652</c:v>
                </c:pt>
                <c:pt idx="2909">
                  <c:v>4.0676565170288086</c:v>
                </c:pt>
                <c:pt idx="2910">
                  <c:v>4.0525989532470703</c:v>
                </c:pt>
                <c:pt idx="2911">
                  <c:v>3.8420829772949219</c:v>
                </c:pt>
                <c:pt idx="2912">
                  <c:v>3.849611759185791</c:v>
                </c:pt>
                <c:pt idx="2913">
                  <c:v>4.1428475379943848</c:v>
                </c:pt>
                <c:pt idx="2914">
                  <c:v>3.9999940395355225</c:v>
                </c:pt>
                <c:pt idx="2915">
                  <c:v>3.9849364757537842</c:v>
                </c:pt>
                <c:pt idx="2916">
                  <c:v>3.9999940395355225</c:v>
                </c:pt>
                <c:pt idx="2917">
                  <c:v>3.9924652576446533</c:v>
                </c:pt>
                <c:pt idx="2918">
                  <c:v>3.9999940395355225</c:v>
                </c:pt>
                <c:pt idx="2919">
                  <c:v>4.0375733375549316</c:v>
                </c:pt>
                <c:pt idx="2920">
                  <c:v>4.120293140411377</c:v>
                </c:pt>
                <c:pt idx="2921">
                  <c:v>3.9699110984802246</c:v>
                </c:pt>
                <c:pt idx="2922">
                  <c:v>3.9022486209869385</c:v>
                </c:pt>
                <c:pt idx="2923">
                  <c:v>3.849611759185791</c:v>
                </c:pt>
                <c:pt idx="2924">
                  <c:v>3.8195288181304932</c:v>
                </c:pt>
                <c:pt idx="2925">
                  <c:v>3.7067582607269287</c:v>
                </c:pt>
                <c:pt idx="2926">
                  <c:v>3.7593951225280762</c:v>
                </c:pt>
                <c:pt idx="2927">
                  <c:v>3.7518665790557861</c:v>
                </c:pt>
                <c:pt idx="2928">
                  <c:v>3.7217836380004883</c:v>
                </c:pt>
                <c:pt idx="2929">
                  <c:v>3.6014842987060547</c:v>
                </c:pt>
                <c:pt idx="2930">
                  <c:v>3.5563759803771973</c:v>
                </c:pt>
                <c:pt idx="2931">
                  <c:v>3.2029905319213867</c:v>
                </c:pt>
                <c:pt idx="2932">
                  <c:v>2.8796849250793457</c:v>
                </c:pt>
                <c:pt idx="2933">
                  <c:v>2.8646466732025146</c:v>
                </c:pt>
                <c:pt idx="2934">
                  <c:v>3.150360107421875</c:v>
                </c:pt>
                <c:pt idx="2935">
                  <c:v>3.4661595821380615</c:v>
                </c:pt>
                <c:pt idx="2936">
                  <c:v>3.5037388801574707</c:v>
                </c:pt>
                <c:pt idx="2937">
                  <c:v>3.4436054229736328</c:v>
                </c:pt>
                <c:pt idx="2938">
                  <c:v>3.5413506031036377</c:v>
                </c:pt>
                <c:pt idx="2939">
                  <c:v>3.5563759803771973</c:v>
                </c:pt>
                <c:pt idx="2940">
                  <c:v>4.4924330711364746</c:v>
                </c:pt>
                <c:pt idx="2941">
                  <c:v>4.5227847099304199</c:v>
                </c:pt>
                <c:pt idx="2942">
                  <c:v>4.2799520492553711</c:v>
                </c:pt>
                <c:pt idx="2943">
                  <c:v>4.2597150802612305</c:v>
                </c:pt>
                <c:pt idx="2944">
                  <c:v>4.1585335731506348</c:v>
                </c:pt>
                <c:pt idx="2945">
                  <c:v>4.4418621063232422</c:v>
                </c:pt>
                <c:pt idx="2946">
                  <c:v>4.371027946472168</c:v>
                </c:pt>
                <c:pt idx="2947">
                  <c:v>4.4722132682800293</c:v>
                </c:pt>
                <c:pt idx="2948">
                  <c:v>4.1990079879760742</c:v>
                </c:pt>
                <c:pt idx="2949">
                  <c:v>4.2394776344299316</c:v>
                </c:pt>
                <c:pt idx="2950">
                  <c:v>4.3001890182495117</c:v>
                </c:pt>
                <c:pt idx="2951">
                  <c:v>4.3001890182495117</c:v>
                </c:pt>
                <c:pt idx="2952">
                  <c:v>4.2091264724731445</c:v>
                </c:pt>
                <c:pt idx="2953">
                  <c:v>4.047234058380127</c:v>
                </c:pt>
                <c:pt idx="2954">
                  <c:v>3.9359383583068848</c:v>
                </c:pt>
                <c:pt idx="2955">
                  <c:v>3.7335758209228516</c:v>
                </c:pt>
                <c:pt idx="2956">
                  <c:v>3.9258198738098145</c:v>
                </c:pt>
                <c:pt idx="2957">
                  <c:v>3.7436943054199219</c:v>
                </c:pt>
                <c:pt idx="2958">
                  <c:v>3.9055826663970947</c:v>
                </c:pt>
                <c:pt idx="2959">
                  <c:v>3.8752269744873047</c:v>
                </c:pt>
                <c:pt idx="2960">
                  <c:v>3.9460525512695312</c:v>
                </c:pt>
                <c:pt idx="2961">
                  <c:v>3.996645450592041</c:v>
                </c:pt>
                <c:pt idx="2962">
                  <c:v>4.1382966041564941</c:v>
                </c:pt>
                <c:pt idx="2963">
                  <c:v>4.047234058380127</c:v>
                </c:pt>
                <c:pt idx="2964">
                  <c:v>4.1382966041564941</c:v>
                </c:pt>
                <c:pt idx="2965">
                  <c:v>4.4418621063232422</c:v>
                </c:pt>
                <c:pt idx="2966">
                  <c:v>4.4013791084289551</c:v>
                </c:pt>
                <c:pt idx="2967">
                  <c:v>4.4418621063232422</c:v>
                </c:pt>
                <c:pt idx="2968">
                  <c:v>4.553135871887207</c:v>
                </c:pt>
                <c:pt idx="2969">
                  <c:v>4.6138386726379395</c:v>
                </c:pt>
                <c:pt idx="2970">
                  <c:v>4.6037502288818359</c:v>
                </c:pt>
                <c:pt idx="2971">
                  <c:v>4.3406763076782227</c:v>
                </c:pt>
                <c:pt idx="2972">
                  <c:v>4.5227847099304199</c:v>
                </c:pt>
                <c:pt idx="2973">
                  <c:v>4.4317302703857422</c:v>
                </c:pt>
                <c:pt idx="2974">
                  <c:v>4.4722132682800293</c:v>
                </c:pt>
                <c:pt idx="2975">
                  <c:v>4.3001890182495117</c:v>
                </c:pt>
                <c:pt idx="2976">
                  <c:v>4.3001890182495117</c:v>
                </c:pt>
                <c:pt idx="2977">
                  <c:v>4.3406763076782227</c:v>
                </c:pt>
                <c:pt idx="2978">
                  <c:v>4.371027946472168</c:v>
                </c:pt>
                <c:pt idx="2979">
                  <c:v>4.1990079879760742</c:v>
                </c:pt>
                <c:pt idx="2980">
                  <c:v>4.1484150886535645</c:v>
                </c:pt>
                <c:pt idx="2981">
                  <c:v>4.0877079963684082</c:v>
                </c:pt>
                <c:pt idx="2982">
                  <c:v>4.3001890182495117</c:v>
                </c:pt>
                <c:pt idx="2983">
                  <c:v>4.4317302703857422</c:v>
                </c:pt>
                <c:pt idx="2984">
                  <c:v>4.4418621063232422</c:v>
                </c:pt>
                <c:pt idx="2985">
                  <c:v>4.5632672309875488</c:v>
                </c:pt>
                <c:pt idx="2986">
                  <c:v>4.4114675521850586</c:v>
                </c:pt>
                <c:pt idx="2987">
                  <c:v>4.5632672309875488</c:v>
                </c:pt>
                <c:pt idx="2988">
                  <c:v>4.4215989112854004</c:v>
                </c:pt>
                <c:pt idx="2989">
                  <c:v>4.2394776344299316</c:v>
                </c:pt>
                <c:pt idx="2990">
                  <c:v>4.2293591499328613</c:v>
                </c:pt>
                <c:pt idx="2991">
                  <c:v>4.1888895034790039</c:v>
                </c:pt>
                <c:pt idx="2992">
                  <c:v>4.1686520576477051</c:v>
                </c:pt>
                <c:pt idx="2993">
                  <c:v>4.2495965957641602</c:v>
                </c:pt>
                <c:pt idx="2994">
                  <c:v>4.1990079879760742</c:v>
                </c:pt>
                <c:pt idx="2995">
                  <c:v>4.1281781196594238</c:v>
                </c:pt>
                <c:pt idx="2996">
                  <c:v>4.0168824195861816</c:v>
                </c:pt>
                <c:pt idx="2997">
                  <c:v>3.996645450592041</c:v>
                </c:pt>
                <c:pt idx="2998">
                  <c:v>4.0067639350891113</c:v>
                </c:pt>
                <c:pt idx="2999">
                  <c:v>3.996645450592041</c:v>
                </c:pt>
                <c:pt idx="3000">
                  <c:v>3.9359383583068848</c:v>
                </c:pt>
                <c:pt idx="3001">
                  <c:v>3.8752269744873047</c:v>
                </c:pt>
                <c:pt idx="3002">
                  <c:v>3.8752269744873047</c:v>
                </c:pt>
                <c:pt idx="3003">
                  <c:v>4.8093514442443848</c:v>
                </c:pt>
                <c:pt idx="3004">
                  <c:v>4.9082574844360352</c:v>
                </c:pt>
                <c:pt idx="3005">
                  <c:v>4.7846236228942871</c:v>
                </c:pt>
                <c:pt idx="3006">
                  <c:v>4.5991697311401367</c:v>
                </c:pt>
                <c:pt idx="3007">
                  <c:v>4.648625373840332</c:v>
                </c:pt>
                <c:pt idx="3008">
                  <c:v>4.6362614631652832</c:v>
                </c:pt>
                <c:pt idx="3009">
                  <c:v>4.5497193336486816</c:v>
                </c:pt>
                <c:pt idx="3010">
                  <c:v>4.6857171058654785</c:v>
                </c:pt>
                <c:pt idx="3011">
                  <c:v>4.5744471549987793</c:v>
                </c:pt>
                <c:pt idx="3012">
                  <c:v>4.7598958015441895</c:v>
                </c:pt>
                <c:pt idx="3013">
                  <c:v>4.9948000907897949</c:v>
                </c:pt>
                <c:pt idx="3014">
                  <c:v>5.0195279121398926</c:v>
                </c:pt>
                <c:pt idx="3015">
                  <c:v>5.0318918228149414</c:v>
                </c:pt>
                <c:pt idx="3016">
                  <c:v>5.0195279121398926</c:v>
                </c:pt>
                <c:pt idx="3017">
                  <c:v>4.9453444480895996</c:v>
                </c:pt>
                <c:pt idx="3018">
                  <c:v>4.9700722694396973</c:v>
                </c:pt>
                <c:pt idx="3019">
                  <c:v>5.04425048828125</c:v>
                </c:pt>
                <c:pt idx="3020">
                  <c:v>5.1802487373352051</c:v>
                </c:pt>
                <c:pt idx="3021">
                  <c:v>5.1060700416564941</c:v>
                </c:pt>
                <c:pt idx="3022">
                  <c:v>5.2915239334106445</c:v>
                </c:pt>
                <c:pt idx="3023">
                  <c:v>5.3533172607421875</c:v>
                </c:pt>
                <c:pt idx="3024">
                  <c:v>5.3904037475585938</c:v>
                </c:pt>
                <c:pt idx="3025">
                  <c:v>5.476956844329834</c:v>
                </c:pt>
                <c:pt idx="3026">
                  <c:v>5.3286104202270508</c:v>
                </c:pt>
                <c:pt idx="3027">
                  <c:v>5.4522500038146973</c:v>
                </c:pt>
                <c:pt idx="3028">
                  <c:v>5.6376829147338867</c:v>
                </c:pt>
                <c:pt idx="3029">
                  <c:v>5.4893364906311035</c:v>
                </c:pt>
                <c:pt idx="3030">
                  <c:v>5.254432201385498</c:v>
                </c:pt>
                <c:pt idx="3031">
                  <c:v>5.2420682907104492</c:v>
                </c:pt>
                <c:pt idx="3032">
                  <c:v>5.2667908668518066</c:v>
                </c:pt>
                <c:pt idx="3033">
                  <c:v>5.3039040565490723</c:v>
                </c:pt>
                <c:pt idx="3034">
                  <c:v>5.04425048828125</c:v>
                </c:pt>
                <c:pt idx="3035">
                  <c:v>5.1431622505187988</c:v>
                </c:pt>
                <c:pt idx="3036">
                  <c:v>5.0195279121398926</c:v>
                </c:pt>
                <c:pt idx="3037">
                  <c:v>5.0318918228149414</c:v>
                </c:pt>
                <c:pt idx="3038">
                  <c:v>4.9948000907897949</c:v>
                </c:pt>
                <c:pt idx="3039">
                  <c:v>4.9329800605773926</c:v>
                </c:pt>
                <c:pt idx="3040">
                  <c:v>5.1802487373352051</c:v>
                </c:pt>
                <c:pt idx="3041">
                  <c:v>5.3162307739257812</c:v>
                </c:pt>
                <c:pt idx="3042">
                  <c:v>5.2173404693603516</c:v>
                </c:pt>
                <c:pt idx="3043">
                  <c:v>5.0689783096313477</c:v>
                </c:pt>
                <c:pt idx="3044">
                  <c:v>5.0813422203063965</c:v>
                </c:pt>
                <c:pt idx="3045">
                  <c:v>5.0566143989562988</c:v>
                </c:pt>
                <c:pt idx="3046">
                  <c:v>5.0318918228149414</c:v>
                </c:pt>
                <c:pt idx="3047">
                  <c:v>5.0318918228149414</c:v>
                </c:pt>
                <c:pt idx="3048">
                  <c:v>5.0937061309814453</c:v>
                </c:pt>
                <c:pt idx="3049">
                  <c:v>5.2049765586853027</c:v>
                </c:pt>
                <c:pt idx="3050">
                  <c:v>5.1802487373352051</c:v>
                </c:pt>
                <c:pt idx="3051">
                  <c:v>5.2420682907104492</c:v>
                </c:pt>
                <c:pt idx="3052">
                  <c:v>5.2049765586853027</c:v>
                </c:pt>
                <c:pt idx="3053">
                  <c:v>5.2667908668518066</c:v>
                </c:pt>
                <c:pt idx="3054">
                  <c:v>5.2915239334106445</c:v>
                </c:pt>
                <c:pt idx="3055">
                  <c:v>5.1926126480102539</c:v>
                </c:pt>
                <c:pt idx="3056">
                  <c:v>5.1926126480102539</c:v>
                </c:pt>
                <c:pt idx="3057">
                  <c:v>5.3904037475585938</c:v>
                </c:pt>
                <c:pt idx="3058">
                  <c:v>5.3286104202270508</c:v>
                </c:pt>
                <c:pt idx="3059">
                  <c:v>5.3162307739257812</c:v>
                </c:pt>
                <c:pt idx="3060">
                  <c:v>4.3158736228942871</c:v>
                </c:pt>
                <c:pt idx="3061">
                  <c:v>4.3858141899108887</c:v>
                </c:pt>
                <c:pt idx="3062">
                  <c:v>4.4956836700439453</c:v>
                </c:pt>
                <c:pt idx="3063">
                  <c:v>4.5256519317626953</c:v>
                </c:pt>
                <c:pt idx="3064">
                  <c:v>4.3558030128479004</c:v>
                </c:pt>
                <c:pt idx="3065">
                  <c:v>4.4257431030273437</c:v>
                </c:pt>
                <c:pt idx="3066">
                  <c:v>4.515648365020752</c:v>
                </c:pt>
                <c:pt idx="3067">
                  <c:v>4.5656242370605469</c:v>
                </c:pt>
                <c:pt idx="3068">
                  <c:v>4.5556206703186035</c:v>
                </c:pt>
                <c:pt idx="3069">
                  <c:v>4.515648365020752</c:v>
                </c:pt>
                <c:pt idx="3070">
                  <c:v>4.5056877136230469</c:v>
                </c:pt>
                <c:pt idx="3071">
                  <c:v>4.4657154083251953</c:v>
                </c:pt>
                <c:pt idx="3072">
                  <c:v>4.5256519317626953</c:v>
                </c:pt>
                <c:pt idx="3073">
                  <c:v>4.4657154083251953</c:v>
                </c:pt>
                <c:pt idx="3074">
                  <c:v>4.4157824516296387</c:v>
                </c:pt>
                <c:pt idx="3075">
                  <c:v>4.3558030128479004</c:v>
                </c:pt>
                <c:pt idx="3076">
                  <c:v>4.3458418846130371</c:v>
                </c:pt>
                <c:pt idx="3077">
                  <c:v>4.3458418846130371</c:v>
                </c:pt>
                <c:pt idx="3078">
                  <c:v>4.3158736228942871</c:v>
                </c:pt>
                <c:pt idx="3079">
                  <c:v>4.4257431030273437</c:v>
                </c:pt>
                <c:pt idx="3080">
                  <c:v>4.4057788848876953</c:v>
                </c:pt>
                <c:pt idx="3081">
                  <c:v>4.485680103302002</c:v>
                </c:pt>
                <c:pt idx="3082">
                  <c:v>4.4956836700439453</c:v>
                </c:pt>
                <c:pt idx="3083">
                  <c:v>4.515648365020752</c:v>
                </c:pt>
                <c:pt idx="3084">
                  <c:v>4.6055965423583984</c:v>
                </c:pt>
                <c:pt idx="3085">
                  <c:v>4.70550537109375</c:v>
                </c:pt>
                <c:pt idx="3086">
                  <c:v>4.6455254554748535</c:v>
                </c:pt>
                <c:pt idx="3087">
                  <c:v>4.6655330657958984</c:v>
                </c:pt>
                <c:pt idx="3088">
                  <c:v>4.6355648040771484</c:v>
                </c:pt>
                <c:pt idx="3089">
                  <c:v>4.5756278038024902</c:v>
                </c:pt>
                <c:pt idx="3090">
                  <c:v>4.5955924987792969</c:v>
                </c:pt>
                <c:pt idx="3091">
                  <c:v>4.5756278038024902</c:v>
                </c:pt>
                <c:pt idx="3092">
                  <c:v>4.6055965423583984</c:v>
                </c:pt>
                <c:pt idx="3093">
                  <c:v>4.5556206703186035</c:v>
                </c:pt>
                <c:pt idx="3094">
                  <c:v>4.485680103302002</c:v>
                </c:pt>
                <c:pt idx="3095">
                  <c:v>4.4956836700439453</c:v>
                </c:pt>
                <c:pt idx="3096">
                  <c:v>4.4956836700439453</c:v>
                </c:pt>
                <c:pt idx="3097">
                  <c:v>4.455711841583252</c:v>
                </c:pt>
                <c:pt idx="3098">
                  <c:v>4.5756278038024902</c:v>
                </c:pt>
                <c:pt idx="3099">
                  <c:v>4.70550537109375</c:v>
                </c:pt>
                <c:pt idx="3100">
                  <c:v>4.6754941940307617</c:v>
                </c:pt>
                <c:pt idx="3101">
                  <c:v>4.8453431129455566</c:v>
                </c:pt>
                <c:pt idx="3102">
                  <c:v>4.8953189849853516</c:v>
                </c:pt>
                <c:pt idx="3103">
                  <c:v>4.8353824615478516</c:v>
                </c:pt>
                <c:pt idx="3104">
                  <c:v>5.1151013374328613</c:v>
                </c:pt>
                <c:pt idx="3105">
                  <c:v>5.2649431228637695</c:v>
                </c:pt>
                <c:pt idx="3106">
                  <c:v>5.2949118614196777</c:v>
                </c:pt>
                <c:pt idx="3107">
                  <c:v>5.2949118614196777</c:v>
                </c:pt>
                <c:pt idx="3108">
                  <c:v>5.1750383377075195</c:v>
                </c:pt>
                <c:pt idx="3109">
                  <c:v>5.5946383476257324</c:v>
                </c:pt>
                <c:pt idx="3110">
                  <c:v>5.5646696090698242</c:v>
                </c:pt>
                <c:pt idx="3111">
                  <c:v>5.5746736526489258</c:v>
                </c:pt>
                <c:pt idx="3112">
                  <c:v>5.8643536567687988</c:v>
                </c:pt>
                <c:pt idx="3113">
                  <c:v>5.9043254852294922</c:v>
                </c:pt>
                <c:pt idx="3114">
                  <c:v>6.034203052520752</c:v>
                </c:pt>
                <c:pt idx="3115">
                  <c:v>6.2340207099914551</c:v>
                </c:pt>
                <c:pt idx="3116">
                  <c:v>6.064171314239502</c:v>
                </c:pt>
                <c:pt idx="3117">
                  <c:v>6.094139575958252</c:v>
                </c:pt>
                <c:pt idx="3118">
                  <c:v>6.1640801429748535</c:v>
                </c:pt>
                <c:pt idx="3119">
                  <c:v>6.124107837677002</c:v>
                </c:pt>
                <c:pt idx="3120">
                  <c:v>6.0242419242858887</c:v>
                </c:pt>
                <c:pt idx="3121">
                  <c:v>5.4697785377502441</c:v>
                </c:pt>
                <c:pt idx="3122">
                  <c:v>5.6109333038330078</c:v>
                </c:pt>
                <c:pt idx="3123">
                  <c:v>5.6462316513061523</c:v>
                </c:pt>
                <c:pt idx="3124">
                  <c:v>5.8050165176391602</c:v>
                </c:pt>
                <c:pt idx="3125">
                  <c:v>5.6286015510559082</c:v>
                </c:pt>
                <c:pt idx="3126">
                  <c:v>5.4697785377502441</c:v>
                </c:pt>
                <c:pt idx="3127">
                  <c:v>5.4521484375</c:v>
                </c:pt>
                <c:pt idx="3128">
                  <c:v>5.4344806671142578</c:v>
                </c:pt>
                <c:pt idx="3129">
                  <c:v>5.3198275566101074</c:v>
                </c:pt>
                <c:pt idx="3130">
                  <c:v>5.4168505668640137</c:v>
                </c:pt>
                <c:pt idx="3131">
                  <c:v>5.4080162048339844</c:v>
                </c:pt>
                <c:pt idx="3132">
                  <c:v>5.4874467849731445</c:v>
                </c:pt>
                <c:pt idx="3133">
                  <c:v>5.3815522193908691</c:v>
                </c:pt>
                <c:pt idx="3134">
                  <c:v>5.4168505668640137</c:v>
                </c:pt>
                <c:pt idx="3135">
                  <c:v>5.3286237716674805</c:v>
                </c:pt>
                <c:pt idx="3136">
                  <c:v>5.3462920188903809</c:v>
                </c:pt>
                <c:pt idx="3137">
                  <c:v>5.3992199897766113</c:v>
                </c:pt>
                <c:pt idx="3138">
                  <c:v>5.363922119140625</c:v>
                </c:pt>
                <c:pt idx="3139">
                  <c:v>5.4344806671142578</c:v>
                </c:pt>
                <c:pt idx="3140">
                  <c:v>5.4521484375</c:v>
                </c:pt>
                <c:pt idx="3141">
                  <c:v>5.4256844520568848</c:v>
                </c:pt>
                <c:pt idx="3142">
                  <c:v>5.7520885467529297</c:v>
                </c:pt>
                <c:pt idx="3143">
                  <c:v>5.8226847648620605</c:v>
                </c:pt>
                <c:pt idx="3144">
                  <c:v>5.7697563171386719</c:v>
                </c:pt>
                <c:pt idx="3145">
                  <c:v>5.6638617515563965</c:v>
                </c:pt>
                <c:pt idx="3146">
                  <c:v>5.6021370887756348</c:v>
                </c:pt>
                <c:pt idx="3147">
                  <c:v>5.5491714477539062</c:v>
                </c:pt>
                <c:pt idx="3148">
                  <c:v>5.3903861045837402</c:v>
                </c:pt>
                <c:pt idx="3149">
                  <c:v>5.2845296859741211</c:v>
                </c:pt>
                <c:pt idx="3150">
                  <c:v>5.2933259010314941</c:v>
                </c:pt>
                <c:pt idx="3151">
                  <c:v>5.0727782249450684</c:v>
                </c:pt>
                <c:pt idx="3152">
                  <c:v>5.363922119140625</c:v>
                </c:pt>
                <c:pt idx="3153">
                  <c:v>5.2933259010314941</c:v>
                </c:pt>
                <c:pt idx="3154">
                  <c:v>5.028684139251709</c:v>
                </c:pt>
                <c:pt idx="3155">
                  <c:v>5.028684139251709</c:v>
                </c:pt>
                <c:pt idx="3156">
                  <c:v>4.8433971405029297</c:v>
                </c:pt>
                <c:pt idx="3157">
                  <c:v>4.9933857917785645</c:v>
                </c:pt>
                <c:pt idx="3158">
                  <c:v>5.1433744430541992</c:v>
                </c:pt>
                <c:pt idx="3159">
                  <c:v>5.0992426872253418</c:v>
                </c:pt>
                <c:pt idx="3160">
                  <c:v>4.878695011138916</c:v>
                </c:pt>
                <c:pt idx="3161">
                  <c:v>4.8963251113891602</c:v>
                </c:pt>
                <c:pt idx="3162">
                  <c:v>4.9139933586120605</c:v>
                </c:pt>
                <c:pt idx="3163">
                  <c:v>4.7993025779724121</c:v>
                </c:pt>
                <c:pt idx="3164">
                  <c:v>4.5346231460571289</c:v>
                </c:pt>
                <c:pt idx="3165">
                  <c:v>4.631683349609375</c:v>
                </c:pt>
                <c:pt idx="3166">
                  <c:v>4.878695011138916</c:v>
                </c:pt>
                <c:pt idx="3167">
                  <c:v>5.0551481246948242</c:v>
                </c:pt>
                <c:pt idx="3168">
                  <c:v>5.0198497772216797</c:v>
                </c:pt>
                <c:pt idx="3169">
                  <c:v>5.028684139251709</c:v>
                </c:pt>
                <c:pt idx="3170">
                  <c:v>5.125706672668457</c:v>
                </c:pt>
                <c:pt idx="3171">
                  <c:v>5.0816121101379395</c:v>
                </c:pt>
                <c:pt idx="3172">
                  <c:v>5.0816121101379395</c:v>
                </c:pt>
                <c:pt idx="3173">
                  <c:v>5.3109936714172363</c:v>
                </c:pt>
                <c:pt idx="3174">
                  <c:v>5.3374576568603516</c:v>
                </c:pt>
                <c:pt idx="3175">
                  <c:v>5.2845296859741211</c:v>
                </c:pt>
                <c:pt idx="3176">
                  <c:v>5.1698389053344727</c:v>
                </c:pt>
                <c:pt idx="3177">
                  <c:v>5.2403974533081055</c:v>
                </c:pt>
                <c:pt idx="3178">
                  <c:v>5.1080765724182129</c:v>
                </c:pt>
                <c:pt idx="3179">
                  <c:v>5.1080765724182129</c:v>
                </c:pt>
                <c:pt idx="3180">
                  <c:v>5.0639820098876953</c:v>
                </c:pt>
                <c:pt idx="3181">
                  <c:v>4.9933857917785645</c:v>
                </c:pt>
                <c:pt idx="3182">
                  <c:v>5.0992426872253418</c:v>
                </c:pt>
                <c:pt idx="3183">
                  <c:v>5.0639820098876953</c:v>
                </c:pt>
                <c:pt idx="3184">
                  <c:v>4.878695011138916</c:v>
                </c:pt>
                <c:pt idx="3185">
                  <c:v>4.8963251113891602</c:v>
                </c:pt>
                <c:pt idx="3186">
                  <c:v>4.9228272438049316</c:v>
                </c:pt>
                <c:pt idx="3187">
                  <c:v>7.4283137321472168</c:v>
                </c:pt>
                <c:pt idx="3188">
                  <c:v>7.4283137321472168</c:v>
                </c:pt>
                <c:pt idx="3189">
                  <c:v>7.5435695648193359</c:v>
                </c:pt>
                <c:pt idx="3190">
                  <c:v>7.5435695648193359</c:v>
                </c:pt>
                <c:pt idx="3191">
                  <c:v>7.556394100189209</c:v>
                </c:pt>
                <c:pt idx="3192">
                  <c:v>7.4667325019836426</c:v>
                </c:pt>
                <c:pt idx="3193">
                  <c:v>7.556394100189209</c:v>
                </c:pt>
                <c:pt idx="3194">
                  <c:v>7.6716494560241699</c:v>
                </c:pt>
                <c:pt idx="3195">
                  <c:v>7.6716494560241699</c:v>
                </c:pt>
                <c:pt idx="3196">
                  <c:v>7.556394100189209</c:v>
                </c:pt>
                <c:pt idx="3197">
                  <c:v>7.774080753326416</c:v>
                </c:pt>
                <c:pt idx="3198">
                  <c:v>7.7869052886962891</c:v>
                </c:pt>
                <c:pt idx="3199">
                  <c:v>7.5691637992858887</c:v>
                </c:pt>
                <c:pt idx="3200">
                  <c:v>7.556394100189209</c:v>
                </c:pt>
                <c:pt idx="3201">
                  <c:v>7.415489673614502</c:v>
                </c:pt>
                <c:pt idx="3202">
                  <c:v>7.5051512718200684</c:v>
                </c:pt>
                <c:pt idx="3203">
                  <c:v>7.6332311630249023</c:v>
                </c:pt>
                <c:pt idx="3204">
                  <c:v>7.6332311630249023</c:v>
                </c:pt>
                <c:pt idx="3205">
                  <c:v>7.6332311630249023</c:v>
                </c:pt>
                <c:pt idx="3206">
                  <c:v>7.6844191551208496</c:v>
                </c:pt>
                <c:pt idx="3207">
                  <c:v>7.6716494560241699</c:v>
                </c:pt>
                <c:pt idx="3208">
                  <c:v>7.6588253974914551</c:v>
                </c:pt>
                <c:pt idx="3209">
                  <c:v>7.7100682258605957</c:v>
                </c:pt>
                <c:pt idx="3210">
                  <c:v>7.6588253974914551</c:v>
                </c:pt>
                <c:pt idx="3211">
                  <c:v>7.6204066276550293</c:v>
                </c:pt>
                <c:pt idx="3212">
                  <c:v>7.6716494560241699</c:v>
                </c:pt>
                <c:pt idx="3213">
                  <c:v>7.8637423515319824</c:v>
                </c:pt>
                <c:pt idx="3214">
                  <c:v>8.0046472549438477</c:v>
                </c:pt>
                <c:pt idx="3215">
                  <c:v>8.1199026107788086</c:v>
                </c:pt>
                <c:pt idx="3216">
                  <c:v>8.1199026107788086</c:v>
                </c:pt>
                <c:pt idx="3217">
                  <c:v>8.0174160003662109</c:v>
                </c:pt>
                <c:pt idx="3218">
                  <c:v>8.043065071105957</c:v>
                </c:pt>
                <c:pt idx="3219">
                  <c:v>7.8124995231628418</c:v>
                </c:pt>
                <c:pt idx="3220">
                  <c:v>7.8509178161621094</c:v>
                </c:pt>
                <c:pt idx="3221">
                  <c:v>7.5819883346557617</c:v>
                </c:pt>
                <c:pt idx="3222">
                  <c:v>7.4923267364501953</c:v>
                </c:pt>
                <c:pt idx="3223">
                  <c:v>7.5948123931884766</c:v>
                </c:pt>
                <c:pt idx="3224">
                  <c:v>7.6332311630249023</c:v>
                </c:pt>
                <c:pt idx="3225">
                  <c:v>7.6972436904907227</c:v>
                </c:pt>
                <c:pt idx="3226">
                  <c:v>7.646000862121582</c:v>
                </c:pt>
                <c:pt idx="3227">
                  <c:v>7.9405794143676758</c:v>
                </c:pt>
                <c:pt idx="3228">
                  <c:v>7.9405794143676758</c:v>
                </c:pt>
                <c:pt idx="3229">
                  <c:v>7.7869052886962891</c:v>
                </c:pt>
                <c:pt idx="3230">
                  <c:v>7.6844191551208496</c:v>
                </c:pt>
                <c:pt idx="3231">
                  <c:v>7.7356624603271484</c:v>
                </c:pt>
                <c:pt idx="3232">
                  <c:v>7.7228927612304687</c:v>
                </c:pt>
                <c:pt idx="3233">
                  <c:v>7.8637423515319824</c:v>
                </c:pt>
                <c:pt idx="3234">
                  <c:v>7.7869052886962891</c:v>
                </c:pt>
                <c:pt idx="3235">
                  <c:v>7.7228927612304687</c:v>
                </c:pt>
                <c:pt idx="3236">
                  <c:v>7.6332311630249023</c:v>
                </c:pt>
                <c:pt idx="3237">
                  <c:v>7.5051512718200684</c:v>
                </c:pt>
                <c:pt idx="3238">
                  <c:v>7.4795022010803223</c:v>
                </c:pt>
                <c:pt idx="3239">
                  <c:v>7.3514766693115234</c:v>
                </c:pt>
                <c:pt idx="3240">
                  <c:v>7.3770709037780762</c:v>
                </c:pt>
                <c:pt idx="3241">
                  <c:v>7.4923267364501953</c:v>
                </c:pt>
                <c:pt idx="3242">
                  <c:v>7.4539079666137695</c:v>
                </c:pt>
                <c:pt idx="3243">
                  <c:v>7.5179204940795898</c:v>
                </c:pt>
                <c:pt idx="3244">
                  <c:v>7.5819883346557617</c:v>
                </c:pt>
                <c:pt idx="3245">
                  <c:v>7.7997298240661621</c:v>
                </c:pt>
                <c:pt idx="3246">
                  <c:v>7.9278097152709961</c:v>
                </c:pt>
                <c:pt idx="3247">
                  <c:v>9.3606348037719727</c:v>
                </c:pt>
                <c:pt idx="3248">
                  <c:v>9.4982776641845703</c:v>
                </c:pt>
                <c:pt idx="3249">
                  <c:v>9.3453187942504883</c:v>
                </c:pt>
                <c:pt idx="3250">
                  <c:v>9.2076759338378906</c:v>
                </c:pt>
                <c:pt idx="3251">
                  <c:v>9.2382421493530273</c:v>
                </c:pt>
                <c:pt idx="3252">
                  <c:v>9.391200065612793</c:v>
                </c:pt>
                <c:pt idx="3253">
                  <c:v>9.4370813369750977</c:v>
                </c:pt>
                <c:pt idx="3254">
                  <c:v>8.962956428527832</c:v>
                </c:pt>
                <c:pt idx="3255">
                  <c:v>9.0088367462158203</c:v>
                </c:pt>
                <c:pt idx="3256">
                  <c:v>8.9935216903686523</c:v>
                </c:pt>
                <c:pt idx="3257">
                  <c:v>9.0241527557373047</c:v>
                </c:pt>
                <c:pt idx="3258">
                  <c:v>9.0241527557373047</c:v>
                </c:pt>
                <c:pt idx="3259">
                  <c:v>8.80999755859375</c:v>
                </c:pt>
                <c:pt idx="3260">
                  <c:v>9.0088367462158203</c:v>
                </c:pt>
                <c:pt idx="3261">
                  <c:v>9.2076759338378906</c:v>
                </c:pt>
                <c:pt idx="3262">
                  <c:v>9.0394020080566406</c:v>
                </c:pt>
                <c:pt idx="3263">
                  <c:v>8.9323253631591797</c:v>
                </c:pt>
                <c:pt idx="3264">
                  <c:v>8.6570396423339844</c:v>
                </c:pt>
                <c:pt idx="3265">
                  <c:v>8.6111583709716797</c:v>
                </c:pt>
                <c:pt idx="3266">
                  <c:v>8.6417236328125</c:v>
                </c:pt>
                <c:pt idx="3267">
                  <c:v>8.549962043762207</c:v>
                </c:pt>
                <c:pt idx="3268">
                  <c:v>8.565277099609375</c:v>
                </c:pt>
                <c:pt idx="3269">
                  <c:v>8.7641162872314453</c:v>
                </c:pt>
                <c:pt idx="3270">
                  <c:v>8.6723546981811523</c:v>
                </c:pt>
                <c:pt idx="3271">
                  <c:v>8.4887657165527344</c:v>
                </c:pt>
                <c:pt idx="3272">
                  <c:v>8.4887657165527344</c:v>
                </c:pt>
                <c:pt idx="3273">
                  <c:v>8.4887657165527344</c:v>
                </c:pt>
                <c:pt idx="3274">
                  <c:v>8.5347118377685547</c:v>
                </c:pt>
                <c:pt idx="3275">
                  <c:v>8.5805931091308594</c:v>
                </c:pt>
                <c:pt idx="3276">
                  <c:v>8.7029199600219727</c:v>
                </c:pt>
                <c:pt idx="3277">
                  <c:v>8.6264734268188477</c:v>
                </c:pt>
                <c:pt idx="3278">
                  <c:v>8.5193967819213867</c:v>
                </c:pt>
                <c:pt idx="3279">
                  <c:v>8.5805931091308594</c:v>
                </c:pt>
                <c:pt idx="3280">
                  <c:v>8.6876049041748047</c:v>
                </c:pt>
                <c:pt idx="3281">
                  <c:v>8.6111583709716797</c:v>
                </c:pt>
                <c:pt idx="3282">
                  <c:v>8.718235969543457</c:v>
                </c:pt>
                <c:pt idx="3283">
                  <c:v>8.7029199600219727</c:v>
                </c:pt>
                <c:pt idx="3284">
                  <c:v>8.7029199600219727</c:v>
                </c:pt>
                <c:pt idx="3285">
                  <c:v>8.549962043762207</c:v>
                </c:pt>
                <c:pt idx="3286">
                  <c:v>8.5958423614501953</c:v>
                </c:pt>
                <c:pt idx="3287">
                  <c:v>8.5805931091308594</c:v>
                </c:pt>
                <c:pt idx="3288">
                  <c:v>8.6570396423339844</c:v>
                </c:pt>
                <c:pt idx="3289">
                  <c:v>8.6111583709716797</c:v>
                </c:pt>
                <c:pt idx="3290">
                  <c:v>8.6570396423339844</c:v>
                </c:pt>
                <c:pt idx="3291">
                  <c:v>8.5805931091308594</c:v>
                </c:pt>
                <c:pt idx="3292">
                  <c:v>8.473515510559082</c:v>
                </c:pt>
                <c:pt idx="3293">
                  <c:v>8.4887657165527344</c:v>
                </c:pt>
                <c:pt idx="3294">
                  <c:v>8.5805931091308594</c:v>
                </c:pt>
                <c:pt idx="3295">
                  <c:v>8.5040807723999023</c:v>
                </c:pt>
                <c:pt idx="3296">
                  <c:v>8.549962043762207</c:v>
                </c:pt>
                <c:pt idx="3297">
                  <c:v>8.565277099609375</c:v>
                </c:pt>
                <c:pt idx="3298">
                  <c:v>8.5040807723999023</c:v>
                </c:pt>
                <c:pt idx="3299">
                  <c:v>8.5040807723999023</c:v>
                </c:pt>
                <c:pt idx="3300">
                  <c:v>8.4276342391967773</c:v>
                </c:pt>
                <c:pt idx="3301">
                  <c:v>8.5347118377685547</c:v>
                </c:pt>
                <c:pt idx="3302">
                  <c:v>8.733485221862793</c:v>
                </c:pt>
                <c:pt idx="3303">
                  <c:v>8.7641162872314453</c:v>
                </c:pt>
                <c:pt idx="3304">
                  <c:v>8.6723546981811523</c:v>
                </c:pt>
                <c:pt idx="3305">
                  <c:v>10.391480445861816</c:v>
                </c:pt>
                <c:pt idx="3306">
                  <c:v>10.355112075805664</c:v>
                </c:pt>
                <c:pt idx="3307">
                  <c:v>10.391480445861816</c:v>
                </c:pt>
                <c:pt idx="3308">
                  <c:v>10.373334884643555</c:v>
                </c:pt>
                <c:pt idx="3309">
                  <c:v>10.318743705749512</c:v>
                </c:pt>
                <c:pt idx="3310">
                  <c:v>10.355112075805664</c:v>
                </c:pt>
                <c:pt idx="3311">
                  <c:v>10.191338539123535</c:v>
                </c:pt>
                <c:pt idx="3312">
                  <c:v>10.318743705749512</c:v>
                </c:pt>
                <c:pt idx="3313">
                  <c:v>10.245929718017578</c:v>
                </c:pt>
                <c:pt idx="3314">
                  <c:v>10.209561347961426</c:v>
                </c:pt>
                <c:pt idx="3315">
                  <c:v>10.100301742553711</c:v>
                </c:pt>
                <c:pt idx="3316">
                  <c:v>9.6999406814575195</c:v>
                </c:pt>
                <c:pt idx="3317">
                  <c:v>9.6635723114013672</c:v>
                </c:pt>
                <c:pt idx="3318">
                  <c:v>9.7363862991333008</c:v>
                </c:pt>
                <c:pt idx="3319">
                  <c:v>9.4452075958251953</c:v>
                </c:pt>
                <c:pt idx="3320">
                  <c:v>9.4087610244750977</c:v>
                </c:pt>
                <c:pt idx="3321">
                  <c:v>9.3541698455810547</c:v>
                </c:pt>
                <c:pt idx="3322">
                  <c:v>9.2813558578491211</c:v>
                </c:pt>
                <c:pt idx="3323">
                  <c:v>9.3360252380371094</c:v>
                </c:pt>
                <c:pt idx="3324">
                  <c:v>9.4633522033691406</c:v>
                </c:pt>
                <c:pt idx="3325">
                  <c:v>9.5543899536132812</c:v>
                </c:pt>
                <c:pt idx="3326">
                  <c:v>9.4815759658813477</c:v>
                </c:pt>
                <c:pt idx="3327">
                  <c:v>9.4452075958251953</c:v>
                </c:pt>
                <c:pt idx="3328">
                  <c:v>9.2632112503051758</c:v>
                </c:pt>
                <c:pt idx="3329">
                  <c:v>9.2449874877929687</c:v>
                </c:pt>
                <c:pt idx="3330">
                  <c:v>9.2995786666870117</c:v>
                </c:pt>
                <c:pt idx="3331">
                  <c:v>9.1721735000610352</c:v>
                </c:pt>
                <c:pt idx="3332">
                  <c:v>9.3723936080932617</c:v>
                </c:pt>
                <c:pt idx="3333">
                  <c:v>9.4269847869873047</c:v>
                </c:pt>
                <c:pt idx="3334">
                  <c:v>9.3723936080932617</c:v>
                </c:pt>
                <c:pt idx="3335">
                  <c:v>9.0994377136230469</c:v>
                </c:pt>
                <c:pt idx="3336">
                  <c:v>9.2086200714111328</c:v>
                </c:pt>
                <c:pt idx="3337">
                  <c:v>9.1540288925170898</c:v>
                </c:pt>
                <c:pt idx="3338">
                  <c:v>9.0994377136230469</c:v>
                </c:pt>
                <c:pt idx="3339">
                  <c:v>9.1540288925170898</c:v>
                </c:pt>
                <c:pt idx="3340">
                  <c:v>9.3178024291992187</c:v>
                </c:pt>
                <c:pt idx="3341">
                  <c:v>9.0994377136230469</c:v>
                </c:pt>
                <c:pt idx="3342">
                  <c:v>9.0812139511108398</c:v>
                </c:pt>
                <c:pt idx="3343">
                  <c:v>9.1540288925170898</c:v>
                </c:pt>
                <c:pt idx="3344">
                  <c:v>9.1175823211669922</c:v>
                </c:pt>
                <c:pt idx="3345">
                  <c:v>9.0266227722167969</c:v>
                </c:pt>
                <c:pt idx="3346">
                  <c:v>8.9538087844848633</c:v>
                </c:pt>
                <c:pt idx="3347">
                  <c:v>8.9538087844848633</c:v>
                </c:pt>
                <c:pt idx="3348">
                  <c:v>8.8992176055908203</c:v>
                </c:pt>
                <c:pt idx="3349">
                  <c:v>8.8446264266967773</c:v>
                </c:pt>
                <c:pt idx="3350">
                  <c:v>8.6080389022827148</c:v>
                </c:pt>
                <c:pt idx="3351">
                  <c:v>8.5352249145507812</c:v>
                </c:pt>
                <c:pt idx="3352">
                  <c:v>8.7900352478027344</c:v>
                </c:pt>
                <c:pt idx="3353">
                  <c:v>8.6808528900146484</c:v>
                </c:pt>
                <c:pt idx="3354">
                  <c:v>8.7354440689086914</c:v>
                </c:pt>
                <c:pt idx="3355">
                  <c:v>8.7718124389648437</c:v>
                </c:pt>
                <c:pt idx="3356">
                  <c:v>8.7354440689086914</c:v>
                </c:pt>
                <c:pt idx="3357">
                  <c:v>9.0447683334350586</c:v>
                </c:pt>
                <c:pt idx="3358">
                  <c:v>9.0812139511108398</c:v>
                </c:pt>
                <c:pt idx="3359">
                  <c:v>8.9720315933227539</c:v>
                </c:pt>
                <c:pt idx="3360">
                  <c:v>8.9720315933227539</c:v>
                </c:pt>
                <c:pt idx="3361">
                  <c:v>8.9538087844848633</c:v>
                </c:pt>
                <c:pt idx="3362">
                  <c:v>8.9355859756469727</c:v>
                </c:pt>
                <c:pt idx="3363">
                  <c:v>8.6262617111206055</c:v>
                </c:pt>
                <c:pt idx="3364">
                  <c:v>8.5534477233886719</c:v>
                </c:pt>
                <c:pt idx="3365">
                  <c:v>12.352240562438965</c:v>
                </c:pt>
                <c:pt idx="3366">
                  <c:v>12.562433242797852</c:v>
                </c:pt>
                <c:pt idx="3367">
                  <c:v>12.615065574645996</c:v>
                </c:pt>
                <c:pt idx="3368">
                  <c:v>12.982932090759277</c:v>
                </c:pt>
                <c:pt idx="3369">
                  <c:v>12.982932090759277</c:v>
                </c:pt>
                <c:pt idx="3370">
                  <c:v>12.378556251525879</c:v>
                </c:pt>
                <c:pt idx="3371">
                  <c:v>12.615065574645996</c:v>
                </c:pt>
                <c:pt idx="3372">
                  <c:v>12.720218658447266</c:v>
                </c:pt>
                <c:pt idx="3373">
                  <c:v>12.509913444519043</c:v>
                </c:pt>
                <c:pt idx="3374">
                  <c:v>12.641269683837891</c:v>
                </c:pt>
                <c:pt idx="3375">
                  <c:v>12.378556251525879</c:v>
                </c:pt>
                <c:pt idx="3376">
                  <c:v>12.431077003479004</c:v>
                </c:pt>
                <c:pt idx="3377">
                  <c:v>12.536229133605957</c:v>
                </c:pt>
                <c:pt idx="3378">
                  <c:v>12.641269683837891</c:v>
                </c:pt>
                <c:pt idx="3379">
                  <c:v>12.615065574645996</c:v>
                </c:pt>
                <c:pt idx="3380">
                  <c:v>12.799055099487305</c:v>
                </c:pt>
                <c:pt idx="3381">
                  <c:v>12.877891540527344</c:v>
                </c:pt>
                <c:pt idx="3382">
                  <c:v>12.877891540527344</c:v>
                </c:pt>
                <c:pt idx="3383">
                  <c:v>12.904095649719238</c:v>
                </c:pt>
                <c:pt idx="3384">
                  <c:v>13.08808422088623</c:v>
                </c:pt>
                <c:pt idx="3385">
                  <c:v>13.08808422088623</c:v>
                </c:pt>
                <c:pt idx="3386">
                  <c:v>13.009247779846191</c:v>
                </c:pt>
                <c:pt idx="3387">
                  <c:v>13.140716552734375</c:v>
                </c:pt>
                <c:pt idx="3388">
                  <c:v>12.930411338806152</c:v>
                </c:pt>
                <c:pt idx="3389">
                  <c:v>12.904095649719238</c:v>
                </c:pt>
                <c:pt idx="3390">
                  <c:v>12.693902015686035</c:v>
                </c:pt>
                <c:pt idx="3391">
                  <c:v>12.799055099487305</c:v>
                </c:pt>
                <c:pt idx="3392">
                  <c:v>12.74642276763916</c:v>
                </c:pt>
                <c:pt idx="3393">
                  <c:v>12.536229133605957</c:v>
                </c:pt>
                <c:pt idx="3394">
                  <c:v>12.509913444519043</c:v>
                </c:pt>
                <c:pt idx="3395">
                  <c:v>12.431077003479004</c:v>
                </c:pt>
                <c:pt idx="3396">
                  <c:v>12.483596801757813</c:v>
                </c:pt>
                <c:pt idx="3397">
                  <c:v>12.667586326599121</c:v>
                </c:pt>
                <c:pt idx="3398">
                  <c:v>12.667586326599121</c:v>
                </c:pt>
                <c:pt idx="3399">
                  <c:v>12.562433242797852</c:v>
                </c:pt>
                <c:pt idx="3400">
                  <c:v>12.667586326599121</c:v>
                </c:pt>
                <c:pt idx="3401">
                  <c:v>12.615065574645996</c:v>
                </c:pt>
                <c:pt idx="3402">
                  <c:v>12.588749885559082</c:v>
                </c:pt>
                <c:pt idx="3403">
                  <c:v>12.588749885559082</c:v>
                </c:pt>
                <c:pt idx="3404">
                  <c:v>12.325923919677734</c:v>
                </c:pt>
                <c:pt idx="3405">
                  <c:v>12.352240562438965</c:v>
                </c:pt>
                <c:pt idx="3406">
                  <c:v>12.352240562438965</c:v>
                </c:pt>
                <c:pt idx="3407">
                  <c:v>12.378556251525879</c:v>
                </c:pt>
                <c:pt idx="3408">
                  <c:v>12.299607276916504</c:v>
                </c:pt>
                <c:pt idx="3409">
                  <c:v>12.247087478637695</c:v>
                </c:pt>
                <c:pt idx="3410">
                  <c:v>12.299607276916504</c:v>
                </c:pt>
                <c:pt idx="3411">
                  <c:v>12.325923919677734</c:v>
                </c:pt>
                <c:pt idx="3412">
                  <c:v>12.431077003479004</c:v>
                </c:pt>
                <c:pt idx="3413">
                  <c:v>12.378556251525879</c:v>
                </c:pt>
                <c:pt idx="3414">
                  <c:v>12.299607276916504</c:v>
                </c:pt>
                <c:pt idx="3415">
                  <c:v>12.220770835876465</c:v>
                </c:pt>
                <c:pt idx="3416">
                  <c:v>12.168251037597656</c:v>
                </c:pt>
                <c:pt idx="3417">
                  <c:v>12.194567680358887</c:v>
                </c:pt>
                <c:pt idx="3418">
                  <c:v>12.115731239318848</c:v>
                </c:pt>
                <c:pt idx="3419">
                  <c:v>12.115731239318848</c:v>
                </c:pt>
                <c:pt idx="3420">
                  <c:v>11.879109382629395</c:v>
                </c:pt>
                <c:pt idx="3421">
                  <c:v>11.8529052734375</c:v>
                </c:pt>
                <c:pt idx="3422">
                  <c:v>11.8529052734375</c:v>
                </c:pt>
                <c:pt idx="3423">
                  <c:v>11.984261512756348</c:v>
                </c:pt>
                <c:pt idx="3424">
                  <c:v>12.010578155517578</c:v>
                </c:pt>
                <c:pt idx="3425">
                  <c:v>11.984261512756348</c:v>
                </c:pt>
                <c:pt idx="3426">
                  <c:v>12.010578155517578</c:v>
                </c:pt>
                <c:pt idx="3427">
                  <c:v>12.089414596557617</c:v>
                </c:pt>
                <c:pt idx="3428">
                  <c:v>7.0531601905822754</c:v>
                </c:pt>
                <c:pt idx="3429">
                  <c:v>7.1890754699707031</c:v>
                </c:pt>
                <c:pt idx="3430">
                  <c:v>7.1739521026611328</c:v>
                </c:pt>
                <c:pt idx="3431">
                  <c:v>7.2796850204467773</c:v>
                </c:pt>
                <c:pt idx="3432">
                  <c:v>7.4307231903076172</c:v>
                </c:pt>
                <c:pt idx="3433">
                  <c:v>7.8535909652709961</c:v>
                </c:pt>
                <c:pt idx="3434">
                  <c:v>7.9140191078186035</c:v>
                </c:pt>
                <c:pt idx="3435">
                  <c:v>7.9895706176757812</c:v>
                </c:pt>
                <c:pt idx="3436">
                  <c:v>7.9895706176757812</c:v>
                </c:pt>
                <c:pt idx="3437">
                  <c:v>7.8385324478149414</c:v>
                </c:pt>
                <c:pt idx="3438">
                  <c:v>7.8385324478149414</c:v>
                </c:pt>
                <c:pt idx="3439">
                  <c:v>7.9291424751281738</c:v>
                </c:pt>
                <c:pt idx="3440">
                  <c:v>7.8234090805053711</c:v>
                </c:pt>
                <c:pt idx="3441">
                  <c:v>7.747922420501709</c:v>
                </c:pt>
                <c:pt idx="3442">
                  <c:v>7.778104305267334</c:v>
                </c:pt>
                <c:pt idx="3443">
                  <c:v>7.611943244934082</c:v>
                </c:pt>
                <c:pt idx="3444">
                  <c:v>7.7932276725769043</c:v>
                </c:pt>
                <c:pt idx="3445">
                  <c:v>7.8535909652709961</c:v>
                </c:pt>
                <c:pt idx="3446">
                  <c:v>7.9744472503662109</c:v>
                </c:pt>
                <c:pt idx="3447">
                  <c:v>8.0650568008422852</c:v>
                </c:pt>
                <c:pt idx="3448">
                  <c:v>8.0650568008422852</c:v>
                </c:pt>
                <c:pt idx="3449">
                  <c:v>8.0650568008422852</c:v>
                </c:pt>
                <c:pt idx="3450">
                  <c:v>8.0650568008422852</c:v>
                </c:pt>
                <c:pt idx="3451">
                  <c:v>8.0650568008422852</c:v>
                </c:pt>
                <c:pt idx="3452">
                  <c:v>8.0650568008422852</c:v>
                </c:pt>
                <c:pt idx="3453">
                  <c:v>8.0650568008422852</c:v>
                </c:pt>
                <c:pt idx="3454">
                  <c:v>7.7221355438232422</c:v>
                </c:pt>
                <c:pt idx="3455">
                  <c:v>7.313356876373291</c:v>
                </c:pt>
                <c:pt idx="3456">
                  <c:v>7.2376117706298828</c:v>
                </c:pt>
                <c:pt idx="3457">
                  <c:v>7.2527346611022949</c:v>
                </c:pt>
                <c:pt idx="3458">
                  <c:v>7.2376117706298828</c:v>
                </c:pt>
                <c:pt idx="3459">
                  <c:v>7.0710625648498535</c:v>
                </c:pt>
                <c:pt idx="3460">
                  <c:v>6.9650712013244629</c:v>
                </c:pt>
                <c:pt idx="3461">
                  <c:v>7.131619930267334</c:v>
                </c:pt>
                <c:pt idx="3462">
                  <c:v>7.1921772956848145</c:v>
                </c:pt>
                <c:pt idx="3463">
                  <c:v>7.0861859321594238</c:v>
                </c:pt>
                <c:pt idx="3464">
                  <c:v>7.1164970397949219</c:v>
                </c:pt>
                <c:pt idx="3465">
                  <c:v>6.9953823089599609</c:v>
                </c:pt>
                <c:pt idx="3466">
                  <c:v>7.1164970397949219</c:v>
                </c:pt>
                <c:pt idx="3467">
                  <c:v>7.3739142417907715</c:v>
                </c:pt>
                <c:pt idx="3468">
                  <c:v>7.3284802436828613</c:v>
                </c:pt>
                <c:pt idx="3469">
                  <c:v>7.3284802436828613</c:v>
                </c:pt>
                <c:pt idx="3470">
                  <c:v>7.313356876373291</c:v>
                </c:pt>
                <c:pt idx="3471">
                  <c:v>7.2224884033203125</c:v>
                </c:pt>
                <c:pt idx="3472">
                  <c:v>7.1013736724853516</c:v>
                </c:pt>
                <c:pt idx="3473">
                  <c:v>7.1770544052124023</c:v>
                </c:pt>
                <c:pt idx="3474">
                  <c:v>7.2376117706298828</c:v>
                </c:pt>
                <c:pt idx="3475">
                  <c:v>7.2376117706298828</c:v>
                </c:pt>
                <c:pt idx="3476">
                  <c:v>7.2224884033203125</c:v>
                </c:pt>
                <c:pt idx="3477">
                  <c:v>7.6588635444641113</c:v>
                </c:pt>
                <c:pt idx="3478">
                  <c:v>7.6103920936584473</c:v>
                </c:pt>
                <c:pt idx="3479">
                  <c:v>7.5296058654785156</c:v>
                </c:pt>
                <c:pt idx="3480">
                  <c:v>7.626549243927002</c:v>
                </c:pt>
                <c:pt idx="3481">
                  <c:v>7.5942349433898926</c:v>
                </c:pt>
                <c:pt idx="3482">
                  <c:v>7.5942349433898926</c:v>
                </c:pt>
                <c:pt idx="3483">
                  <c:v>7.5780773162841797</c:v>
                </c:pt>
                <c:pt idx="3484">
                  <c:v>7.4811339378356934</c:v>
                </c:pt>
                <c:pt idx="3485">
                  <c:v>7.3518757820129395</c:v>
                </c:pt>
                <c:pt idx="3486">
                  <c:v>7.3680329322814941</c:v>
                </c:pt>
                <c:pt idx="3487">
                  <c:v>7.3680329322814941</c:v>
                </c:pt>
                <c:pt idx="3488">
                  <c:v>7.4165048599243164</c:v>
                </c:pt>
                <c:pt idx="3489">
                  <c:v>9.724308967590332</c:v>
                </c:pt>
                <c:pt idx="3490">
                  <c:v>9.7034425735473633</c:v>
                </c:pt>
                <c:pt idx="3491">
                  <c:v>9.5573759078979492</c:v>
                </c:pt>
                <c:pt idx="3492">
                  <c:v>9.8703765869140625</c:v>
                </c:pt>
                <c:pt idx="3493">
                  <c:v>9.9538431167602539</c:v>
                </c:pt>
                <c:pt idx="3494">
                  <c:v>10.099910736083984</c:v>
                </c:pt>
                <c:pt idx="3495">
                  <c:v>10.120777130126953</c:v>
                </c:pt>
                <c:pt idx="3496">
                  <c:v>10.266843795776367</c:v>
                </c:pt>
                <c:pt idx="3497">
                  <c:v>10.245977401733398</c:v>
                </c:pt>
                <c:pt idx="3498">
                  <c:v>9.8286428451538086</c:v>
                </c:pt>
                <c:pt idx="3499">
                  <c:v>9.8912429809570312</c:v>
                </c:pt>
                <c:pt idx="3500">
                  <c:v>9.9538431167602539</c:v>
                </c:pt>
                <c:pt idx="3501">
                  <c:v>9.724308967590332</c:v>
                </c:pt>
                <c:pt idx="3502">
                  <c:v>9.8495092391967773</c:v>
                </c:pt>
                <c:pt idx="3503">
                  <c:v>9.7451763153076172</c:v>
                </c:pt>
                <c:pt idx="3504">
                  <c:v>9.7034425735473633</c:v>
                </c:pt>
                <c:pt idx="3505">
                  <c:v>9.724308967590332</c:v>
                </c:pt>
                <c:pt idx="3506">
                  <c:v>9.8286428451538086</c:v>
                </c:pt>
                <c:pt idx="3507">
                  <c:v>9.724308967590332</c:v>
                </c:pt>
                <c:pt idx="3508">
                  <c:v>10.016443252563477</c:v>
                </c:pt>
                <c:pt idx="3509">
                  <c:v>10.05817699432373</c:v>
                </c:pt>
                <c:pt idx="3510">
                  <c:v>10.037310600280762</c:v>
                </c:pt>
                <c:pt idx="3511">
                  <c:v>10.141643524169922</c:v>
                </c:pt>
                <c:pt idx="3512">
                  <c:v>10.183377265930176</c:v>
                </c:pt>
                <c:pt idx="3513">
                  <c:v>10.32944393157959</c:v>
                </c:pt>
                <c:pt idx="3514">
                  <c:v>10.308577537536621</c:v>
                </c:pt>
                <c:pt idx="3515">
                  <c:v>10.22511100769043</c:v>
                </c:pt>
                <c:pt idx="3516">
                  <c:v>10.22511100769043</c:v>
                </c:pt>
                <c:pt idx="3517">
                  <c:v>10.22511100769043</c:v>
                </c:pt>
                <c:pt idx="3518">
                  <c:v>10.22511100769043</c:v>
                </c:pt>
                <c:pt idx="3519">
                  <c:v>10.120777130126953</c:v>
                </c:pt>
                <c:pt idx="3520">
                  <c:v>10.120777130126953</c:v>
                </c:pt>
                <c:pt idx="3521">
                  <c:v>10.120777130126953</c:v>
                </c:pt>
                <c:pt idx="3522">
                  <c:v>10.183377265930176</c:v>
                </c:pt>
                <c:pt idx="3523">
                  <c:v>10.05817699432373</c:v>
                </c:pt>
                <c:pt idx="3524">
                  <c:v>10.120777130126953</c:v>
                </c:pt>
                <c:pt idx="3525">
                  <c:v>10.162510871887207</c:v>
                </c:pt>
                <c:pt idx="3526">
                  <c:v>10.308577537536621</c:v>
                </c:pt>
                <c:pt idx="3527">
                  <c:v>10.350311279296875</c:v>
                </c:pt>
                <c:pt idx="3528">
                  <c:v>10.412911415100098</c:v>
                </c:pt>
                <c:pt idx="3529">
                  <c:v>10.433777809143066</c:v>
                </c:pt>
                <c:pt idx="3530">
                  <c:v>10.412911415100098</c:v>
                </c:pt>
                <c:pt idx="3531">
                  <c:v>10.308577537536621</c:v>
                </c:pt>
                <c:pt idx="3532">
                  <c:v>10.22511100769043</c:v>
                </c:pt>
                <c:pt idx="3533">
                  <c:v>10.204243659973145</c:v>
                </c:pt>
                <c:pt idx="3534">
                  <c:v>10.141643524169922</c:v>
                </c:pt>
                <c:pt idx="3535">
                  <c:v>10.204243659973145</c:v>
                </c:pt>
                <c:pt idx="3536">
                  <c:v>10.204243659973145</c:v>
                </c:pt>
                <c:pt idx="3537">
                  <c:v>10.141643524169922</c:v>
                </c:pt>
                <c:pt idx="3538">
                  <c:v>10.204243659973145</c:v>
                </c:pt>
                <c:pt idx="3539">
                  <c:v>10.266843795776367</c:v>
                </c:pt>
                <c:pt idx="3540">
                  <c:v>10.371177673339844</c:v>
                </c:pt>
                <c:pt idx="3541">
                  <c:v>10.412911415100098</c:v>
                </c:pt>
                <c:pt idx="3542">
                  <c:v>10.517328262329102</c:v>
                </c:pt>
                <c:pt idx="3543">
                  <c:v>10.496461868286133</c:v>
                </c:pt>
                <c:pt idx="3544">
                  <c:v>10.475594520568848</c:v>
                </c:pt>
                <c:pt idx="3545">
                  <c:v>10.496461868286133</c:v>
                </c:pt>
                <c:pt idx="3546">
                  <c:v>10.371177673339844</c:v>
                </c:pt>
                <c:pt idx="3547">
                  <c:v>11.590126037597656</c:v>
                </c:pt>
                <c:pt idx="3548">
                  <c:v>11.775283813476563</c:v>
                </c:pt>
                <c:pt idx="3549">
                  <c:v>11.775283813476563</c:v>
                </c:pt>
                <c:pt idx="3550">
                  <c:v>11.798416137695313</c:v>
                </c:pt>
                <c:pt idx="3551">
                  <c:v>11.867815971374512</c:v>
                </c:pt>
                <c:pt idx="3552">
                  <c:v>11.844682693481445</c:v>
                </c:pt>
                <c:pt idx="3553">
                  <c:v>11.960348129272461</c:v>
                </c:pt>
                <c:pt idx="3554">
                  <c:v>12.076013565063477</c:v>
                </c:pt>
                <c:pt idx="3555">
                  <c:v>12.214811325073242</c:v>
                </c:pt>
                <c:pt idx="3556">
                  <c:v>12.353610038757324</c:v>
                </c:pt>
                <c:pt idx="3557">
                  <c:v>12.099145889282227</c:v>
                </c:pt>
                <c:pt idx="3558">
                  <c:v>12.099145889282227</c:v>
                </c:pt>
                <c:pt idx="3559">
                  <c:v>12.122279167175293</c:v>
                </c:pt>
                <c:pt idx="3560">
                  <c:v>11.983481407165527</c:v>
                </c:pt>
                <c:pt idx="3561">
                  <c:v>11.914081573486328</c:v>
                </c:pt>
                <c:pt idx="3562">
                  <c:v>11.844682693481445</c:v>
                </c:pt>
                <c:pt idx="3563">
                  <c:v>11.937214851379395</c:v>
                </c:pt>
                <c:pt idx="3564">
                  <c:v>12.006613731384277</c:v>
                </c:pt>
                <c:pt idx="3565">
                  <c:v>12.05288028717041</c:v>
                </c:pt>
                <c:pt idx="3566">
                  <c:v>12.029747009277344</c:v>
                </c:pt>
                <c:pt idx="3567">
                  <c:v>11.844682693481445</c:v>
                </c:pt>
                <c:pt idx="3568">
                  <c:v>12.006613731384277</c:v>
                </c:pt>
                <c:pt idx="3569">
                  <c:v>11.890948295593262</c:v>
                </c:pt>
                <c:pt idx="3570">
                  <c:v>11.798416137695313</c:v>
                </c:pt>
                <c:pt idx="3571">
                  <c:v>11.890948295593262</c:v>
                </c:pt>
                <c:pt idx="3572">
                  <c:v>11.867815971374512</c:v>
                </c:pt>
                <c:pt idx="3573">
                  <c:v>11.72901725769043</c:v>
                </c:pt>
                <c:pt idx="3574">
                  <c:v>11.844682693481445</c:v>
                </c:pt>
                <c:pt idx="3575">
                  <c:v>11.72901725769043</c:v>
                </c:pt>
                <c:pt idx="3576">
                  <c:v>11.705883979797363</c:v>
                </c:pt>
                <c:pt idx="3577">
                  <c:v>11.798416137695313</c:v>
                </c:pt>
                <c:pt idx="3578">
                  <c:v>11.844682693481445</c:v>
                </c:pt>
                <c:pt idx="3579">
                  <c:v>11.844682693481445</c:v>
                </c:pt>
                <c:pt idx="3580">
                  <c:v>11.54386043548584</c:v>
                </c:pt>
                <c:pt idx="3581">
                  <c:v>11.497593879699707</c:v>
                </c:pt>
                <c:pt idx="3582">
                  <c:v>11.358796119689941</c:v>
                </c:pt>
                <c:pt idx="3583">
                  <c:v>11.474461555480957</c:v>
                </c:pt>
                <c:pt idx="3584">
                  <c:v>11.405061721801758</c:v>
                </c:pt>
                <c:pt idx="3585">
                  <c:v>11.566993713378906</c:v>
                </c:pt>
                <c:pt idx="3586">
                  <c:v>11.659618377685547</c:v>
                </c:pt>
                <c:pt idx="3587">
                  <c:v>11.682751655578613</c:v>
                </c:pt>
                <c:pt idx="3588">
                  <c:v>11.289396286010742</c:v>
                </c:pt>
                <c:pt idx="3589">
                  <c:v>11.451328277587891</c:v>
                </c:pt>
                <c:pt idx="3590">
                  <c:v>11.451328277587891</c:v>
                </c:pt>
                <c:pt idx="3591">
                  <c:v>11.405061721801758</c:v>
                </c:pt>
                <c:pt idx="3592">
                  <c:v>11.405061721801758</c:v>
                </c:pt>
                <c:pt idx="3593">
                  <c:v>11.358796119689941</c:v>
                </c:pt>
                <c:pt idx="3594">
                  <c:v>11.405061721801758</c:v>
                </c:pt>
                <c:pt idx="3595">
                  <c:v>11.358796119689941</c:v>
                </c:pt>
                <c:pt idx="3596">
                  <c:v>11.335662841796875</c:v>
                </c:pt>
                <c:pt idx="3597">
                  <c:v>11.266263961791992</c:v>
                </c:pt>
                <c:pt idx="3598">
                  <c:v>11.381928443908691</c:v>
                </c:pt>
                <c:pt idx="3599">
                  <c:v>11.381928443908691</c:v>
                </c:pt>
                <c:pt idx="3600">
                  <c:v>11.428194999694824</c:v>
                </c:pt>
                <c:pt idx="3601">
                  <c:v>11.54386043548584</c:v>
                </c:pt>
                <c:pt idx="3602">
                  <c:v>11.705883979797363</c:v>
                </c:pt>
                <c:pt idx="3603">
                  <c:v>11.474461555480957</c:v>
                </c:pt>
                <c:pt idx="3604">
                  <c:v>11.566993713378906</c:v>
                </c:pt>
                <c:pt idx="3605">
                  <c:v>11.54386043548584</c:v>
                </c:pt>
                <c:pt idx="3606">
                  <c:v>11.451328277587891</c:v>
                </c:pt>
                <c:pt idx="3607">
                  <c:v>11.428194999694824</c:v>
                </c:pt>
                <c:pt idx="3608">
                  <c:v>14.07664966583252</c:v>
                </c:pt>
                <c:pt idx="3609">
                  <c:v>14.162479400634766</c:v>
                </c:pt>
                <c:pt idx="3610">
                  <c:v>14.019429206848145</c:v>
                </c:pt>
                <c:pt idx="3611">
                  <c:v>13.819160461425781</c:v>
                </c:pt>
                <c:pt idx="3612">
                  <c:v>13.819160461425781</c:v>
                </c:pt>
                <c:pt idx="3613">
                  <c:v>13.847769737243652</c:v>
                </c:pt>
                <c:pt idx="3614">
                  <c:v>13.790550231933594</c:v>
                </c:pt>
                <c:pt idx="3615">
                  <c:v>13.647500991821289</c:v>
                </c:pt>
                <c:pt idx="3616">
                  <c:v>13.847769737243652</c:v>
                </c:pt>
                <c:pt idx="3617">
                  <c:v>13.933599472045898</c:v>
                </c:pt>
                <c:pt idx="3618">
                  <c:v>13.990819931030273</c:v>
                </c:pt>
                <c:pt idx="3619">
                  <c:v>14.019429206848145</c:v>
                </c:pt>
                <c:pt idx="3620">
                  <c:v>13.962209701538086</c:v>
                </c:pt>
                <c:pt idx="3621">
                  <c:v>13.962209701538086</c:v>
                </c:pt>
                <c:pt idx="3622">
                  <c:v>13.933599472045898</c:v>
                </c:pt>
                <c:pt idx="3623">
                  <c:v>13.761940002441406</c:v>
                </c:pt>
                <c:pt idx="3624">
                  <c:v>13.561671257019043</c:v>
                </c:pt>
                <c:pt idx="3625">
                  <c:v>13.533061027526855</c:v>
                </c:pt>
                <c:pt idx="3626">
                  <c:v>13.475841522216797</c:v>
                </c:pt>
                <c:pt idx="3627">
                  <c:v>13.332791328430176</c:v>
                </c:pt>
                <c:pt idx="3628">
                  <c:v>13.475841522216797</c:v>
                </c:pt>
                <c:pt idx="3629">
                  <c:v>13.475841522216797</c:v>
                </c:pt>
                <c:pt idx="3630">
                  <c:v>13.361401557922363</c:v>
                </c:pt>
                <c:pt idx="3631">
                  <c:v>13.24696159362793</c:v>
                </c:pt>
                <c:pt idx="3632">
                  <c:v>13.218352317810059</c:v>
                </c:pt>
                <c:pt idx="3633">
                  <c:v>12.96086311340332</c:v>
                </c:pt>
                <c:pt idx="3634">
                  <c:v>12.846423149108887</c:v>
                </c:pt>
                <c:pt idx="3635">
                  <c:v>12.903642654418945</c:v>
                </c:pt>
                <c:pt idx="3636">
                  <c:v>12.903642654418945</c:v>
                </c:pt>
                <c:pt idx="3637">
                  <c:v>12.989472389221191</c:v>
                </c:pt>
                <c:pt idx="3638">
                  <c:v>12.96086311340332</c:v>
                </c:pt>
                <c:pt idx="3639">
                  <c:v>13.103912353515625</c:v>
                </c:pt>
                <c:pt idx="3640">
                  <c:v>13.018082618713379</c:v>
                </c:pt>
                <c:pt idx="3641">
                  <c:v>13.075302124023438</c:v>
                </c:pt>
                <c:pt idx="3642">
                  <c:v>13.075302124023438</c:v>
                </c:pt>
                <c:pt idx="3643">
                  <c:v>12.846423149108887</c:v>
                </c:pt>
                <c:pt idx="3644">
                  <c:v>12.731983184814453</c:v>
                </c:pt>
                <c:pt idx="3645">
                  <c:v>12.817812919616699</c:v>
                </c:pt>
                <c:pt idx="3646">
                  <c:v>12.846423149108887</c:v>
                </c:pt>
                <c:pt idx="3647">
                  <c:v>13.189742088317871</c:v>
                </c:pt>
                <c:pt idx="3648">
                  <c:v>13.046692848205566</c:v>
                </c:pt>
                <c:pt idx="3649">
                  <c:v>12.875033378601074</c:v>
                </c:pt>
                <c:pt idx="3650">
                  <c:v>12.989472389221191</c:v>
                </c:pt>
                <c:pt idx="3651">
                  <c:v>13.132522583007813</c:v>
                </c:pt>
                <c:pt idx="3652">
                  <c:v>13.075302124023438</c:v>
                </c:pt>
                <c:pt idx="3653">
                  <c:v>12.96086311340332</c:v>
                </c:pt>
                <c:pt idx="3654">
                  <c:v>12.846423149108887</c:v>
                </c:pt>
                <c:pt idx="3655">
                  <c:v>12.875033378601074</c:v>
                </c:pt>
                <c:pt idx="3656">
                  <c:v>12.989472389221191</c:v>
                </c:pt>
                <c:pt idx="3657">
                  <c:v>13.018082618713379</c:v>
                </c:pt>
                <c:pt idx="3658">
                  <c:v>13.075302124023438</c:v>
                </c:pt>
                <c:pt idx="3659">
                  <c:v>12.96086311340332</c:v>
                </c:pt>
                <c:pt idx="3660">
                  <c:v>12.989472389221191</c:v>
                </c:pt>
                <c:pt idx="3661">
                  <c:v>12.846423149108887</c:v>
                </c:pt>
                <c:pt idx="3662">
                  <c:v>12.903642654418945</c:v>
                </c:pt>
                <c:pt idx="3663">
                  <c:v>12.789203643798828</c:v>
                </c:pt>
                <c:pt idx="3664">
                  <c:v>12.817812919616699</c:v>
                </c:pt>
                <c:pt idx="3665">
                  <c:v>12.96086311340332</c:v>
                </c:pt>
                <c:pt idx="3666">
                  <c:v>12.703373908996582</c:v>
                </c:pt>
                <c:pt idx="3667">
                  <c:v>12.674763679504395</c:v>
                </c:pt>
                <c:pt idx="3668">
                  <c:v>12.417274475097656</c:v>
                </c:pt>
                <c:pt idx="3669">
                  <c:v>12.53171443939209</c:v>
                </c:pt>
                <c:pt idx="3670">
                  <c:v>12.445884704589844</c:v>
                </c:pt>
                <c:pt idx="3671">
                  <c:v>12.503104209899902</c:v>
                </c:pt>
                <c:pt idx="3672">
                  <c:v>12.588933944702148</c:v>
                </c:pt>
                <c:pt idx="3673">
                  <c:v>11.559746742248535</c:v>
                </c:pt>
                <c:pt idx="3674">
                  <c:v>11.848072052001953</c:v>
                </c:pt>
                <c:pt idx="3675">
                  <c:v>12.031551361083984</c:v>
                </c:pt>
                <c:pt idx="3676">
                  <c:v>12.05776309967041</c:v>
                </c:pt>
                <c:pt idx="3677">
                  <c:v>12.110185623168945</c:v>
                </c:pt>
                <c:pt idx="3678">
                  <c:v>12.16260814666748</c:v>
                </c:pt>
                <c:pt idx="3679">
                  <c:v>12.188819885253906</c:v>
                </c:pt>
                <c:pt idx="3680">
                  <c:v>12.16260814666748</c:v>
                </c:pt>
                <c:pt idx="3681">
                  <c:v>11.952917098999023</c:v>
                </c:pt>
                <c:pt idx="3682">
                  <c:v>12.005340576171875</c:v>
                </c:pt>
                <c:pt idx="3683">
                  <c:v>12.188819885253906</c:v>
                </c:pt>
                <c:pt idx="3684">
                  <c:v>12.424722671508789</c:v>
                </c:pt>
                <c:pt idx="3685">
                  <c:v>12.424722671508789</c:v>
                </c:pt>
                <c:pt idx="3686">
                  <c:v>12.581990242004395</c:v>
                </c:pt>
                <c:pt idx="3687">
                  <c:v>12.581990242004395</c:v>
                </c:pt>
                <c:pt idx="3688">
                  <c:v>12.634413719177246</c:v>
                </c:pt>
                <c:pt idx="3689">
                  <c:v>12.713047981262207</c:v>
                </c:pt>
                <c:pt idx="3690">
                  <c:v>12.844104766845703</c:v>
                </c:pt>
                <c:pt idx="3691">
                  <c:v>12.765470504760742</c:v>
                </c:pt>
                <c:pt idx="3692">
                  <c:v>12.817893028259277</c:v>
                </c:pt>
                <c:pt idx="3693">
                  <c:v>12.739258766174316</c:v>
                </c:pt>
                <c:pt idx="3694">
                  <c:v>12.791682243347168</c:v>
                </c:pt>
                <c:pt idx="3695">
                  <c:v>12.791682243347168</c:v>
                </c:pt>
                <c:pt idx="3696">
                  <c:v>12.424722671508789</c:v>
                </c:pt>
                <c:pt idx="3697">
                  <c:v>12.529567718505859</c:v>
                </c:pt>
                <c:pt idx="3698">
                  <c:v>12.739258766174316</c:v>
                </c:pt>
                <c:pt idx="3699">
                  <c:v>12.686836242675781</c:v>
                </c:pt>
                <c:pt idx="3700">
                  <c:v>12.450933456420898</c:v>
                </c:pt>
                <c:pt idx="3701">
                  <c:v>12.477145195007324</c:v>
                </c:pt>
                <c:pt idx="3702">
                  <c:v>12.372299194335938</c:v>
                </c:pt>
                <c:pt idx="3703">
                  <c:v>12.346088409423828</c:v>
                </c:pt>
                <c:pt idx="3704">
                  <c:v>12.267454147338867</c:v>
                </c:pt>
                <c:pt idx="3705">
                  <c:v>12.372299194335938</c:v>
                </c:pt>
                <c:pt idx="3706">
                  <c:v>12.450933456420898</c:v>
                </c:pt>
                <c:pt idx="3707">
                  <c:v>12.398510932922363</c:v>
                </c:pt>
                <c:pt idx="3708">
                  <c:v>12.346088409423828</c:v>
                </c:pt>
                <c:pt idx="3709">
                  <c:v>12.398510932922363</c:v>
                </c:pt>
                <c:pt idx="3710">
                  <c:v>12.293664932250977</c:v>
                </c:pt>
                <c:pt idx="3711">
                  <c:v>12.50335693359375</c:v>
                </c:pt>
                <c:pt idx="3712">
                  <c:v>12.450933456420898</c:v>
                </c:pt>
                <c:pt idx="3713">
                  <c:v>12.660624504089355</c:v>
                </c:pt>
                <c:pt idx="3714">
                  <c:v>12.555779457092285</c:v>
                </c:pt>
                <c:pt idx="3715">
                  <c:v>12.50335693359375</c:v>
                </c:pt>
                <c:pt idx="3716">
                  <c:v>12.477145195007324</c:v>
                </c:pt>
                <c:pt idx="3717">
                  <c:v>12.50335693359375</c:v>
                </c:pt>
                <c:pt idx="3718">
                  <c:v>12.398510932922363</c:v>
                </c:pt>
                <c:pt idx="3719">
                  <c:v>12.346088409423828</c:v>
                </c:pt>
                <c:pt idx="3720">
                  <c:v>12.241242408752441</c:v>
                </c:pt>
                <c:pt idx="3721">
                  <c:v>12.16260814666748</c:v>
                </c:pt>
                <c:pt idx="3722">
                  <c:v>12.215031623840332</c:v>
                </c:pt>
                <c:pt idx="3723">
                  <c:v>12.110185623168945</c:v>
                </c:pt>
                <c:pt idx="3724">
                  <c:v>11.952917098999023</c:v>
                </c:pt>
                <c:pt idx="3725">
                  <c:v>11.848072052001953</c:v>
                </c:pt>
                <c:pt idx="3726">
                  <c:v>11.874282836914063</c:v>
                </c:pt>
                <c:pt idx="3727">
                  <c:v>11.952917098999023</c:v>
                </c:pt>
                <c:pt idx="3728">
                  <c:v>11.900494575500488</c:v>
                </c:pt>
                <c:pt idx="3729">
                  <c:v>11.795648574829102</c:v>
                </c:pt>
                <c:pt idx="3730">
                  <c:v>11.848072052001953</c:v>
                </c:pt>
                <c:pt idx="3731">
                  <c:v>11.821860313415527</c:v>
                </c:pt>
                <c:pt idx="3732">
                  <c:v>11.900494575500488</c:v>
                </c:pt>
                <c:pt idx="3733">
                  <c:v>12.107752799987793</c:v>
                </c:pt>
                <c:pt idx="3734">
                  <c:v>12.322992324829102</c:v>
                </c:pt>
                <c:pt idx="3735">
                  <c:v>12.511326789855957</c:v>
                </c:pt>
                <c:pt idx="3736">
                  <c:v>12.753470420837402</c:v>
                </c:pt>
                <c:pt idx="3737">
                  <c:v>12.861090660095215</c:v>
                </c:pt>
                <c:pt idx="3738">
                  <c:v>12.834185600280762</c:v>
                </c:pt>
                <c:pt idx="3739">
                  <c:v>12.834185600280762</c:v>
                </c:pt>
                <c:pt idx="3740">
                  <c:v>12.834185600280762</c:v>
                </c:pt>
                <c:pt idx="3741">
                  <c:v>12.834185600280762</c:v>
                </c:pt>
                <c:pt idx="3742">
                  <c:v>13.022520065307617</c:v>
                </c:pt>
                <c:pt idx="3743">
                  <c:v>12.941804885864258</c:v>
                </c:pt>
                <c:pt idx="3744">
                  <c:v>13.04942512512207</c:v>
                </c:pt>
                <c:pt idx="3745">
                  <c:v>13.130139350891113</c:v>
                </c:pt>
                <c:pt idx="3746">
                  <c:v>12.753470420837402</c:v>
                </c:pt>
                <c:pt idx="3747">
                  <c:v>12.834185600280762</c:v>
                </c:pt>
                <c:pt idx="3748">
                  <c:v>12.753470420837402</c:v>
                </c:pt>
                <c:pt idx="3749">
                  <c:v>13.04942512512207</c:v>
                </c:pt>
                <c:pt idx="3750">
                  <c:v>13.157044410705566</c:v>
                </c:pt>
                <c:pt idx="3751">
                  <c:v>13.10323429107666</c:v>
                </c:pt>
                <c:pt idx="3752">
                  <c:v>12.968709945678711</c:v>
                </c:pt>
                <c:pt idx="3753">
                  <c:v>13.130139350891113</c:v>
                </c:pt>
                <c:pt idx="3754">
                  <c:v>13.264664649963379</c:v>
                </c:pt>
                <c:pt idx="3755">
                  <c:v>13.157044410705566</c:v>
                </c:pt>
                <c:pt idx="3756">
                  <c:v>13.076330184936523</c:v>
                </c:pt>
                <c:pt idx="3757">
                  <c:v>12.968709945678711</c:v>
                </c:pt>
                <c:pt idx="3758">
                  <c:v>13.04942512512207</c:v>
                </c:pt>
                <c:pt idx="3759">
                  <c:v>13.022520065307617</c:v>
                </c:pt>
                <c:pt idx="3760">
                  <c:v>13.10323429107666</c:v>
                </c:pt>
                <c:pt idx="3761">
                  <c:v>13.04942512512207</c:v>
                </c:pt>
                <c:pt idx="3762">
                  <c:v>13.130139350891113</c:v>
                </c:pt>
                <c:pt idx="3763">
                  <c:v>13.10323429107666</c:v>
                </c:pt>
                <c:pt idx="3764">
                  <c:v>13.04942512512207</c:v>
                </c:pt>
                <c:pt idx="3765">
                  <c:v>13.130139350891113</c:v>
                </c:pt>
                <c:pt idx="3766">
                  <c:v>13.157044410705566</c:v>
                </c:pt>
                <c:pt idx="3767">
                  <c:v>13.210854530334473</c:v>
                </c:pt>
                <c:pt idx="3768">
                  <c:v>13.130139350891113</c:v>
                </c:pt>
                <c:pt idx="3769">
                  <c:v>13.076330184936523</c:v>
                </c:pt>
                <c:pt idx="3770">
                  <c:v>13.157044410705566</c:v>
                </c:pt>
                <c:pt idx="3771">
                  <c:v>13.022520065307617</c:v>
                </c:pt>
                <c:pt idx="3772">
                  <c:v>12.941804885864258</c:v>
                </c:pt>
                <c:pt idx="3773">
                  <c:v>12.861090660095215</c:v>
                </c:pt>
                <c:pt idx="3774">
                  <c:v>12.861090660095215</c:v>
                </c:pt>
                <c:pt idx="3775">
                  <c:v>12.834185600280762</c:v>
                </c:pt>
                <c:pt idx="3776">
                  <c:v>12.780375480651855</c:v>
                </c:pt>
                <c:pt idx="3777">
                  <c:v>12.861090660095215</c:v>
                </c:pt>
                <c:pt idx="3778">
                  <c:v>12.807280540466309</c:v>
                </c:pt>
                <c:pt idx="3779">
                  <c:v>12.753470420837402</c:v>
                </c:pt>
                <c:pt idx="3780">
                  <c:v>12.780375480651855</c:v>
                </c:pt>
                <c:pt idx="3781">
                  <c:v>12.753470420837402</c:v>
                </c:pt>
                <c:pt idx="3782">
                  <c:v>12.645851135253906</c:v>
                </c:pt>
                <c:pt idx="3783">
                  <c:v>12.699661254882812</c:v>
                </c:pt>
                <c:pt idx="3784">
                  <c:v>12.672756195068359</c:v>
                </c:pt>
                <c:pt idx="3785">
                  <c:v>12.645851135253906</c:v>
                </c:pt>
                <c:pt idx="3786">
                  <c:v>12.645851135253906</c:v>
                </c:pt>
                <c:pt idx="3787">
                  <c:v>12.753470420837402</c:v>
                </c:pt>
                <c:pt idx="3788">
                  <c:v>12.753470420837402</c:v>
                </c:pt>
                <c:pt idx="3789">
                  <c:v>12.780375480651855</c:v>
                </c:pt>
                <c:pt idx="3790">
                  <c:v>12.995615005493164</c:v>
                </c:pt>
                <c:pt idx="3791">
                  <c:v>17.596162796020508</c:v>
                </c:pt>
                <c:pt idx="3792">
                  <c:v>17.375761032104492</c:v>
                </c:pt>
                <c:pt idx="3793">
                  <c:v>17.155359268188477</c:v>
                </c:pt>
                <c:pt idx="3794">
                  <c:v>17.412494659423828</c:v>
                </c:pt>
                <c:pt idx="3795">
                  <c:v>17.265560150146484</c:v>
                </c:pt>
                <c:pt idx="3796">
                  <c:v>17.4859619140625</c:v>
                </c:pt>
                <c:pt idx="3797">
                  <c:v>17.412494659423828</c:v>
                </c:pt>
                <c:pt idx="3798">
                  <c:v>17.375761032104492</c:v>
                </c:pt>
                <c:pt idx="3799">
                  <c:v>17.192092895507813</c:v>
                </c:pt>
                <c:pt idx="3800">
                  <c:v>17.412494659423828</c:v>
                </c:pt>
                <c:pt idx="3801">
                  <c:v>17.339027404785156</c:v>
                </c:pt>
                <c:pt idx="3802">
                  <c:v>17.412494659423828</c:v>
                </c:pt>
                <c:pt idx="3803">
                  <c:v>17.375761032104492</c:v>
                </c:pt>
                <c:pt idx="3804">
                  <c:v>17.522695541381836</c:v>
                </c:pt>
                <c:pt idx="3805">
                  <c:v>17.66963005065918</c:v>
                </c:pt>
                <c:pt idx="3806">
                  <c:v>17.596162796020508</c:v>
                </c:pt>
                <c:pt idx="3807">
                  <c:v>17.596162796020508</c:v>
                </c:pt>
                <c:pt idx="3808">
                  <c:v>17.522695541381836</c:v>
                </c:pt>
                <c:pt idx="3809">
                  <c:v>17.375761032104492</c:v>
                </c:pt>
                <c:pt idx="3810">
                  <c:v>17.4859619140625</c:v>
                </c:pt>
                <c:pt idx="3811">
                  <c:v>17.4859619140625</c:v>
                </c:pt>
                <c:pt idx="3812">
                  <c:v>17.449228286743164</c:v>
                </c:pt>
                <c:pt idx="3813">
                  <c:v>17.30229377746582</c:v>
                </c:pt>
                <c:pt idx="3814">
                  <c:v>17.228826522827148</c:v>
                </c:pt>
                <c:pt idx="3815">
                  <c:v>17.192092895507813</c:v>
                </c:pt>
                <c:pt idx="3816">
                  <c:v>16.934955596923828</c:v>
                </c:pt>
                <c:pt idx="3817">
                  <c:v>16.861488342285156</c:v>
                </c:pt>
                <c:pt idx="3818">
                  <c:v>16.567619323730469</c:v>
                </c:pt>
                <c:pt idx="3819">
                  <c:v>16.641086578369141</c:v>
                </c:pt>
                <c:pt idx="3820">
                  <c:v>16.530885696411133</c:v>
                </c:pt>
                <c:pt idx="3821">
                  <c:v>16.604352951049805</c:v>
                </c:pt>
                <c:pt idx="3822">
                  <c:v>16.677820205688477</c:v>
                </c:pt>
                <c:pt idx="3823">
                  <c:v>16.530885696411133</c:v>
                </c:pt>
                <c:pt idx="3824">
                  <c:v>16.494152069091797</c:v>
                </c:pt>
                <c:pt idx="3825">
                  <c:v>16.457418441772461</c:v>
                </c:pt>
                <c:pt idx="3826">
                  <c:v>16.530885696411133</c:v>
                </c:pt>
                <c:pt idx="3827">
                  <c:v>16.641086578369141</c:v>
                </c:pt>
                <c:pt idx="3828">
                  <c:v>16.530885696411133</c:v>
                </c:pt>
                <c:pt idx="3829">
                  <c:v>16.494152069091797</c:v>
                </c:pt>
                <c:pt idx="3830">
                  <c:v>16.494152069091797</c:v>
                </c:pt>
                <c:pt idx="3831">
                  <c:v>16.310483932495117</c:v>
                </c:pt>
                <c:pt idx="3832">
                  <c:v>16.383951187133789</c:v>
                </c:pt>
                <c:pt idx="3833">
                  <c:v>16.494152069091797</c:v>
                </c:pt>
                <c:pt idx="3834">
                  <c:v>16.494152069091797</c:v>
                </c:pt>
                <c:pt idx="3835">
                  <c:v>16.347217559814453</c:v>
                </c:pt>
                <c:pt idx="3836">
                  <c:v>16.347217559814453</c:v>
                </c:pt>
                <c:pt idx="3837">
                  <c:v>16.237016677856445</c:v>
                </c:pt>
                <c:pt idx="3838">
                  <c:v>16.310483932495117</c:v>
                </c:pt>
                <c:pt idx="3839">
                  <c:v>16.237016677856445</c:v>
                </c:pt>
                <c:pt idx="3840">
                  <c:v>16.457418441772461</c:v>
                </c:pt>
                <c:pt idx="3841">
                  <c:v>16.530885696411133</c:v>
                </c:pt>
                <c:pt idx="3842">
                  <c:v>16.567619323730469</c:v>
                </c:pt>
                <c:pt idx="3843">
                  <c:v>16.641086578369141</c:v>
                </c:pt>
                <c:pt idx="3844">
                  <c:v>16.604352951049805</c:v>
                </c:pt>
                <c:pt idx="3845">
                  <c:v>15.50234317779541</c:v>
                </c:pt>
                <c:pt idx="3846">
                  <c:v>15.465609550476074</c:v>
                </c:pt>
                <c:pt idx="3847">
                  <c:v>15.465609550476074</c:v>
                </c:pt>
                <c:pt idx="3848">
                  <c:v>15.31867504119873</c:v>
                </c:pt>
                <c:pt idx="3849">
                  <c:v>15.428875923156738</c:v>
                </c:pt>
                <c:pt idx="3850">
                  <c:v>13.705559730529785</c:v>
                </c:pt>
                <c:pt idx="3851">
                  <c:v>13.705559730529785</c:v>
                </c:pt>
                <c:pt idx="3852">
                  <c:v>13.771133422851562</c:v>
                </c:pt>
                <c:pt idx="3853">
                  <c:v>13.738346099853516</c:v>
                </c:pt>
                <c:pt idx="3854">
                  <c:v>13.639986038208008</c:v>
                </c:pt>
                <c:pt idx="3855">
                  <c:v>13.476051330566406</c:v>
                </c:pt>
                <c:pt idx="3856">
                  <c:v>13.443264961242676</c:v>
                </c:pt>
                <c:pt idx="3857">
                  <c:v>13.279199600219727</c:v>
                </c:pt>
                <c:pt idx="3858">
                  <c:v>13.148052215576172</c:v>
                </c:pt>
                <c:pt idx="3859">
                  <c:v>13.213625907897949</c:v>
                </c:pt>
                <c:pt idx="3860">
                  <c:v>13.115264892578125</c:v>
                </c:pt>
                <c:pt idx="3861">
                  <c:v>13.180838584899902</c:v>
                </c:pt>
                <c:pt idx="3862">
                  <c:v>13.148052215576172</c:v>
                </c:pt>
                <c:pt idx="3863">
                  <c:v>13.213625907897949</c:v>
                </c:pt>
                <c:pt idx="3864">
                  <c:v>13.148052215576172</c:v>
                </c:pt>
                <c:pt idx="3865">
                  <c:v>12.918582916259766</c:v>
                </c:pt>
                <c:pt idx="3866">
                  <c:v>12.75464916229248</c:v>
                </c:pt>
                <c:pt idx="3867">
                  <c:v>12.689062118530273</c:v>
                </c:pt>
                <c:pt idx="3868">
                  <c:v>12.689062118530273</c:v>
                </c:pt>
                <c:pt idx="3869">
                  <c:v>12.885796546936035</c:v>
                </c:pt>
                <c:pt idx="3870">
                  <c:v>12.885796546936035</c:v>
                </c:pt>
                <c:pt idx="3871">
                  <c:v>13.016956329345703</c:v>
                </c:pt>
                <c:pt idx="3872">
                  <c:v>13.115264892578125</c:v>
                </c:pt>
                <c:pt idx="3873">
                  <c:v>13.148052215576172</c:v>
                </c:pt>
                <c:pt idx="3874">
                  <c:v>13.148052215576172</c:v>
                </c:pt>
                <c:pt idx="3875">
                  <c:v>13.180838584899902</c:v>
                </c:pt>
                <c:pt idx="3876">
                  <c:v>13.180838584899902</c:v>
                </c:pt>
                <c:pt idx="3877">
                  <c:v>13.24641227722168</c:v>
                </c:pt>
                <c:pt idx="3878">
                  <c:v>13.311985969543457</c:v>
                </c:pt>
                <c:pt idx="3879">
                  <c:v>13.279199600219727</c:v>
                </c:pt>
                <c:pt idx="3880">
                  <c:v>13.311985969543457</c:v>
                </c:pt>
                <c:pt idx="3881">
                  <c:v>13.311985969543457</c:v>
                </c:pt>
                <c:pt idx="3882">
                  <c:v>13.213625907897949</c:v>
                </c:pt>
                <c:pt idx="3883">
                  <c:v>13.180838584899902</c:v>
                </c:pt>
                <c:pt idx="3884">
                  <c:v>13.213625907897949</c:v>
                </c:pt>
                <c:pt idx="3885">
                  <c:v>13.24641227722168</c:v>
                </c:pt>
                <c:pt idx="3886">
                  <c:v>13.311985969543457</c:v>
                </c:pt>
                <c:pt idx="3887">
                  <c:v>13.213625907897949</c:v>
                </c:pt>
                <c:pt idx="3888">
                  <c:v>13.148052215576172</c:v>
                </c:pt>
                <c:pt idx="3889">
                  <c:v>13.04974365234375</c:v>
                </c:pt>
                <c:pt idx="3890">
                  <c:v>13.04974365234375</c:v>
                </c:pt>
                <c:pt idx="3891">
                  <c:v>13.180838584899902</c:v>
                </c:pt>
                <c:pt idx="3892">
                  <c:v>13.148052215576172</c:v>
                </c:pt>
                <c:pt idx="3893">
                  <c:v>13.279199600219727</c:v>
                </c:pt>
                <c:pt idx="3894">
                  <c:v>13.180838584899902</c:v>
                </c:pt>
                <c:pt idx="3895">
                  <c:v>13.04974365234375</c:v>
                </c:pt>
                <c:pt idx="3896">
                  <c:v>12.787435531616211</c:v>
                </c:pt>
                <c:pt idx="3897">
                  <c:v>12.721861839294434</c:v>
                </c:pt>
                <c:pt idx="3898">
                  <c:v>12.75464916229248</c:v>
                </c:pt>
                <c:pt idx="3899">
                  <c:v>13.148052215576172</c:v>
                </c:pt>
                <c:pt idx="3900">
                  <c:v>13.016956329345703</c:v>
                </c:pt>
                <c:pt idx="3901">
                  <c:v>12.918582916259766</c:v>
                </c:pt>
                <c:pt idx="3902">
                  <c:v>12.885796546936035</c:v>
                </c:pt>
                <c:pt idx="3903">
                  <c:v>12.885796546936035</c:v>
                </c:pt>
                <c:pt idx="3904">
                  <c:v>13.082530975341797</c:v>
                </c:pt>
                <c:pt idx="3905">
                  <c:v>12.918582916259766</c:v>
                </c:pt>
                <c:pt idx="3906">
                  <c:v>12.787435531616211</c:v>
                </c:pt>
                <c:pt idx="3907">
                  <c:v>12.787435531616211</c:v>
                </c:pt>
                <c:pt idx="3908">
                  <c:v>12.721861839294434</c:v>
                </c:pt>
                <c:pt idx="3909">
                  <c:v>12.689062118530273</c:v>
                </c:pt>
                <c:pt idx="3910">
                  <c:v>12.623488426208496</c:v>
                </c:pt>
                <c:pt idx="3911">
                  <c:v>12.557914733886719</c:v>
                </c:pt>
                <c:pt idx="3912">
                  <c:v>12.590701103210449</c:v>
                </c:pt>
                <c:pt idx="3913">
                  <c:v>12.853009223937988</c:v>
                </c:pt>
                <c:pt idx="3914">
                  <c:v>13.04974365234375</c:v>
                </c:pt>
                <c:pt idx="3915">
                  <c:v>9.5676107406616211</c:v>
                </c:pt>
                <c:pt idx="3916">
                  <c:v>9.7598772048950195</c:v>
                </c:pt>
                <c:pt idx="3917">
                  <c:v>9.7598772048950195</c:v>
                </c:pt>
                <c:pt idx="3918">
                  <c:v>9.7839155197143555</c:v>
                </c:pt>
                <c:pt idx="3919">
                  <c:v>9.9522790908813477</c:v>
                </c:pt>
                <c:pt idx="3920">
                  <c:v>9.9763164520263672</c:v>
                </c:pt>
                <c:pt idx="3921">
                  <c:v>10.048431396484375</c:v>
                </c:pt>
                <c:pt idx="3922">
                  <c:v>10.048431396484375</c:v>
                </c:pt>
                <c:pt idx="3923">
                  <c:v>10.072469711303711</c:v>
                </c:pt>
                <c:pt idx="3924">
                  <c:v>10.000354766845703</c:v>
                </c:pt>
                <c:pt idx="3925">
                  <c:v>10.048431396484375</c:v>
                </c:pt>
                <c:pt idx="3926">
                  <c:v>10.024393081665039</c:v>
                </c:pt>
                <c:pt idx="3927">
                  <c:v>10.000354766845703</c:v>
                </c:pt>
                <c:pt idx="3928">
                  <c:v>10.000354766845703</c:v>
                </c:pt>
                <c:pt idx="3929">
                  <c:v>9.9282407760620117</c:v>
                </c:pt>
                <c:pt idx="3930">
                  <c:v>9.9282407760620117</c:v>
                </c:pt>
                <c:pt idx="3931">
                  <c:v>9.9282407760620117</c:v>
                </c:pt>
                <c:pt idx="3932">
                  <c:v>9.9282407760620117</c:v>
                </c:pt>
                <c:pt idx="3933">
                  <c:v>10.072469711303711</c:v>
                </c:pt>
                <c:pt idx="3934">
                  <c:v>10.21669864654541</c:v>
                </c:pt>
                <c:pt idx="3935">
                  <c:v>10.168622016906738</c:v>
                </c:pt>
                <c:pt idx="3936">
                  <c:v>10.21669864654541</c:v>
                </c:pt>
                <c:pt idx="3937">
                  <c:v>10.240736961364746</c:v>
                </c:pt>
                <c:pt idx="3938">
                  <c:v>10.288812637329102</c:v>
                </c:pt>
                <c:pt idx="3939">
                  <c:v>10.312850952148437</c:v>
                </c:pt>
                <c:pt idx="3940">
                  <c:v>10.360927581787109</c:v>
                </c:pt>
                <c:pt idx="3941">
                  <c:v>10.384965896606445</c:v>
                </c:pt>
                <c:pt idx="3942">
                  <c:v>10.288812637329102</c:v>
                </c:pt>
                <c:pt idx="3943">
                  <c:v>10.048431396484375</c:v>
                </c:pt>
                <c:pt idx="3944">
                  <c:v>10.096508026123047</c:v>
                </c:pt>
                <c:pt idx="3945">
                  <c:v>10.120545387268066</c:v>
                </c:pt>
                <c:pt idx="3946">
                  <c:v>10.000354766845703</c:v>
                </c:pt>
                <c:pt idx="3947">
                  <c:v>10.024393081665039</c:v>
                </c:pt>
                <c:pt idx="3948">
                  <c:v>9.9763164520263672</c:v>
                </c:pt>
                <c:pt idx="3949">
                  <c:v>9.9763164520263672</c:v>
                </c:pt>
                <c:pt idx="3950">
                  <c:v>10.000354766845703</c:v>
                </c:pt>
                <c:pt idx="3951">
                  <c:v>10.048431396484375</c:v>
                </c:pt>
                <c:pt idx="3952">
                  <c:v>10.072469711303711</c:v>
                </c:pt>
                <c:pt idx="3953">
                  <c:v>10.000354766845703</c:v>
                </c:pt>
                <c:pt idx="3954">
                  <c:v>10.024393081665039</c:v>
                </c:pt>
                <c:pt idx="3955">
                  <c:v>10.024393081665039</c:v>
                </c:pt>
                <c:pt idx="3956">
                  <c:v>10.024393081665039</c:v>
                </c:pt>
                <c:pt idx="3957">
                  <c:v>10.21669864654541</c:v>
                </c:pt>
                <c:pt idx="3958">
                  <c:v>10.312850952148437</c:v>
                </c:pt>
                <c:pt idx="3959">
                  <c:v>10.336889266967773</c:v>
                </c:pt>
                <c:pt idx="3960">
                  <c:v>10.433041572570801</c:v>
                </c:pt>
                <c:pt idx="3961">
                  <c:v>10.457079887390137</c:v>
                </c:pt>
                <c:pt idx="3962">
                  <c:v>10.529194831848145</c:v>
                </c:pt>
                <c:pt idx="3963">
                  <c:v>10.433041572570801</c:v>
                </c:pt>
                <c:pt idx="3964">
                  <c:v>10.817652702331543</c:v>
                </c:pt>
                <c:pt idx="3965">
                  <c:v>10.817652702331543</c:v>
                </c:pt>
                <c:pt idx="3966">
                  <c:v>10.865728378295898</c:v>
                </c:pt>
                <c:pt idx="3967">
                  <c:v>10.889766693115234</c:v>
                </c:pt>
                <c:pt idx="3968">
                  <c:v>10.889766693115234</c:v>
                </c:pt>
                <c:pt idx="3969">
                  <c:v>10.601308822631836</c:v>
                </c:pt>
                <c:pt idx="3970">
                  <c:v>10.625347137451172</c:v>
                </c:pt>
                <c:pt idx="3971">
                  <c:v>11.009957313537598</c:v>
                </c:pt>
                <c:pt idx="3972">
                  <c:v>11.009957313537598</c:v>
                </c:pt>
                <c:pt idx="3973">
                  <c:v>10.841690063476563</c:v>
                </c:pt>
                <c:pt idx="3974">
                  <c:v>10.889766693115234</c:v>
                </c:pt>
                <c:pt idx="3975">
                  <c:v>11.05803394317627</c:v>
                </c:pt>
                <c:pt idx="3976">
                  <c:v>8.1154308319091797</c:v>
                </c:pt>
                <c:pt idx="3977">
                  <c:v>8.1672286987304687</c:v>
                </c:pt>
                <c:pt idx="3978">
                  <c:v>8.0291004180908203</c:v>
                </c:pt>
                <c:pt idx="3979">
                  <c:v>7.9427690505981445</c:v>
                </c:pt>
                <c:pt idx="3980">
                  <c:v>7.9773015975952148</c:v>
                </c:pt>
                <c:pt idx="3981">
                  <c:v>7.99456787109375</c:v>
                </c:pt>
                <c:pt idx="3982">
                  <c:v>8.2017612457275391</c:v>
                </c:pt>
                <c:pt idx="3983">
                  <c:v>8.1672286987304687</c:v>
                </c:pt>
                <c:pt idx="3984">
                  <c:v>8.0636320114135742</c:v>
                </c:pt>
                <c:pt idx="3985">
                  <c:v>7.9600353240966797</c:v>
                </c:pt>
                <c:pt idx="3986">
                  <c:v>8.0291004180908203</c:v>
                </c:pt>
                <c:pt idx="3987">
                  <c:v>7.9773015975952148</c:v>
                </c:pt>
                <c:pt idx="3988">
                  <c:v>8.0291004180908203</c:v>
                </c:pt>
                <c:pt idx="3989">
                  <c:v>8.0981645584106445</c:v>
                </c:pt>
                <c:pt idx="3990">
                  <c:v>8.1844949722290039</c:v>
                </c:pt>
                <c:pt idx="3991">
                  <c:v>8.0981645584106445</c:v>
                </c:pt>
                <c:pt idx="3992">
                  <c:v>8.2708263397216797</c:v>
                </c:pt>
                <c:pt idx="3993">
                  <c:v>8.2535600662231445</c:v>
                </c:pt>
                <c:pt idx="3994">
                  <c:v>8.4607534408569336</c:v>
                </c:pt>
                <c:pt idx="3995">
                  <c:v>8.5816164016723633</c:v>
                </c:pt>
                <c:pt idx="3996">
                  <c:v>8.7198143005371094</c:v>
                </c:pt>
                <c:pt idx="3997">
                  <c:v>8.7716131210327148</c:v>
                </c:pt>
                <c:pt idx="3998">
                  <c:v>8.6506805419921875</c:v>
                </c:pt>
                <c:pt idx="3999">
                  <c:v>8.6680164337158203</c:v>
                </c:pt>
                <c:pt idx="4000">
                  <c:v>8.4434871673583984</c:v>
                </c:pt>
                <c:pt idx="4001">
                  <c:v>8.4607534408569336</c:v>
                </c:pt>
                <c:pt idx="4002">
                  <c:v>8.4262208938598633</c:v>
                </c:pt>
                <c:pt idx="4003">
                  <c:v>8.3571567535400391</c:v>
                </c:pt>
                <c:pt idx="4004">
                  <c:v>8.3053579330444336</c:v>
                </c:pt>
                <c:pt idx="4005">
                  <c:v>8.0636320114135742</c:v>
                </c:pt>
                <c:pt idx="4006">
                  <c:v>7.9773015975952148</c:v>
                </c:pt>
                <c:pt idx="4007">
                  <c:v>7.9773015975952148</c:v>
                </c:pt>
                <c:pt idx="4008">
                  <c:v>7.9082369804382324</c:v>
                </c:pt>
                <c:pt idx="4009">
                  <c:v>7.99456787109375</c:v>
                </c:pt>
                <c:pt idx="4010">
                  <c:v>8.1326971054077148</c:v>
                </c:pt>
                <c:pt idx="4011">
                  <c:v>8.1154308319091797</c:v>
                </c:pt>
                <c:pt idx="4012">
                  <c:v>7.8909707069396973</c:v>
                </c:pt>
                <c:pt idx="4013">
                  <c:v>8.0636320114135742</c:v>
                </c:pt>
                <c:pt idx="4014">
                  <c:v>8.0636320114135742</c:v>
                </c:pt>
                <c:pt idx="4015">
                  <c:v>7.8909707069396973</c:v>
                </c:pt>
                <c:pt idx="4016">
                  <c:v>7.9255032539367676</c:v>
                </c:pt>
                <c:pt idx="4017">
                  <c:v>7.9082369804382324</c:v>
                </c:pt>
                <c:pt idx="4018">
                  <c:v>7.8909707069396973</c:v>
                </c:pt>
                <c:pt idx="4019">
                  <c:v>7.8909707069396973</c:v>
                </c:pt>
                <c:pt idx="4020">
                  <c:v>7.9427690505981445</c:v>
                </c:pt>
                <c:pt idx="4021">
                  <c:v>8.0981645584106445</c:v>
                </c:pt>
                <c:pt idx="4022">
                  <c:v>7.8564386367797852</c:v>
                </c:pt>
                <c:pt idx="4023">
                  <c:v>7.9082369804382324</c:v>
                </c:pt>
                <c:pt idx="4024">
                  <c:v>8.1154308319091797</c:v>
                </c:pt>
                <c:pt idx="4025">
                  <c:v>8.1154308319091797</c:v>
                </c:pt>
                <c:pt idx="4026">
                  <c:v>8.1326971054077148</c:v>
                </c:pt>
                <c:pt idx="4027">
                  <c:v>8.2708263397216797</c:v>
                </c:pt>
                <c:pt idx="4028">
                  <c:v>8.0808982849121094</c:v>
                </c:pt>
                <c:pt idx="4029">
                  <c:v>8.0808982849121094</c:v>
                </c:pt>
                <c:pt idx="4030">
                  <c:v>7.8737049102783203</c:v>
                </c:pt>
                <c:pt idx="4031">
                  <c:v>7.9082369804382324</c:v>
                </c:pt>
                <c:pt idx="4032">
                  <c:v>11.123554229736328</c:v>
                </c:pt>
                <c:pt idx="4033">
                  <c:v>11.269270896911621</c:v>
                </c:pt>
                <c:pt idx="4034">
                  <c:v>11.342129707336426</c:v>
                </c:pt>
                <c:pt idx="4035">
                  <c:v>11.342129707336426</c:v>
                </c:pt>
                <c:pt idx="4036">
                  <c:v>11.342129707336426</c:v>
                </c:pt>
                <c:pt idx="4037">
                  <c:v>11.317843437194824</c:v>
                </c:pt>
                <c:pt idx="4038">
                  <c:v>11.366415977478027</c:v>
                </c:pt>
                <c:pt idx="4039">
                  <c:v>11.390702247619629</c:v>
                </c:pt>
                <c:pt idx="4040">
                  <c:v>11.41498851776123</c:v>
                </c:pt>
                <c:pt idx="4041">
                  <c:v>11.366415977478027</c:v>
                </c:pt>
                <c:pt idx="4042">
                  <c:v>11.14784049987793</c:v>
                </c:pt>
                <c:pt idx="4043">
                  <c:v>11.074981689453125</c:v>
                </c:pt>
                <c:pt idx="4044">
                  <c:v>11.366415977478027</c:v>
                </c:pt>
                <c:pt idx="4045">
                  <c:v>11.390702247619629</c:v>
                </c:pt>
                <c:pt idx="4046">
                  <c:v>11.293557167053223</c:v>
                </c:pt>
                <c:pt idx="4047">
                  <c:v>11.293557167053223</c:v>
                </c:pt>
                <c:pt idx="4048">
                  <c:v>11.366415977478027</c:v>
                </c:pt>
                <c:pt idx="4049">
                  <c:v>11.293557167053223</c:v>
                </c:pt>
                <c:pt idx="4050">
                  <c:v>11.439273834228516</c:v>
                </c:pt>
                <c:pt idx="4051">
                  <c:v>11.65785026550293</c:v>
                </c:pt>
                <c:pt idx="4052">
                  <c:v>11.65785026550293</c:v>
                </c:pt>
                <c:pt idx="4053">
                  <c:v>11.633563995361328</c:v>
                </c:pt>
                <c:pt idx="4054">
                  <c:v>11.779280662536621</c:v>
                </c:pt>
                <c:pt idx="4055">
                  <c:v>11.779280662536621</c:v>
                </c:pt>
                <c:pt idx="4056">
                  <c:v>11.779280662536621</c:v>
                </c:pt>
                <c:pt idx="4057">
                  <c:v>11.706421852111816</c:v>
                </c:pt>
                <c:pt idx="4058">
                  <c:v>11.560705184936523</c:v>
                </c:pt>
                <c:pt idx="4059">
                  <c:v>11.560705184936523</c:v>
                </c:pt>
                <c:pt idx="4060">
                  <c:v>11.682135581970215</c:v>
                </c:pt>
                <c:pt idx="4061">
                  <c:v>11.900712013244629</c:v>
                </c:pt>
                <c:pt idx="4062">
                  <c:v>11.900712013244629</c:v>
                </c:pt>
                <c:pt idx="4063">
                  <c:v>11.852139472961426</c:v>
                </c:pt>
                <c:pt idx="4064">
                  <c:v>11.827853202819824</c:v>
                </c:pt>
                <c:pt idx="4065">
                  <c:v>11.682135581970215</c:v>
                </c:pt>
                <c:pt idx="4066">
                  <c:v>11.609277725219727</c:v>
                </c:pt>
                <c:pt idx="4067">
                  <c:v>11.633563995361328</c:v>
                </c:pt>
                <c:pt idx="4068">
                  <c:v>11.803566932678223</c:v>
                </c:pt>
                <c:pt idx="4069">
                  <c:v>11.75499439239502</c:v>
                </c:pt>
                <c:pt idx="4070">
                  <c:v>11.706421852111816</c:v>
                </c:pt>
                <c:pt idx="4071">
                  <c:v>11.65785026550293</c:v>
                </c:pt>
                <c:pt idx="4072">
                  <c:v>11.682135581970215</c:v>
                </c:pt>
                <c:pt idx="4073">
                  <c:v>11.633563995361328</c:v>
                </c:pt>
                <c:pt idx="4074">
                  <c:v>11.609277725219727</c:v>
                </c:pt>
                <c:pt idx="4075">
                  <c:v>11.536418914794922</c:v>
                </c:pt>
                <c:pt idx="4076">
                  <c:v>11.51213264465332</c:v>
                </c:pt>
                <c:pt idx="4077">
                  <c:v>11.342129707336426</c:v>
                </c:pt>
                <c:pt idx="4078">
                  <c:v>11.390702247619629</c:v>
                </c:pt>
                <c:pt idx="4079">
                  <c:v>11.24498462677002</c:v>
                </c:pt>
                <c:pt idx="4080">
                  <c:v>11.293557167053223</c:v>
                </c:pt>
                <c:pt idx="4081">
                  <c:v>11.172126770019531</c:v>
                </c:pt>
                <c:pt idx="4082">
                  <c:v>10.953550338745117</c:v>
                </c:pt>
                <c:pt idx="4083">
                  <c:v>9.9091482162475586</c:v>
                </c:pt>
                <c:pt idx="4084">
                  <c:v>9.6177434921264648</c:v>
                </c:pt>
                <c:pt idx="4085">
                  <c:v>9.6906108856201172</c:v>
                </c:pt>
                <c:pt idx="4086">
                  <c:v>9.7391452789306641</c:v>
                </c:pt>
                <c:pt idx="4087">
                  <c:v>9.9091482162475586</c:v>
                </c:pt>
                <c:pt idx="4088">
                  <c:v>10.079248428344727</c:v>
                </c:pt>
                <c:pt idx="4089">
                  <c:v>9.3033571243286133</c:v>
                </c:pt>
                <c:pt idx="4090">
                  <c:v>9.3898963928222656</c:v>
                </c:pt>
                <c:pt idx="4091">
                  <c:v>9.3898963928222656</c:v>
                </c:pt>
                <c:pt idx="4092">
                  <c:v>9.4331655502319336</c:v>
                </c:pt>
                <c:pt idx="4093">
                  <c:v>9.6495122909545898</c:v>
                </c:pt>
                <c:pt idx="4094">
                  <c:v>9.5197038650512695</c:v>
                </c:pt>
                <c:pt idx="4095">
                  <c:v>9.5413389205932617</c:v>
                </c:pt>
                <c:pt idx="4096">
                  <c:v>9.4980697631835938</c:v>
                </c:pt>
                <c:pt idx="4097">
                  <c:v>9.7793207168579102</c:v>
                </c:pt>
                <c:pt idx="4098">
                  <c:v>9.6927814483642578</c:v>
                </c:pt>
                <c:pt idx="4099">
                  <c:v>9.5846080780029297</c:v>
                </c:pt>
                <c:pt idx="4100">
                  <c:v>9.6495122909545898</c:v>
                </c:pt>
                <c:pt idx="4101">
                  <c:v>9.4547996520996094</c:v>
                </c:pt>
                <c:pt idx="4102">
                  <c:v>9.3898963928222656</c:v>
                </c:pt>
                <c:pt idx="4103">
                  <c:v>9.4331655502319336</c:v>
                </c:pt>
                <c:pt idx="4104">
                  <c:v>9.4115304946899414</c:v>
                </c:pt>
                <c:pt idx="4105">
                  <c:v>9.3898963928222656</c:v>
                </c:pt>
                <c:pt idx="4106">
                  <c:v>9.3466262817382812</c:v>
                </c:pt>
                <c:pt idx="4107">
                  <c:v>9.2600879669189453</c:v>
                </c:pt>
                <c:pt idx="4108">
                  <c:v>9.2817220687866211</c:v>
                </c:pt>
                <c:pt idx="4109">
                  <c:v>9.1086444854736328</c:v>
                </c:pt>
                <c:pt idx="4110">
                  <c:v>9.2600879669189453</c:v>
                </c:pt>
                <c:pt idx="4111">
                  <c:v>9.2817220687866211</c:v>
                </c:pt>
                <c:pt idx="4112">
                  <c:v>9.3466262817382812</c:v>
                </c:pt>
                <c:pt idx="4113">
                  <c:v>9.3682613372802734</c:v>
                </c:pt>
                <c:pt idx="4114">
                  <c:v>9.4547996520996094</c:v>
                </c:pt>
                <c:pt idx="4115">
                  <c:v>9.4115304946899414</c:v>
                </c:pt>
                <c:pt idx="4116">
                  <c:v>9.3466262817382812</c:v>
                </c:pt>
                <c:pt idx="4117">
                  <c:v>9.3249921798706055</c:v>
                </c:pt>
                <c:pt idx="4118">
                  <c:v>9.3249921798706055</c:v>
                </c:pt>
                <c:pt idx="4119">
                  <c:v>9.4331655502319336</c:v>
                </c:pt>
                <c:pt idx="4120">
                  <c:v>9.4331655502319336</c:v>
                </c:pt>
                <c:pt idx="4121">
                  <c:v>9.4115304946899414</c:v>
                </c:pt>
                <c:pt idx="4122">
                  <c:v>9.3682613372802734</c:v>
                </c:pt>
                <c:pt idx="4123">
                  <c:v>9.4331655502319336</c:v>
                </c:pt>
                <c:pt idx="4124">
                  <c:v>9.3682613372802734</c:v>
                </c:pt>
                <c:pt idx="4125">
                  <c:v>9.2817220687866211</c:v>
                </c:pt>
                <c:pt idx="4126">
                  <c:v>9.2817220687866211</c:v>
                </c:pt>
                <c:pt idx="4127">
                  <c:v>9.2600879669189453</c:v>
                </c:pt>
                <c:pt idx="4128">
                  <c:v>9.2168178558349609</c:v>
                </c:pt>
                <c:pt idx="4129">
                  <c:v>9.3033571243286133</c:v>
                </c:pt>
                <c:pt idx="4130">
                  <c:v>9.2600879669189453</c:v>
                </c:pt>
                <c:pt idx="4131">
                  <c:v>9.173548698425293</c:v>
                </c:pt>
                <c:pt idx="4132">
                  <c:v>9.1519145965576172</c:v>
                </c:pt>
                <c:pt idx="4133">
                  <c:v>9.1951837539672852</c:v>
                </c:pt>
                <c:pt idx="4134">
                  <c:v>9.173548698425293</c:v>
                </c:pt>
                <c:pt idx="4135">
                  <c:v>9.2817220687866211</c:v>
                </c:pt>
                <c:pt idx="4136">
                  <c:v>9.2817220687866211</c:v>
                </c:pt>
                <c:pt idx="4137">
                  <c:v>9.3033571243286133</c:v>
                </c:pt>
                <c:pt idx="4138">
                  <c:v>9.3033571243286133</c:v>
                </c:pt>
                <c:pt idx="4139">
                  <c:v>9.8009557723999023</c:v>
                </c:pt>
                <c:pt idx="4140">
                  <c:v>9.671147346496582</c:v>
                </c:pt>
                <c:pt idx="4141">
                  <c:v>9.5846080780029297</c:v>
                </c:pt>
                <c:pt idx="4142">
                  <c:v>9.7793207168579102</c:v>
                </c:pt>
                <c:pt idx="4143">
                  <c:v>9.6495122909545898</c:v>
                </c:pt>
                <c:pt idx="4144">
                  <c:v>9.6495122909545898</c:v>
                </c:pt>
                <c:pt idx="4145">
                  <c:v>9.5197038650512695</c:v>
                </c:pt>
                <c:pt idx="4146">
                  <c:v>9.5413389205932617</c:v>
                </c:pt>
                <c:pt idx="4147">
                  <c:v>9.5629739761352539</c:v>
                </c:pt>
                <c:pt idx="4148">
                  <c:v>9.4115304946899414</c:v>
                </c:pt>
                <c:pt idx="4149">
                  <c:v>9.3682613372802734</c:v>
                </c:pt>
                <c:pt idx="4150">
                  <c:v>9.2600879669189453</c:v>
                </c:pt>
                <c:pt idx="4151">
                  <c:v>9.2600879669189453</c:v>
                </c:pt>
                <c:pt idx="4152">
                  <c:v>9.3033571243286133</c:v>
                </c:pt>
                <c:pt idx="4153">
                  <c:v>8.7123384475708008</c:v>
                </c:pt>
                <c:pt idx="4154">
                  <c:v>8.7326459884643555</c:v>
                </c:pt>
                <c:pt idx="4155">
                  <c:v>8.6717233657836914</c:v>
                </c:pt>
                <c:pt idx="4156">
                  <c:v>8.8544912338256836</c:v>
                </c:pt>
                <c:pt idx="4157">
                  <c:v>8.7732610702514648</c:v>
                </c:pt>
                <c:pt idx="4158">
                  <c:v>8.631108283996582</c:v>
                </c:pt>
                <c:pt idx="4159">
                  <c:v>8.6514158248901367</c:v>
                </c:pt>
                <c:pt idx="4160">
                  <c:v>8.6514158248901367</c:v>
                </c:pt>
                <c:pt idx="4161">
                  <c:v>8.6717233657836914</c:v>
                </c:pt>
                <c:pt idx="4162">
                  <c:v>8.7326459884643555</c:v>
                </c:pt>
                <c:pt idx="4163">
                  <c:v>8.6717233657836914</c:v>
                </c:pt>
                <c:pt idx="4164">
                  <c:v>8.6717233657836914</c:v>
                </c:pt>
                <c:pt idx="4165">
                  <c:v>8.5904932022094727</c:v>
                </c:pt>
                <c:pt idx="4166">
                  <c:v>8.5498781204223633</c:v>
                </c:pt>
                <c:pt idx="4167">
                  <c:v>8.5498781204223633</c:v>
                </c:pt>
                <c:pt idx="4168">
                  <c:v>8.6717233657836914</c:v>
                </c:pt>
                <c:pt idx="4169">
                  <c:v>8.6920309066772461</c:v>
                </c:pt>
                <c:pt idx="4170">
                  <c:v>8.6920309066772461</c:v>
                </c:pt>
                <c:pt idx="4171">
                  <c:v>8.7732610702514648</c:v>
                </c:pt>
                <c:pt idx="4172">
                  <c:v>8.7529535293579102</c:v>
                </c:pt>
                <c:pt idx="4173">
                  <c:v>8.7529535293579102</c:v>
                </c:pt>
                <c:pt idx="4174">
                  <c:v>8.7123384475708008</c:v>
                </c:pt>
                <c:pt idx="4175">
                  <c:v>8.7732610702514648</c:v>
                </c:pt>
                <c:pt idx="4176">
                  <c:v>8.7529535293579102</c:v>
                </c:pt>
                <c:pt idx="4177">
                  <c:v>8.8138761520385742</c:v>
                </c:pt>
                <c:pt idx="4178">
                  <c:v>8.8138761520385742</c:v>
                </c:pt>
                <c:pt idx="4179">
                  <c:v>8.6920309066772461</c:v>
                </c:pt>
                <c:pt idx="4180">
                  <c:v>8.7529535293579102</c:v>
                </c:pt>
                <c:pt idx="4181">
                  <c:v>8.7732610702514648</c:v>
                </c:pt>
                <c:pt idx="4182">
                  <c:v>8.895106315612793</c:v>
                </c:pt>
                <c:pt idx="4183">
                  <c:v>8.8138761520385742</c:v>
                </c:pt>
                <c:pt idx="4184">
                  <c:v>8.895106315612793</c:v>
                </c:pt>
                <c:pt idx="4185">
                  <c:v>8.956028938293457</c:v>
                </c:pt>
                <c:pt idx="4186">
                  <c:v>9.0575666427612305</c:v>
                </c:pt>
                <c:pt idx="4187">
                  <c:v>8.956028938293457</c:v>
                </c:pt>
                <c:pt idx="4188">
                  <c:v>8.8747987747192383</c:v>
                </c:pt>
                <c:pt idx="4189">
                  <c:v>8.9154138565063477</c:v>
                </c:pt>
                <c:pt idx="4190">
                  <c:v>8.956028938293457</c:v>
                </c:pt>
                <c:pt idx="4191">
                  <c:v>8.895106315612793</c:v>
                </c:pt>
                <c:pt idx="4192">
                  <c:v>9.0981817245483398</c:v>
                </c:pt>
                <c:pt idx="4193">
                  <c:v>9.0778741836547852</c:v>
                </c:pt>
                <c:pt idx="4194">
                  <c:v>9.0575666427612305</c:v>
                </c:pt>
                <c:pt idx="4195">
                  <c:v>9.0169515609741211</c:v>
                </c:pt>
                <c:pt idx="4196">
                  <c:v>9.0372591018676758</c:v>
                </c:pt>
                <c:pt idx="4197">
                  <c:v>8.9763364791870117</c:v>
                </c:pt>
                <c:pt idx="4198">
                  <c:v>9.0169515609741211</c:v>
                </c:pt>
                <c:pt idx="4199">
                  <c:v>8.8747987747192383</c:v>
                </c:pt>
                <c:pt idx="4200">
                  <c:v>8.8544912338256836</c:v>
                </c:pt>
                <c:pt idx="4201">
                  <c:v>8.7732610702514648</c:v>
                </c:pt>
                <c:pt idx="4202">
                  <c:v>8.6920309066772461</c:v>
                </c:pt>
                <c:pt idx="4203">
                  <c:v>8.6717233657836914</c:v>
                </c:pt>
                <c:pt idx="4204">
                  <c:v>8.5904932022094727</c:v>
                </c:pt>
                <c:pt idx="4205">
                  <c:v>8.570185661315918</c:v>
                </c:pt>
                <c:pt idx="4206">
                  <c:v>8.0421333312988281</c:v>
                </c:pt>
                <c:pt idx="4207">
                  <c:v>8.4686479568481445</c:v>
                </c:pt>
                <c:pt idx="4208">
                  <c:v>8.4077253341674805</c:v>
                </c:pt>
                <c:pt idx="4209">
                  <c:v>8.4077253341674805</c:v>
                </c:pt>
                <c:pt idx="4210">
                  <c:v>8.2857990264892578</c:v>
                </c:pt>
                <c:pt idx="4211">
                  <c:v>8.3874177932739258</c:v>
                </c:pt>
                <c:pt idx="4212">
                  <c:v>8.3061065673828125</c:v>
                </c:pt>
                <c:pt idx="4213">
                  <c:v>8.4077253341674805</c:v>
                </c:pt>
                <c:pt idx="4214">
                  <c:v>13.918709754943848</c:v>
                </c:pt>
                <c:pt idx="4215">
                  <c:v>13.783119201660156</c:v>
                </c:pt>
                <c:pt idx="4216">
                  <c:v>13.816982269287109</c:v>
                </c:pt>
                <c:pt idx="4217">
                  <c:v>13.579936027526855</c:v>
                </c:pt>
                <c:pt idx="4218">
                  <c:v>13.478398323059082</c:v>
                </c:pt>
                <c:pt idx="4219">
                  <c:v>13.37679386138916</c:v>
                </c:pt>
                <c:pt idx="4220">
                  <c:v>13.410656929016113</c:v>
                </c:pt>
                <c:pt idx="4221">
                  <c:v>13.579936027526855</c:v>
                </c:pt>
                <c:pt idx="4222">
                  <c:v>13.546072006225586</c:v>
                </c:pt>
                <c:pt idx="4223">
                  <c:v>13.444534301757813</c:v>
                </c:pt>
                <c:pt idx="4224">
                  <c:v>13.342929840087891</c:v>
                </c:pt>
                <c:pt idx="4225">
                  <c:v>13.309065818786621</c:v>
                </c:pt>
                <c:pt idx="4226">
                  <c:v>13.207474708557129</c:v>
                </c:pt>
                <c:pt idx="4227">
                  <c:v>13.275201797485352</c:v>
                </c:pt>
                <c:pt idx="4228">
                  <c:v>13.410656929016113</c:v>
                </c:pt>
                <c:pt idx="4229">
                  <c:v>13.275201797485352</c:v>
                </c:pt>
                <c:pt idx="4230">
                  <c:v>13.275201797485352</c:v>
                </c:pt>
                <c:pt idx="4231">
                  <c:v>13.241337776184082</c:v>
                </c:pt>
                <c:pt idx="4232">
                  <c:v>13.309065818786621</c:v>
                </c:pt>
                <c:pt idx="4233">
                  <c:v>13.410656929016113</c:v>
                </c:pt>
                <c:pt idx="4234">
                  <c:v>13.342929840087891</c:v>
                </c:pt>
                <c:pt idx="4235">
                  <c:v>13.309065818786621</c:v>
                </c:pt>
                <c:pt idx="4236">
                  <c:v>13.37679386138916</c:v>
                </c:pt>
                <c:pt idx="4237">
                  <c:v>13.546072006225586</c:v>
                </c:pt>
                <c:pt idx="4238">
                  <c:v>13.478398323059082</c:v>
                </c:pt>
                <c:pt idx="4239">
                  <c:v>13.512262344360352</c:v>
                </c:pt>
                <c:pt idx="4240">
                  <c:v>13.546072006225586</c:v>
                </c:pt>
                <c:pt idx="4241">
                  <c:v>13.579936027526855</c:v>
                </c:pt>
                <c:pt idx="4242">
                  <c:v>13.410656929016113</c:v>
                </c:pt>
                <c:pt idx="4243">
                  <c:v>13.613800048828125</c:v>
                </c:pt>
                <c:pt idx="4244">
                  <c:v>13.512262344360352</c:v>
                </c:pt>
                <c:pt idx="4245">
                  <c:v>13.410656929016113</c:v>
                </c:pt>
                <c:pt idx="4246">
                  <c:v>13.173610687255859</c:v>
                </c:pt>
                <c:pt idx="4247">
                  <c:v>13.105869293212891</c:v>
                </c:pt>
                <c:pt idx="4248">
                  <c:v>13.072005271911621</c:v>
                </c:pt>
                <c:pt idx="4249">
                  <c:v>13.173610687255859</c:v>
                </c:pt>
                <c:pt idx="4250">
                  <c:v>13.072005271911621</c:v>
                </c:pt>
                <c:pt idx="4251">
                  <c:v>13.004278182983398</c:v>
                </c:pt>
                <c:pt idx="4252">
                  <c:v>13.004278182983398</c:v>
                </c:pt>
                <c:pt idx="4253">
                  <c:v>12.970414161682129</c:v>
                </c:pt>
                <c:pt idx="4254">
                  <c:v>13.038141250610352</c:v>
                </c:pt>
                <c:pt idx="4255">
                  <c:v>12.970414161682129</c:v>
                </c:pt>
                <c:pt idx="4256">
                  <c:v>12.801081657409668</c:v>
                </c:pt>
                <c:pt idx="4257">
                  <c:v>12.801081657409668</c:v>
                </c:pt>
                <c:pt idx="4258">
                  <c:v>12.801081657409668</c:v>
                </c:pt>
                <c:pt idx="4259">
                  <c:v>12.936550140380859</c:v>
                </c:pt>
                <c:pt idx="4260">
                  <c:v>12.90268611907959</c:v>
                </c:pt>
                <c:pt idx="4261">
                  <c:v>12.936550140380859</c:v>
                </c:pt>
                <c:pt idx="4262">
                  <c:v>12.90268611907959</c:v>
                </c:pt>
                <c:pt idx="4263">
                  <c:v>12.801081657409668</c:v>
                </c:pt>
                <c:pt idx="4264">
                  <c:v>12.801081657409668</c:v>
                </c:pt>
                <c:pt idx="4265">
                  <c:v>13.105869293212891</c:v>
                </c:pt>
                <c:pt idx="4266">
                  <c:v>13.173610687255859</c:v>
                </c:pt>
                <c:pt idx="4267">
                  <c:v>13.105869293212891</c:v>
                </c:pt>
                <c:pt idx="4268">
                  <c:v>13.173610687255859</c:v>
                </c:pt>
                <c:pt idx="4269">
                  <c:v>13.275201797485352</c:v>
                </c:pt>
                <c:pt idx="4270">
                  <c:v>13.512262344360352</c:v>
                </c:pt>
                <c:pt idx="4271">
                  <c:v>13.546072006225586</c:v>
                </c:pt>
                <c:pt idx="4272">
                  <c:v>18.00054931640625</c:v>
                </c:pt>
                <c:pt idx="4273">
                  <c:v>18.00054931640625</c:v>
                </c:pt>
                <c:pt idx="4274">
                  <c:v>17.687173843383789</c:v>
                </c:pt>
                <c:pt idx="4275">
                  <c:v>17.866294860839844</c:v>
                </c:pt>
                <c:pt idx="4276">
                  <c:v>18.045324325561523</c:v>
                </c:pt>
                <c:pt idx="4277">
                  <c:v>18.045324325561523</c:v>
                </c:pt>
                <c:pt idx="4278">
                  <c:v>18.269203186035156</c:v>
                </c:pt>
                <c:pt idx="4279">
                  <c:v>18.179653167724609</c:v>
                </c:pt>
                <c:pt idx="4280">
                  <c:v>18.134876251220703</c:v>
                </c:pt>
                <c:pt idx="4281">
                  <c:v>17.91099739074707</c:v>
                </c:pt>
                <c:pt idx="4282">
                  <c:v>18.00054931640625</c:v>
                </c:pt>
                <c:pt idx="4283">
                  <c:v>17.866294860839844</c:v>
                </c:pt>
                <c:pt idx="4284">
                  <c:v>17.821517944335938</c:v>
                </c:pt>
                <c:pt idx="4285">
                  <c:v>17.687173843383789</c:v>
                </c:pt>
                <c:pt idx="4286">
                  <c:v>17.776742935180664</c:v>
                </c:pt>
                <c:pt idx="4287">
                  <c:v>17.731948852539063</c:v>
                </c:pt>
                <c:pt idx="4288">
                  <c:v>17.731948852539063</c:v>
                </c:pt>
                <c:pt idx="4289">
                  <c:v>17.776742935180664</c:v>
                </c:pt>
                <c:pt idx="4290">
                  <c:v>17.821517944335938</c:v>
                </c:pt>
                <c:pt idx="4291">
                  <c:v>17.821517944335938</c:v>
                </c:pt>
                <c:pt idx="4292">
                  <c:v>17.731948852539063</c:v>
                </c:pt>
                <c:pt idx="4293">
                  <c:v>17.687173843383789</c:v>
                </c:pt>
                <c:pt idx="4294">
                  <c:v>17.642396926879883</c:v>
                </c:pt>
                <c:pt idx="4295">
                  <c:v>17.642396926879883</c:v>
                </c:pt>
                <c:pt idx="4296">
                  <c:v>17.731948852539063</c:v>
                </c:pt>
                <c:pt idx="4297">
                  <c:v>17.776742935180664</c:v>
                </c:pt>
                <c:pt idx="4298">
                  <c:v>17.91099739074707</c:v>
                </c:pt>
                <c:pt idx="4299">
                  <c:v>17.821517944335938</c:v>
                </c:pt>
                <c:pt idx="4300">
                  <c:v>17.776742935180664</c:v>
                </c:pt>
                <c:pt idx="4301">
                  <c:v>17.866294860839844</c:v>
                </c:pt>
                <c:pt idx="4302">
                  <c:v>17.91099739074707</c:v>
                </c:pt>
                <c:pt idx="4303">
                  <c:v>17.866294860839844</c:v>
                </c:pt>
                <c:pt idx="4304">
                  <c:v>17.866294860839844</c:v>
                </c:pt>
                <c:pt idx="4305">
                  <c:v>17.91099739074707</c:v>
                </c:pt>
                <c:pt idx="4306">
                  <c:v>17.955774307250977</c:v>
                </c:pt>
                <c:pt idx="4307">
                  <c:v>18.00054931640625</c:v>
                </c:pt>
                <c:pt idx="4308">
                  <c:v>18.00054931640625</c:v>
                </c:pt>
                <c:pt idx="4309">
                  <c:v>18.00054931640625</c:v>
                </c:pt>
                <c:pt idx="4310">
                  <c:v>18.179653167724609</c:v>
                </c:pt>
                <c:pt idx="4311">
                  <c:v>18.134876251220703</c:v>
                </c:pt>
                <c:pt idx="4312">
                  <c:v>18.045324325561523</c:v>
                </c:pt>
                <c:pt idx="4313">
                  <c:v>18.134876251220703</c:v>
                </c:pt>
                <c:pt idx="4314">
                  <c:v>18.00054931640625</c:v>
                </c:pt>
                <c:pt idx="4315">
                  <c:v>18.224428176879883</c:v>
                </c:pt>
                <c:pt idx="4316">
                  <c:v>18.134876251220703</c:v>
                </c:pt>
                <c:pt idx="4317">
                  <c:v>18.313980102539063</c:v>
                </c:pt>
                <c:pt idx="4318">
                  <c:v>18.493261337280273</c:v>
                </c:pt>
                <c:pt idx="4319">
                  <c:v>18.493261337280273</c:v>
                </c:pt>
                <c:pt idx="4320">
                  <c:v>18.493261337280273</c:v>
                </c:pt>
                <c:pt idx="4321">
                  <c:v>18.627588272094727</c:v>
                </c:pt>
                <c:pt idx="4322">
                  <c:v>18.76191520690918</c:v>
                </c:pt>
                <c:pt idx="4323">
                  <c:v>18.582813262939453</c:v>
                </c:pt>
                <c:pt idx="4324">
                  <c:v>18.538036346435547</c:v>
                </c:pt>
                <c:pt idx="4325">
                  <c:v>18.403709411621094</c:v>
                </c:pt>
                <c:pt idx="4326">
                  <c:v>18.538036346435547</c:v>
                </c:pt>
                <c:pt idx="4327">
                  <c:v>18.448486328125</c:v>
                </c:pt>
                <c:pt idx="4328">
                  <c:v>18.448486328125</c:v>
                </c:pt>
                <c:pt idx="4329">
                  <c:v>18.35893440246582</c:v>
                </c:pt>
                <c:pt idx="4330">
                  <c:v>18.403709411621094</c:v>
                </c:pt>
                <c:pt idx="4331">
                  <c:v>18.403709411621094</c:v>
                </c:pt>
                <c:pt idx="4332">
                  <c:v>18.493261337280273</c:v>
                </c:pt>
                <c:pt idx="4333">
                  <c:v>14.654592514038086</c:v>
                </c:pt>
                <c:pt idx="4334">
                  <c:v>14.654592514038086</c:v>
                </c:pt>
                <c:pt idx="4335">
                  <c:v>14.79651927947998</c:v>
                </c:pt>
                <c:pt idx="4336">
                  <c:v>14.86748218536377</c:v>
                </c:pt>
                <c:pt idx="4337">
                  <c:v>14.902963638305664</c:v>
                </c:pt>
                <c:pt idx="4338">
                  <c:v>14.973926544189453</c:v>
                </c:pt>
                <c:pt idx="4339">
                  <c:v>14.902963638305664</c:v>
                </c:pt>
                <c:pt idx="4340">
                  <c:v>13.731959342956543</c:v>
                </c:pt>
                <c:pt idx="4341">
                  <c:v>13.838418006896973</c:v>
                </c:pt>
                <c:pt idx="4342">
                  <c:v>13.838418006896973</c:v>
                </c:pt>
                <c:pt idx="4343">
                  <c:v>13.944862365722656</c:v>
                </c:pt>
                <c:pt idx="4344">
                  <c:v>13.944862365722656</c:v>
                </c:pt>
                <c:pt idx="4345">
                  <c:v>13.873899459838867</c:v>
                </c:pt>
                <c:pt idx="4346">
                  <c:v>13.838418006896973</c:v>
                </c:pt>
                <c:pt idx="4347">
                  <c:v>13.838418006896973</c:v>
                </c:pt>
                <c:pt idx="4348">
                  <c:v>13.838418006896973</c:v>
                </c:pt>
                <c:pt idx="4349">
                  <c:v>13.944862365722656</c:v>
                </c:pt>
                <c:pt idx="4350">
                  <c:v>14.157766342163086</c:v>
                </c:pt>
                <c:pt idx="4351">
                  <c:v>14.264153480529785</c:v>
                </c:pt>
                <c:pt idx="4352">
                  <c:v>14.761037826538086</c:v>
                </c:pt>
                <c:pt idx="4353">
                  <c:v>14.761037826538086</c:v>
                </c:pt>
                <c:pt idx="4354">
                  <c:v>14.583629608154297</c:v>
                </c:pt>
                <c:pt idx="4355">
                  <c:v>14.725556373596191</c:v>
                </c:pt>
                <c:pt idx="4356">
                  <c:v>14.725556373596191</c:v>
                </c:pt>
                <c:pt idx="4357">
                  <c:v>14.79651927947998</c:v>
                </c:pt>
                <c:pt idx="4358">
                  <c:v>14.832000732421875</c:v>
                </c:pt>
                <c:pt idx="4359">
                  <c:v>14.690074920654297</c:v>
                </c:pt>
                <c:pt idx="4360">
                  <c:v>14.512524604797363</c:v>
                </c:pt>
                <c:pt idx="4361">
                  <c:v>14.512524604797363</c:v>
                </c:pt>
                <c:pt idx="4362">
                  <c:v>14.619111061096191</c:v>
                </c:pt>
                <c:pt idx="4363">
                  <c:v>14.548148155212402</c:v>
                </c:pt>
                <c:pt idx="4364">
                  <c:v>14.654592514038086</c:v>
                </c:pt>
                <c:pt idx="4365">
                  <c:v>14.548148155212402</c:v>
                </c:pt>
                <c:pt idx="4366">
                  <c:v>14.583629608154297</c:v>
                </c:pt>
                <c:pt idx="4367">
                  <c:v>14.583629608154297</c:v>
                </c:pt>
                <c:pt idx="4368">
                  <c:v>14.548148155212402</c:v>
                </c:pt>
                <c:pt idx="4369">
                  <c:v>14.512524604797363</c:v>
                </c:pt>
                <c:pt idx="4370">
                  <c:v>14.441561698913574</c:v>
                </c:pt>
                <c:pt idx="4371">
                  <c:v>14.441561698913574</c:v>
                </c:pt>
                <c:pt idx="4372">
                  <c:v>14.370598793029785</c:v>
                </c:pt>
                <c:pt idx="4373">
                  <c:v>14.40608024597168</c:v>
                </c:pt>
                <c:pt idx="4374">
                  <c:v>14.335117340087891</c:v>
                </c:pt>
                <c:pt idx="4375">
                  <c:v>14.193190574645996</c:v>
                </c:pt>
                <c:pt idx="4376">
                  <c:v>14.264153480529785</c:v>
                </c:pt>
                <c:pt idx="4377">
                  <c:v>14.228672027587891</c:v>
                </c:pt>
                <c:pt idx="4378">
                  <c:v>14.441561698913574</c:v>
                </c:pt>
                <c:pt idx="4379">
                  <c:v>14.583629608154297</c:v>
                </c:pt>
                <c:pt idx="4380">
                  <c:v>14.654592514038086</c:v>
                </c:pt>
                <c:pt idx="4381">
                  <c:v>14.761037826538086</c:v>
                </c:pt>
                <c:pt idx="4382">
                  <c:v>14.725556373596191</c:v>
                </c:pt>
                <c:pt idx="4383">
                  <c:v>14.583629608154297</c:v>
                </c:pt>
                <c:pt idx="4384">
                  <c:v>14.583629608154297</c:v>
                </c:pt>
                <c:pt idx="4385">
                  <c:v>14.654592514038086</c:v>
                </c:pt>
                <c:pt idx="4386">
                  <c:v>14.619111061096191</c:v>
                </c:pt>
                <c:pt idx="4387">
                  <c:v>14.583629608154297</c:v>
                </c:pt>
                <c:pt idx="4388">
                  <c:v>14.583629608154297</c:v>
                </c:pt>
                <c:pt idx="4389">
                  <c:v>14.583629608154297</c:v>
                </c:pt>
                <c:pt idx="4390">
                  <c:v>14.619111061096191</c:v>
                </c:pt>
                <c:pt idx="4391">
                  <c:v>14.370598793029785</c:v>
                </c:pt>
                <c:pt idx="4392">
                  <c:v>14.370598793029785</c:v>
                </c:pt>
                <c:pt idx="4393">
                  <c:v>14.583629608154297</c:v>
                </c:pt>
                <c:pt idx="4394">
                  <c:v>14.548148155212402</c:v>
                </c:pt>
                <c:pt idx="4395">
                  <c:v>14.583629608154297</c:v>
                </c:pt>
                <c:pt idx="4396">
                  <c:v>14.477043151855469</c:v>
                </c:pt>
                <c:pt idx="4397">
                  <c:v>14.441561698913574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日度DD数据!$F$1</c:f>
              <c:strCache>
                <c:ptCount val="1"/>
                <c:pt idx="0">
                  <c:v>中国银行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日度DD数据!$F$2:$F$4399</c:f>
              <c:numCache>
                <c:formatCode>General</c:formatCode>
                <c:ptCount val="4398"/>
                <c:pt idx="2392">
                  <c:v>12.85707950592041</c:v>
                </c:pt>
                <c:pt idx="2393">
                  <c:v>12.619623184204102</c:v>
                </c:pt>
                <c:pt idx="2394">
                  <c:v>12.483922958374023</c:v>
                </c:pt>
                <c:pt idx="2395">
                  <c:v>12.551773071289063</c:v>
                </c:pt>
                <c:pt idx="2396">
                  <c:v>12.721391677856445</c:v>
                </c:pt>
                <c:pt idx="2397">
                  <c:v>12.551773071289063</c:v>
                </c:pt>
                <c:pt idx="2398">
                  <c:v>12.21253490447998</c:v>
                </c:pt>
                <c:pt idx="2399">
                  <c:v>12.178616523742676</c:v>
                </c:pt>
                <c:pt idx="2400">
                  <c:v>12.144684791564941</c:v>
                </c:pt>
                <c:pt idx="2401">
                  <c:v>12.11076545715332</c:v>
                </c:pt>
                <c:pt idx="2402">
                  <c:v>11.873296737670898</c:v>
                </c:pt>
                <c:pt idx="2403">
                  <c:v>11.907215118408203</c:v>
                </c:pt>
                <c:pt idx="2404">
                  <c:v>11.907215118408203</c:v>
                </c:pt>
                <c:pt idx="2405">
                  <c:v>11.737608909606934</c:v>
                </c:pt>
                <c:pt idx="2406">
                  <c:v>11.771527290344238</c:v>
                </c:pt>
                <c:pt idx="2407">
                  <c:v>11.703677177429199</c:v>
                </c:pt>
                <c:pt idx="2408">
                  <c:v>11.805446624755859</c:v>
                </c:pt>
                <c:pt idx="2409">
                  <c:v>11.703677177429199</c:v>
                </c:pt>
                <c:pt idx="2410">
                  <c:v>11.398370742797852</c:v>
                </c:pt>
                <c:pt idx="2411">
                  <c:v>11.262670516967773</c:v>
                </c:pt>
                <c:pt idx="2412">
                  <c:v>11.364439010620117</c:v>
                </c:pt>
                <c:pt idx="2413">
                  <c:v>11.330520629882813</c:v>
                </c:pt>
                <c:pt idx="2414">
                  <c:v>11.16090202331543</c:v>
                </c:pt>
                <c:pt idx="2415">
                  <c:v>10.957350730895996</c:v>
                </c:pt>
                <c:pt idx="2416">
                  <c:v>11.093050956726074</c:v>
                </c:pt>
                <c:pt idx="2417">
                  <c:v>11.025200843811035</c:v>
                </c:pt>
                <c:pt idx="2418">
                  <c:v>11.126969337463379</c:v>
                </c:pt>
                <c:pt idx="2419">
                  <c:v>11.093050956726074</c:v>
                </c:pt>
                <c:pt idx="2420">
                  <c:v>10.99128246307373</c:v>
                </c:pt>
                <c:pt idx="2421">
                  <c:v>11.093050956726074</c:v>
                </c:pt>
                <c:pt idx="2422">
                  <c:v>11.262670516967773</c:v>
                </c:pt>
                <c:pt idx="2423">
                  <c:v>11.16090202331543</c:v>
                </c:pt>
                <c:pt idx="2424">
                  <c:v>11.093050956726074</c:v>
                </c:pt>
                <c:pt idx="2425">
                  <c:v>11.093050956726074</c:v>
                </c:pt>
                <c:pt idx="2426">
                  <c:v>11.093050956726074</c:v>
                </c:pt>
                <c:pt idx="2427">
                  <c:v>11.093050956726074</c:v>
                </c:pt>
                <c:pt idx="2428">
                  <c:v>11.16090202331543</c:v>
                </c:pt>
                <c:pt idx="2429">
                  <c:v>11.093050956726074</c:v>
                </c:pt>
                <c:pt idx="2430">
                  <c:v>11.194820404052734</c:v>
                </c:pt>
                <c:pt idx="2431">
                  <c:v>11.16090202331543</c:v>
                </c:pt>
                <c:pt idx="2432">
                  <c:v>11.126969337463379</c:v>
                </c:pt>
                <c:pt idx="2433">
                  <c:v>11.05913257598877</c:v>
                </c:pt>
                <c:pt idx="2434">
                  <c:v>10.99128246307373</c:v>
                </c:pt>
                <c:pt idx="2435">
                  <c:v>11.025200843811035</c:v>
                </c:pt>
                <c:pt idx="2436">
                  <c:v>11.093050956726074</c:v>
                </c:pt>
                <c:pt idx="2437">
                  <c:v>11.16090202331543</c:v>
                </c:pt>
                <c:pt idx="2438">
                  <c:v>11.093050956726074</c:v>
                </c:pt>
                <c:pt idx="2439">
                  <c:v>11.126969337463379</c:v>
                </c:pt>
                <c:pt idx="2440">
                  <c:v>11.228752136230469</c:v>
                </c:pt>
                <c:pt idx="2441">
                  <c:v>11.432289123535156</c:v>
                </c:pt>
                <c:pt idx="2442">
                  <c:v>11.364439010620117</c:v>
                </c:pt>
                <c:pt idx="2443">
                  <c:v>11.330520629882813</c:v>
                </c:pt>
                <c:pt idx="2444">
                  <c:v>11.737608909606934</c:v>
                </c:pt>
                <c:pt idx="2445">
                  <c:v>11.669758796691895</c:v>
                </c:pt>
                <c:pt idx="2446">
                  <c:v>11.63582706451416</c:v>
                </c:pt>
                <c:pt idx="2447">
                  <c:v>11.466208457946777</c:v>
                </c:pt>
                <c:pt idx="2448">
                  <c:v>11.500140190124512</c:v>
                </c:pt>
                <c:pt idx="2449">
                  <c:v>11.330520629882813</c:v>
                </c:pt>
                <c:pt idx="2450">
                  <c:v>11.296588897705078</c:v>
                </c:pt>
                <c:pt idx="2451">
                  <c:v>11.262670516967773</c:v>
                </c:pt>
                <c:pt idx="2452">
                  <c:v>11.330520629882813</c:v>
                </c:pt>
                <c:pt idx="2453">
                  <c:v>11.262670516967773</c:v>
                </c:pt>
                <c:pt idx="2454">
                  <c:v>11.296588897705078</c:v>
                </c:pt>
                <c:pt idx="2455">
                  <c:v>3.2184455394744873</c:v>
                </c:pt>
                <c:pt idx="2456">
                  <c:v>3.1711153984069824</c:v>
                </c:pt>
                <c:pt idx="2457">
                  <c:v>3.1711153984069824</c:v>
                </c:pt>
                <c:pt idx="2458">
                  <c:v>3.1521825790405273</c:v>
                </c:pt>
                <c:pt idx="2459">
                  <c:v>3.1805837154388428</c:v>
                </c:pt>
                <c:pt idx="2460">
                  <c:v>3.1711153984069824</c:v>
                </c:pt>
                <c:pt idx="2461">
                  <c:v>3.1616508960723877</c:v>
                </c:pt>
                <c:pt idx="2462">
                  <c:v>3.1805837154388428</c:v>
                </c:pt>
                <c:pt idx="2463">
                  <c:v>3.1616508960723877</c:v>
                </c:pt>
                <c:pt idx="2464">
                  <c:v>3.1711153984069824</c:v>
                </c:pt>
                <c:pt idx="2465">
                  <c:v>3.1332533359527588</c:v>
                </c:pt>
                <c:pt idx="2466">
                  <c:v>3.1900482177734375</c:v>
                </c:pt>
                <c:pt idx="2467">
                  <c:v>3.1900482177734375</c:v>
                </c:pt>
                <c:pt idx="2468">
                  <c:v>3.2089810371398926</c:v>
                </c:pt>
                <c:pt idx="2469">
                  <c:v>3.1237852573394775</c:v>
                </c:pt>
                <c:pt idx="2470">
                  <c:v>3.0859231948852539</c:v>
                </c:pt>
                <c:pt idx="2471">
                  <c:v>3.1048521995544434</c:v>
                </c:pt>
                <c:pt idx="2472">
                  <c:v>3.1237852573394775</c:v>
                </c:pt>
                <c:pt idx="2473">
                  <c:v>3.1048521995544434</c:v>
                </c:pt>
                <c:pt idx="2474">
                  <c:v>3.1427180767059326</c:v>
                </c:pt>
                <c:pt idx="2475">
                  <c:v>3.1616508960723877</c:v>
                </c:pt>
                <c:pt idx="2476">
                  <c:v>3.1805837154388428</c:v>
                </c:pt>
                <c:pt idx="2477">
                  <c:v>3.1427180767059326</c:v>
                </c:pt>
                <c:pt idx="2478">
                  <c:v>3.1711153984069824</c:v>
                </c:pt>
                <c:pt idx="2479">
                  <c:v>3.1805837154388428</c:v>
                </c:pt>
                <c:pt idx="2480">
                  <c:v>3.1995127201080322</c:v>
                </c:pt>
                <c:pt idx="2481">
                  <c:v>3.2373785972595215</c:v>
                </c:pt>
                <c:pt idx="2482">
                  <c:v>3.2468430995941162</c:v>
                </c:pt>
                <c:pt idx="2483">
                  <c:v>3.4645614624023437</c:v>
                </c:pt>
                <c:pt idx="2484">
                  <c:v>3.455096960067749</c:v>
                </c:pt>
                <c:pt idx="2485">
                  <c:v>3.5024271011352539</c:v>
                </c:pt>
                <c:pt idx="2486">
                  <c:v>3.4834942817687988</c:v>
                </c:pt>
                <c:pt idx="2487">
                  <c:v>3.4834942817687988</c:v>
                </c:pt>
                <c:pt idx="2488">
                  <c:v>3.5497574806213379</c:v>
                </c:pt>
                <c:pt idx="2489">
                  <c:v>3.4740297794342041</c:v>
                </c:pt>
                <c:pt idx="2490">
                  <c:v>3.407766580581665</c:v>
                </c:pt>
                <c:pt idx="2491">
                  <c:v>3.3983020782470703</c:v>
                </c:pt>
                <c:pt idx="2492">
                  <c:v>3.4172313213348389</c:v>
                </c:pt>
                <c:pt idx="2493">
                  <c:v>3.4456322193145752</c:v>
                </c:pt>
                <c:pt idx="2494">
                  <c:v>3.4266993999481201</c:v>
                </c:pt>
                <c:pt idx="2495">
                  <c:v>3.5024271011352539</c:v>
                </c:pt>
                <c:pt idx="2496">
                  <c:v>3.4740297794342041</c:v>
                </c:pt>
                <c:pt idx="2497">
                  <c:v>3.4172313213348389</c:v>
                </c:pt>
                <c:pt idx="2498">
                  <c:v>3.4361641407012939</c:v>
                </c:pt>
                <c:pt idx="2499">
                  <c:v>3.4361641407012939</c:v>
                </c:pt>
                <c:pt idx="2500">
                  <c:v>3.521359920501709</c:v>
                </c:pt>
                <c:pt idx="2501">
                  <c:v>3.6538825035095215</c:v>
                </c:pt>
                <c:pt idx="2502">
                  <c:v>3.5970876216888428</c:v>
                </c:pt>
                <c:pt idx="2503">
                  <c:v>3.6444180011749268</c:v>
                </c:pt>
                <c:pt idx="2504">
                  <c:v>3.6538825035095215</c:v>
                </c:pt>
                <c:pt idx="2505">
                  <c:v>3.7106809616088867</c:v>
                </c:pt>
                <c:pt idx="2506">
                  <c:v>3.833742618560791</c:v>
                </c:pt>
                <c:pt idx="2507">
                  <c:v>3.8053264617919922</c:v>
                </c:pt>
                <c:pt idx="2508">
                  <c:v>3.7769477367401123</c:v>
                </c:pt>
                <c:pt idx="2509">
                  <c:v>3.7864198684692383</c:v>
                </c:pt>
                <c:pt idx="2510">
                  <c:v>4.0703940391540527</c:v>
                </c:pt>
                <c:pt idx="2511">
                  <c:v>4.1650395393371582</c:v>
                </c:pt>
                <c:pt idx="2512">
                  <c:v>4.2502503395080566</c:v>
                </c:pt>
                <c:pt idx="2513">
                  <c:v>4.6762299537658691</c:v>
                </c:pt>
                <c:pt idx="2514">
                  <c:v>5.1400604248046875</c:v>
                </c:pt>
                <c:pt idx="2515">
                  <c:v>3.9988527297973633</c:v>
                </c:pt>
                <c:pt idx="2516">
                  <c:v>3.6010968685150146</c:v>
                </c:pt>
                <c:pt idx="2517">
                  <c:v>3.6082041263580322</c:v>
                </c:pt>
                <c:pt idx="2518">
                  <c:v>3.6792490482330322</c:v>
                </c:pt>
                <c:pt idx="2519">
                  <c:v>3.6224186420440674</c:v>
                </c:pt>
                <c:pt idx="2520">
                  <c:v>3.5016789436340332</c:v>
                </c:pt>
                <c:pt idx="2521">
                  <c:v>3.3596172332763672</c:v>
                </c:pt>
                <c:pt idx="2522">
                  <c:v>3.5442945957183838</c:v>
                </c:pt>
                <c:pt idx="2523">
                  <c:v>3.5087862014770508</c:v>
                </c:pt>
                <c:pt idx="2524">
                  <c:v>3.4661705493927002</c:v>
                </c:pt>
                <c:pt idx="2525">
                  <c:v>3.380911111831665</c:v>
                </c:pt>
                <c:pt idx="2526">
                  <c:v>3.4448485374450684</c:v>
                </c:pt>
                <c:pt idx="2527">
                  <c:v>3.5655884742736816</c:v>
                </c:pt>
                <c:pt idx="2528">
                  <c:v>3.6366331577301025</c:v>
                </c:pt>
                <c:pt idx="2529">
                  <c:v>3.5798029899597168</c:v>
                </c:pt>
                <c:pt idx="2530">
                  <c:v>3.4022328853607178</c:v>
                </c:pt>
                <c:pt idx="2531">
                  <c:v>3.4448485374450684</c:v>
                </c:pt>
                <c:pt idx="2532">
                  <c:v>3.5514018535614014</c:v>
                </c:pt>
                <c:pt idx="2533">
                  <c:v>3.5229728221893311</c:v>
                </c:pt>
                <c:pt idx="2534">
                  <c:v>3.5229728221893311</c:v>
                </c:pt>
                <c:pt idx="2535">
                  <c:v>3.4448485374450684</c:v>
                </c:pt>
                <c:pt idx="2536">
                  <c:v>3.309894323348999</c:v>
                </c:pt>
                <c:pt idx="2537">
                  <c:v>3.1394314765930176</c:v>
                </c:pt>
                <c:pt idx="2538">
                  <c:v>3.2743856906890869</c:v>
                </c:pt>
                <c:pt idx="2539">
                  <c:v>3.3027868270874023</c:v>
                </c:pt>
                <c:pt idx="2540">
                  <c:v>3.2672784328460693</c:v>
                </c:pt>
                <c:pt idx="2541">
                  <c:v>3.2246627807617187</c:v>
                </c:pt>
                <c:pt idx="2542">
                  <c:v>3.2956795692443848</c:v>
                </c:pt>
                <c:pt idx="2543">
                  <c:v>3.2956795692443848</c:v>
                </c:pt>
                <c:pt idx="2544">
                  <c:v>3.3738317489624023</c:v>
                </c:pt>
                <c:pt idx="2545">
                  <c:v>3.5087862014770508</c:v>
                </c:pt>
                <c:pt idx="2546">
                  <c:v>3.5158655643463135</c:v>
                </c:pt>
                <c:pt idx="2547">
                  <c:v>3.5371873378753662</c:v>
                </c:pt>
                <c:pt idx="2548">
                  <c:v>3.2814931869506836</c:v>
                </c:pt>
                <c:pt idx="2549">
                  <c:v>3.4022328853607178</c:v>
                </c:pt>
                <c:pt idx="2550">
                  <c:v>3.309894323348999</c:v>
                </c:pt>
                <c:pt idx="2551">
                  <c:v>3.345402717590332</c:v>
                </c:pt>
                <c:pt idx="2552">
                  <c:v>3.3241088390350342</c:v>
                </c:pt>
                <c:pt idx="2553">
                  <c:v>3.4377412796020508</c:v>
                </c:pt>
                <c:pt idx="2554">
                  <c:v>3.4519557952880859</c:v>
                </c:pt>
                <c:pt idx="2555">
                  <c:v>3.4661705493927002</c:v>
                </c:pt>
                <c:pt idx="2556">
                  <c:v>3.5798029899597168</c:v>
                </c:pt>
                <c:pt idx="2557">
                  <c:v>3.6082041263580322</c:v>
                </c:pt>
                <c:pt idx="2558">
                  <c:v>3.5726957321166992</c:v>
                </c:pt>
                <c:pt idx="2559">
                  <c:v>3.4874641895294189</c:v>
                </c:pt>
                <c:pt idx="2560">
                  <c:v>3.5371873378753662</c:v>
                </c:pt>
                <c:pt idx="2561">
                  <c:v>3.5514018535614014</c:v>
                </c:pt>
                <c:pt idx="2562">
                  <c:v>3.7573730945587158</c:v>
                </c:pt>
                <c:pt idx="2563">
                  <c:v>3.7573730945587158</c:v>
                </c:pt>
                <c:pt idx="2564">
                  <c:v>3.771587610244751</c:v>
                </c:pt>
                <c:pt idx="2565">
                  <c:v>3.7218647003173828</c:v>
                </c:pt>
                <c:pt idx="2566">
                  <c:v>3.6934354305267334</c:v>
                </c:pt>
                <c:pt idx="2567">
                  <c:v>3.7076501846313477</c:v>
                </c:pt>
                <c:pt idx="2568">
                  <c:v>3.6792490482330322</c:v>
                </c:pt>
                <c:pt idx="2569">
                  <c:v>3.7857742309570312</c:v>
                </c:pt>
                <c:pt idx="2570">
                  <c:v>4.0272817611694336</c:v>
                </c:pt>
                <c:pt idx="2571">
                  <c:v>3.9420504570007324</c:v>
                </c:pt>
                <c:pt idx="2572">
                  <c:v>5.4452195167541504</c:v>
                </c:pt>
                <c:pt idx="2573">
                  <c:v>5.4837565422058105</c:v>
                </c:pt>
                <c:pt idx="2574">
                  <c:v>5.4259324073791504</c:v>
                </c:pt>
                <c:pt idx="2575">
                  <c:v>5.4837565422058105</c:v>
                </c:pt>
                <c:pt idx="2576">
                  <c:v>5.4259324073791504</c:v>
                </c:pt>
                <c:pt idx="2577">
                  <c:v>5.4645071029663086</c:v>
                </c:pt>
                <c:pt idx="2578">
                  <c:v>5.6668720245361328</c:v>
                </c:pt>
                <c:pt idx="2579">
                  <c:v>5.6668720245361328</c:v>
                </c:pt>
                <c:pt idx="2580">
                  <c:v>5.6186919212341309</c:v>
                </c:pt>
                <c:pt idx="2581">
                  <c:v>5.5512242317199707</c:v>
                </c:pt>
                <c:pt idx="2582">
                  <c:v>5.6090483665466309</c:v>
                </c:pt>
                <c:pt idx="2583">
                  <c:v>5.5416183471679687</c:v>
                </c:pt>
                <c:pt idx="2584">
                  <c:v>5.4645071029663086</c:v>
                </c:pt>
                <c:pt idx="2585">
                  <c:v>5.223567008972168</c:v>
                </c:pt>
                <c:pt idx="2586">
                  <c:v>5.3199276924133301</c:v>
                </c:pt>
                <c:pt idx="2587">
                  <c:v>5.4452195167541504</c:v>
                </c:pt>
                <c:pt idx="2588">
                  <c:v>5.3873953819274902</c:v>
                </c:pt>
                <c:pt idx="2589">
                  <c:v>5.5512242317199707</c:v>
                </c:pt>
                <c:pt idx="2590">
                  <c:v>5.5319747924804687</c:v>
                </c:pt>
                <c:pt idx="2591">
                  <c:v>5.4163265228271484</c:v>
                </c:pt>
                <c:pt idx="2592">
                  <c:v>5.4163265228271484</c:v>
                </c:pt>
                <c:pt idx="2593">
                  <c:v>5.4548635482788086</c:v>
                </c:pt>
                <c:pt idx="2594">
                  <c:v>5.8789191246032715</c:v>
                </c:pt>
                <c:pt idx="2595">
                  <c:v>5.9174556732177734</c:v>
                </c:pt>
                <c:pt idx="2596">
                  <c:v>5.8692755699157715</c:v>
                </c:pt>
                <c:pt idx="2597">
                  <c:v>5.9078121185302734</c:v>
                </c:pt>
                <c:pt idx="2598">
                  <c:v>5.6379790306091309</c:v>
                </c:pt>
                <c:pt idx="2599">
                  <c:v>5.686159610748291</c:v>
                </c:pt>
                <c:pt idx="2600">
                  <c:v>5.695803165435791</c:v>
                </c:pt>
                <c:pt idx="2601">
                  <c:v>5.5994424819946289</c:v>
                </c:pt>
                <c:pt idx="2602">
                  <c:v>5.5416183471679687</c:v>
                </c:pt>
                <c:pt idx="2603">
                  <c:v>5.5512242317199707</c:v>
                </c:pt>
                <c:pt idx="2604">
                  <c:v>5.6186919212341309</c:v>
                </c:pt>
                <c:pt idx="2605">
                  <c:v>5.6668720245361328</c:v>
                </c:pt>
                <c:pt idx="2606">
                  <c:v>5.5897989273071289</c:v>
                </c:pt>
                <c:pt idx="2607">
                  <c:v>5.6283354759216309</c:v>
                </c:pt>
                <c:pt idx="2608">
                  <c:v>5.686159610748291</c:v>
                </c:pt>
                <c:pt idx="2609">
                  <c:v>5.2813911437988281</c:v>
                </c:pt>
                <c:pt idx="2610">
                  <c:v>5.5223312377929687</c:v>
                </c:pt>
                <c:pt idx="2611">
                  <c:v>5.4163265228271484</c:v>
                </c:pt>
                <c:pt idx="2612">
                  <c:v>4.9151592254638672</c:v>
                </c:pt>
                <c:pt idx="2613">
                  <c:v>5.0019145011901855</c:v>
                </c:pt>
                <c:pt idx="2614">
                  <c:v>4.9826269149780273</c:v>
                </c:pt>
                <c:pt idx="2615">
                  <c:v>5.0115203857421875</c:v>
                </c:pt>
                <c:pt idx="2616">
                  <c:v>4.9729833602905273</c:v>
                </c:pt>
                <c:pt idx="2617">
                  <c:v>5.0211639404296875</c:v>
                </c:pt>
                <c:pt idx="2618">
                  <c:v>5.0115203857421875</c:v>
                </c:pt>
                <c:pt idx="2619">
                  <c:v>5.204279899597168</c:v>
                </c:pt>
                <c:pt idx="2620">
                  <c:v>5.0789880752563477</c:v>
                </c:pt>
                <c:pt idx="2621">
                  <c:v>5.0982751846313477</c:v>
                </c:pt>
                <c:pt idx="2622">
                  <c:v>5.1657428741455078</c:v>
                </c:pt>
                <c:pt idx="2623">
                  <c:v>5.1560993194580078</c:v>
                </c:pt>
                <c:pt idx="2624">
                  <c:v>5.0308074951171875</c:v>
                </c:pt>
                <c:pt idx="2625">
                  <c:v>5.0404510498046875</c:v>
                </c:pt>
                <c:pt idx="2626">
                  <c:v>4.9055156707763672</c:v>
                </c:pt>
                <c:pt idx="2627">
                  <c:v>4.828404426574707</c:v>
                </c:pt>
                <c:pt idx="2628">
                  <c:v>4.847691535949707</c:v>
                </c:pt>
                <c:pt idx="2629">
                  <c:v>4.9248032569885254</c:v>
                </c:pt>
                <c:pt idx="2630">
                  <c:v>4.828404426574707</c:v>
                </c:pt>
                <c:pt idx="2631">
                  <c:v>4.838047981262207</c:v>
                </c:pt>
                <c:pt idx="2632">
                  <c:v>4.6281952857971191</c:v>
                </c:pt>
                <c:pt idx="2633">
                  <c:v>4.6740117073059082</c:v>
                </c:pt>
                <c:pt idx="2634">
                  <c:v>4.6006836891174316</c:v>
                </c:pt>
                <c:pt idx="2635">
                  <c:v>4.4540634155273437</c:v>
                </c:pt>
                <c:pt idx="2636">
                  <c:v>4.5732078552246094</c:v>
                </c:pt>
                <c:pt idx="2637">
                  <c:v>4.6465001106262207</c:v>
                </c:pt>
                <c:pt idx="2638">
                  <c:v>4.6740117073059082</c:v>
                </c:pt>
                <c:pt idx="2639">
                  <c:v>4.7473397254943848</c:v>
                </c:pt>
                <c:pt idx="2640">
                  <c:v>4.7381691932678223</c:v>
                </c:pt>
                <c:pt idx="2641">
                  <c:v>4.7014870643615723</c:v>
                </c:pt>
                <c:pt idx="2642">
                  <c:v>4.6098542213439941</c:v>
                </c:pt>
                <c:pt idx="2643">
                  <c:v>4.7014870643615723</c:v>
                </c:pt>
                <c:pt idx="2644">
                  <c:v>4.7289986610412598</c:v>
                </c:pt>
                <c:pt idx="2645">
                  <c:v>4.7106575965881348</c:v>
                </c:pt>
                <c:pt idx="2646">
                  <c:v>4.8481435775756836</c:v>
                </c:pt>
                <c:pt idx="2647">
                  <c:v>4.9581179618835449</c:v>
                </c:pt>
                <c:pt idx="2648">
                  <c:v>4.9123010635375977</c:v>
                </c:pt>
                <c:pt idx="2649">
                  <c:v>5.0314459800720215</c:v>
                </c:pt>
                <c:pt idx="2650">
                  <c:v>5.003934383392334</c:v>
                </c:pt>
                <c:pt idx="2651">
                  <c:v>4.9489474296569824</c:v>
                </c:pt>
                <c:pt idx="2652">
                  <c:v>5.003934383392334</c:v>
                </c:pt>
                <c:pt idx="2653">
                  <c:v>4.9764590263366699</c:v>
                </c:pt>
                <c:pt idx="2654">
                  <c:v>4.8481435775756836</c:v>
                </c:pt>
                <c:pt idx="2655">
                  <c:v>4.8664846420288086</c:v>
                </c:pt>
                <c:pt idx="2656">
                  <c:v>5.003934383392334</c:v>
                </c:pt>
                <c:pt idx="2657">
                  <c:v>5.0131049156188965</c:v>
                </c:pt>
                <c:pt idx="2658">
                  <c:v>4.9856295585632324</c:v>
                </c:pt>
                <c:pt idx="2659">
                  <c:v>5.3613686561584473</c:v>
                </c:pt>
                <c:pt idx="2660">
                  <c:v>5.3338570594787598</c:v>
                </c:pt>
                <c:pt idx="2661">
                  <c:v>5.3247222900390625</c:v>
                </c:pt>
                <c:pt idx="2662">
                  <c:v>5.7829604148864746</c:v>
                </c:pt>
                <c:pt idx="2663">
                  <c:v>5.6821208000183105</c:v>
                </c:pt>
                <c:pt idx="2664">
                  <c:v>5.672950267791748</c:v>
                </c:pt>
                <c:pt idx="2665">
                  <c:v>5.4530014991760254</c:v>
                </c:pt>
                <c:pt idx="2666">
                  <c:v>5.27886962890625</c:v>
                </c:pt>
                <c:pt idx="2667">
                  <c:v>5.5904874801635742</c:v>
                </c:pt>
                <c:pt idx="2668">
                  <c:v>5.672950267791748</c:v>
                </c:pt>
                <c:pt idx="2669">
                  <c:v>5.5813169479370117</c:v>
                </c:pt>
                <c:pt idx="2670">
                  <c:v>5.5904874801635742</c:v>
                </c:pt>
                <c:pt idx="2671">
                  <c:v>5.6454744338989258</c:v>
                </c:pt>
                <c:pt idx="2672">
                  <c:v>5.6821208000183105</c:v>
                </c:pt>
                <c:pt idx="2673">
                  <c:v>5.5813169479370117</c:v>
                </c:pt>
                <c:pt idx="2674">
                  <c:v>5.4438309669494629</c:v>
                </c:pt>
                <c:pt idx="2675">
                  <c:v>5.5171594619750977</c:v>
                </c:pt>
                <c:pt idx="2676">
                  <c:v>5.5355005264282227</c:v>
                </c:pt>
                <c:pt idx="2677">
                  <c:v>5.5996580123901367</c:v>
                </c:pt>
                <c:pt idx="2678">
                  <c:v>5.6088285446166992</c:v>
                </c:pt>
                <c:pt idx="2679">
                  <c:v>5.6821208000183105</c:v>
                </c:pt>
                <c:pt idx="2680">
                  <c:v>5.8562521934509277</c:v>
                </c:pt>
                <c:pt idx="2681">
                  <c:v>5.672950267791748</c:v>
                </c:pt>
                <c:pt idx="2682">
                  <c:v>5.6638154983520508</c:v>
                </c:pt>
                <c:pt idx="2683">
                  <c:v>5.4163556098937988</c:v>
                </c:pt>
                <c:pt idx="2684">
                  <c:v>5.4163556098937988</c:v>
                </c:pt>
                <c:pt idx="2685">
                  <c:v>5.4530014991760254</c:v>
                </c:pt>
                <c:pt idx="2686">
                  <c:v>5.4805130958557129</c:v>
                </c:pt>
                <c:pt idx="2687">
                  <c:v>5.4988183975219727</c:v>
                </c:pt>
                <c:pt idx="2688">
                  <c:v>5.4988183975219727</c:v>
                </c:pt>
                <c:pt idx="2689">
                  <c:v>5.4438309669494629</c:v>
                </c:pt>
                <c:pt idx="2690">
                  <c:v>5.4621720314025879</c:v>
                </c:pt>
                <c:pt idx="2691">
                  <c:v>5.4530014991760254</c:v>
                </c:pt>
                <c:pt idx="2692">
                  <c:v>5.4438309669494629</c:v>
                </c:pt>
                <c:pt idx="2693">
                  <c:v>5.3521981239318848</c:v>
                </c:pt>
                <c:pt idx="2694">
                  <c:v>5.27886962890625</c:v>
                </c:pt>
                <c:pt idx="2695">
                  <c:v>5.3797097206115723</c:v>
                </c:pt>
                <c:pt idx="2696">
                  <c:v>5.4346966743469238</c:v>
                </c:pt>
                <c:pt idx="2697">
                  <c:v>4.4713897705078125</c:v>
                </c:pt>
                <c:pt idx="2698">
                  <c:v>4.4217042922973633</c:v>
                </c:pt>
                <c:pt idx="2699">
                  <c:v>4.5778346061706543</c:v>
                </c:pt>
                <c:pt idx="2700">
                  <c:v>4.726891040802002</c:v>
                </c:pt>
                <c:pt idx="2701">
                  <c:v>4.5991406440734863</c:v>
                </c:pt>
                <c:pt idx="2702">
                  <c:v>4.6417241096496582</c:v>
                </c:pt>
                <c:pt idx="2703">
                  <c:v>4.9965968132019043</c:v>
                </c:pt>
                <c:pt idx="2704">
                  <c:v>4.9327073097229004</c:v>
                </c:pt>
                <c:pt idx="2705">
                  <c:v>4.7481689453125</c:v>
                </c:pt>
                <c:pt idx="2706">
                  <c:v>4.7836785316467285</c:v>
                </c:pt>
                <c:pt idx="2707">
                  <c:v>4.6346220970153809</c:v>
                </c:pt>
                <c:pt idx="2708">
                  <c:v>4.8191604614257812</c:v>
                </c:pt>
                <c:pt idx="2709">
                  <c:v>4.7481689453125</c:v>
                </c:pt>
                <c:pt idx="2710">
                  <c:v>4.5778346061706543</c:v>
                </c:pt>
                <c:pt idx="2711">
                  <c:v>4.6985116004943848</c:v>
                </c:pt>
                <c:pt idx="2712">
                  <c:v>4.8901238441467285</c:v>
                </c:pt>
                <c:pt idx="2713">
                  <c:v>5.0888657569885254</c:v>
                </c:pt>
                <c:pt idx="2714">
                  <c:v>5.0675601959228516</c:v>
                </c:pt>
                <c:pt idx="2715">
                  <c:v>5.3088855743408203</c:v>
                </c:pt>
                <c:pt idx="2716">
                  <c:v>5.3088855743408203</c:v>
                </c:pt>
                <c:pt idx="2717">
                  <c:v>5.1030416488647461</c:v>
                </c:pt>
                <c:pt idx="2718">
                  <c:v>5.0391802787780762</c:v>
                </c:pt>
                <c:pt idx="2719">
                  <c:v>5.2307925224304199</c:v>
                </c:pt>
                <c:pt idx="2720">
                  <c:v>5.0320782661437988</c:v>
                </c:pt>
                <c:pt idx="2721">
                  <c:v>5.1030416488647461</c:v>
                </c:pt>
                <c:pt idx="2722">
                  <c:v>5.010772705078125</c:v>
                </c:pt>
                <c:pt idx="2723">
                  <c:v>4.925605297088623</c:v>
                </c:pt>
                <c:pt idx="2724">
                  <c:v>5.0746622085571289</c:v>
                </c:pt>
                <c:pt idx="2725">
                  <c:v>5.0746622085571289</c:v>
                </c:pt>
                <c:pt idx="2726">
                  <c:v>5.0249762535095215</c:v>
                </c:pt>
                <c:pt idx="2727">
                  <c:v>4.9540128707885742</c:v>
                </c:pt>
                <c:pt idx="2728">
                  <c:v>4.9611148834228516</c:v>
                </c:pt>
                <c:pt idx="2729">
                  <c:v>4.8546419143676758</c:v>
                </c:pt>
                <c:pt idx="2730">
                  <c:v>4.6914095878601074</c:v>
                </c:pt>
                <c:pt idx="2731">
                  <c:v>4.7552709579467773</c:v>
                </c:pt>
                <c:pt idx="2732">
                  <c:v>4.7055854797363281</c:v>
                </c:pt>
                <c:pt idx="2733">
                  <c:v>4.6346220970153809</c:v>
                </c:pt>
                <c:pt idx="2734">
                  <c:v>4.4571857452392578</c:v>
                </c:pt>
                <c:pt idx="2735">
                  <c:v>4.6701040267944336</c:v>
                </c:pt>
                <c:pt idx="2736">
                  <c:v>4.5778346061706543</c:v>
                </c:pt>
                <c:pt idx="2737">
                  <c:v>4.6062421798706055</c:v>
                </c:pt>
                <c:pt idx="2738">
                  <c:v>4.6701040267944336</c:v>
                </c:pt>
                <c:pt idx="2739">
                  <c:v>4.7552709579467773</c:v>
                </c:pt>
                <c:pt idx="2740">
                  <c:v>4.726891040802002</c:v>
                </c:pt>
                <c:pt idx="2741">
                  <c:v>4.7481689453125</c:v>
                </c:pt>
                <c:pt idx="2742">
                  <c:v>4.7481689453125</c:v>
                </c:pt>
                <c:pt idx="2743">
                  <c:v>4.726891040802002</c:v>
                </c:pt>
                <c:pt idx="2744">
                  <c:v>4.6630020141601562</c:v>
                </c:pt>
                <c:pt idx="2745">
                  <c:v>4.570732593536377</c:v>
                </c:pt>
                <c:pt idx="2746">
                  <c:v>4.5991406440734863</c:v>
                </c:pt>
                <c:pt idx="2747">
                  <c:v>4.4500837326049805</c:v>
                </c:pt>
                <c:pt idx="2748">
                  <c:v>4.4500837326049805</c:v>
                </c:pt>
                <c:pt idx="2749">
                  <c:v>4.5423531532287598</c:v>
                </c:pt>
                <c:pt idx="2750">
                  <c:v>4.5636587142944336</c:v>
                </c:pt>
                <c:pt idx="2751">
                  <c:v>4.6062421798706055</c:v>
                </c:pt>
                <c:pt idx="2752">
                  <c:v>4.6772055625915527</c:v>
                </c:pt>
                <c:pt idx="2753">
                  <c:v>4.6417241096496582</c:v>
                </c:pt>
                <c:pt idx="2754">
                  <c:v>4.6346220970153809</c:v>
                </c:pt>
                <c:pt idx="2755">
                  <c:v>4.7197895050048828</c:v>
                </c:pt>
                <c:pt idx="2756">
                  <c:v>4.6914095878601074</c:v>
                </c:pt>
                <c:pt idx="2757">
                  <c:v>7.4675850868225098</c:v>
                </c:pt>
                <c:pt idx="2758">
                  <c:v>7.5013456344604492</c:v>
                </c:pt>
                <c:pt idx="2759">
                  <c:v>7.5013456344604492</c:v>
                </c:pt>
                <c:pt idx="2760">
                  <c:v>7.4788384437561035</c:v>
                </c:pt>
                <c:pt idx="2761">
                  <c:v>7.5350618362426758</c:v>
                </c:pt>
                <c:pt idx="2762">
                  <c:v>7.523808479309082</c:v>
                </c:pt>
                <c:pt idx="2763">
                  <c:v>7.5013456344604492</c:v>
                </c:pt>
                <c:pt idx="2764">
                  <c:v>7.7712526321411133</c:v>
                </c:pt>
                <c:pt idx="2765">
                  <c:v>7.7599987983703613</c:v>
                </c:pt>
                <c:pt idx="2766">
                  <c:v>7.6137919425964355</c:v>
                </c:pt>
                <c:pt idx="2767">
                  <c:v>7.4113616943359375</c:v>
                </c:pt>
                <c:pt idx="2768">
                  <c:v>7.2876620292663574</c:v>
                </c:pt>
                <c:pt idx="2769">
                  <c:v>7.3326315879821777</c:v>
                </c:pt>
                <c:pt idx="2770">
                  <c:v>7.0289645195007324</c:v>
                </c:pt>
                <c:pt idx="2771">
                  <c:v>7.0289645195007324</c:v>
                </c:pt>
                <c:pt idx="2772">
                  <c:v>6.8265342712402344</c:v>
                </c:pt>
                <c:pt idx="2773">
                  <c:v>6.6128506660461426</c:v>
                </c:pt>
                <c:pt idx="2774">
                  <c:v>6.714087963104248</c:v>
                </c:pt>
                <c:pt idx="2775">
                  <c:v>6.2530040740966797</c:v>
                </c:pt>
                <c:pt idx="2776">
                  <c:v>6.309227466583252</c:v>
                </c:pt>
                <c:pt idx="2777">
                  <c:v>6.2192440032958984</c:v>
                </c:pt>
                <c:pt idx="2778">
                  <c:v>6.0955438613891602</c:v>
                </c:pt>
                <c:pt idx="2779">
                  <c:v>6.0055603981018066</c:v>
                </c:pt>
                <c:pt idx="2780">
                  <c:v>6.4216737747192383</c:v>
                </c:pt>
                <c:pt idx="2781">
                  <c:v>6.3541970252990723</c:v>
                </c:pt>
                <c:pt idx="2782">
                  <c:v>6.2530040740966797</c:v>
                </c:pt>
                <c:pt idx="2783">
                  <c:v>6.3316903114318848</c:v>
                </c:pt>
                <c:pt idx="2784">
                  <c:v>6.2530040740966797</c:v>
                </c:pt>
                <c:pt idx="2785">
                  <c:v>6.3316903114318848</c:v>
                </c:pt>
                <c:pt idx="2786">
                  <c:v>6.51165771484375</c:v>
                </c:pt>
                <c:pt idx="2787">
                  <c:v>6.3541970252990723</c:v>
                </c:pt>
                <c:pt idx="2788">
                  <c:v>6.2979741096496582</c:v>
                </c:pt>
                <c:pt idx="2789">
                  <c:v>6.1967368125915527</c:v>
                </c:pt>
                <c:pt idx="2790">
                  <c:v>6.050529956817627</c:v>
                </c:pt>
                <c:pt idx="2791">
                  <c:v>6.1967368125915527</c:v>
                </c:pt>
                <c:pt idx="2792">
                  <c:v>6.3204808235168457</c:v>
                </c:pt>
                <c:pt idx="2793">
                  <c:v>6.2417507171630859</c:v>
                </c:pt>
                <c:pt idx="2794">
                  <c:v>6.2417507171630859</c:v>
                </c:pt>
                <c:pt idx="2795">
                  <c:v>6.309227466583252</c:v>
                </c:pt>
                <c:pt idx="2796">
                  <c:v>6.2079901695251465</c:v>
                </c:pt>
                <c:pt idx="2797">
                  <c:v>6.2304973602294922</c:v>
                </c:pt>
                <c:pt idx="2798">
                  <c:v>6.3204808235168457</c:v>
                </c:pt>
                <c:pt idx="2799">
                  <c:v>6.2417507171630859</c:v>
                </c:pt>
                <c:pt idx="2800">
                  <c:v>6.1067972183227539</c:v>
                </c:pt>
                <c:pt idx="2801">
                  <c:v>6.1517672538757324</c:v>
                </c:pt>
                <c:pt idx="2802">
                  <c:v>6.050529956817627</c:v>
                </c:pt>
                <c:pt idx="2803">
                  <c:v>5.9380836486816406</c:v>
                </c:pt>
                <c:pt idx="2804">
                  <c:v>5.8480997085571289</c:v>
                </c:pt>
                <c:pt idx="2805">
                  <c:v>5.6906838417053223</c:v>
                </c:pt>
                <c:pt idx="2806">
                  <c:v>5.5332231521606445</c:v>
                </c:pt>
                <c:pt idx="2807">
                  <c:v>5.6569232940673828</c:v>
                </c:pt>
                <c:pt idx="2808">
                  <c:v>5.6906838417053223</c:v>
                </c:pt>
                <c:pt idx="2809">
                  <c:v>5.6794300079345703</c:v>
                </c:pt>
                <c:pt idx="2810">
                  <c:v>5.5669393539428711</c:v>
                </c:pt>
                <c:pt idx="2811">
                  <c:v>5.6344161033630371</c:v>
                </c:pt>
                <c:pt idx="2812">
                  <c:v>5.6456694602966309</c:v>
                </c:pt>
                <c:pt idx="2813">
                  <c:v>5.5332231521606445</c:v>
                </c:pt>
                <c:pt idx="2814">
                  <c:v>5.7469067573547363</c:v>
                </c:pt>
                <c:pt idx="2815">
                  <c:v>5.6344161033630371</c:v>
                </c:pt>
                <c:pt idx="2816">
                  <c:v>5.5318431854248047</c:v>
                </c:pt>
                <c:pt idx="2817">
                  <c:v>5.7015504837036133</c:v>
                </c:pt>
                <c:pt idx="2818">
                  <c:v>5.8259782791137695</c:v>
                </c:pt>
                <c:pt idx="2819">
                  <c:v>5.9278116226196289</c:v>
                </c:pt>
                <c:pt idx="2820">
                  <c:v>5.8712577819824219</c:v>
                </c:pt>
                <c:pt idx="2821">
                  <c:v>5.644996166229248</c:v>
                </c:pt>
                <c:pt idx="2822">
                  <c:v>5.7241897583007812</c:v>
                </c:pt>
                <c:pt idx="2823">
                  <c:v>5.7128701210021973</c:v>
                </c:pt>
                <c:pt idx="2824">
                  <c:v>5.4979281425476074</c:v>
                </c:pt>
                <c:pt idx="2825">
                  <c:v>5.5205678939819336</c:v>
                </c:pt>
                <c:pt idx="2826">
                  <c:v>5.4526491165161133</c:v>
                </c:pt>
                <c:pt idx="2827">
                  <c:v>5.3169012069702148</c:v>
                </c:pt>
                <c:pt idx="2828">
                  <c:v>5.101959228515625</c:v>
                </c:pt>
                <c:pt idx="2829">
                  <c:v>5.2037925720214844</c:v>
                </c:pt>
                <c:pt idx="2830">
                  <c:v>5.2716665267944336</c:v>
                </c:pt>
                <c:pt idx="2831">
                  <c:v>5.4074149131774902</c:v>
                </c:pt>
                <c:pt idx="2832">
                  <c:v>5.893852710723877</c:v>
                </c:pt>
                <c:pt idx="2833">
                  <c:v>5.7241897583007812</c:v>
                </c:pt>
                <c:pt idx="2834">
                  <c:v>5.6223564147949219</c:v>
                </c:pt>
                <c:pt idx="2835">
                  <c:v>5.7581043243408203</c:v>
                </c:pt>
                <c:pt idx="2836">
                  <c:v>5.9391317367553711</c:v>
                </c:pt>
                <c:pt idx="2837">
                  <c:v>5.950406551361084</c:v>
                </c:pt>
                <c:pt idx="2838">
                  <c:v>5.8486180305480957</c:v>
                </c:pt>
                <c:pt idx="2839">
                  <c:v>5.656315803527832</c:v>
                </c:pt>
                <c:pt idx="2840">
                  <c:v>5.7241897583007812</c:v>
                </c:pt>
                <c:pt idx="2841">
                  <c:v>5.656315803527832</c:v>
                </c:pt>
                <c:pt idx="2842">
                  <c:v>5.6675910949707031</c:v>
                </c:pt>
                <c:pt idx="2843">
                  <c:v>5.5884418487548828</c:v>
                </c:pt>
                <c:pt idx="2844">
                  <c:v>5.7015504837036133</c:v>
                </c:pt>
                <c:pt idx="2845">
                  <c:v>5.644996166229248</c:v>
                </c:pt>
                <c:pt idx="2846">
                  <c:v>5.6110367774963379</c:v>
                </c:pt>
                <c:pt idx="2847">
                  <c:v>5.5658020973205566</c:v>
                </c:pt>
                <c:pt idx="2848">
                  <c:v>5.4074149131774902</c:v>
                </c:pt>
                <c:pt idx="2849">
                  <c:v>5.4866085052490234</c:v>
                </c:pt>
                <c:pt idx="2850">
                  <c:v>5.4074149131774902</c:v>
                </c:pt>
                <c:pt idx="2851">
                  <c:v>5.4300541877746582</c:v>
                </c:pt>
                <c:pt idx="2852">
                  <c:v>5.3395404815673828</c:v>
                </c:pt>
                <c:pt idx="2853">
                  <c:v>5.350860595703125</c:v>
                </c:pt>
                <c:pt idx="2854">
                  <c:v>5.4526491165161133</c:v>
                </c:pt>
                <c:pt idx="2855">
                  <c:v>5.350860595703125</c:v>
                </c:pt>
                <c:pt idx="2856">
                  <c:v>5.3847751617431641</c:v>
                </c:pt>
                <c:pt idx="2857">
                  <c:v>5.4526491165161133</c:v>
                </c:pt>
                <c:pt idx="2858">
                  <c:v>5.396094799041748</c:v>
                </c:pt>
                <c:pt idx="2859">
                  <c:v>5.362180233001709</c:v>
                </c:pt>
                <c:pt idx="2860">
                  <c:v>5.3282208442687988</c:v>
                </c:pt>
                <c:pt idx="2861">
                  <c:v>5.3169012069702148</c:v>
                </c:pt>
                <c:pt idx="2862">
                  <c:v>4.8983373641967773</c:v>
                </c:pt>
                <c:pt idx="2863">
                  <c:v>4.8757424354553223</c:v>
                </c:pt>
                <c:pt idx="2864">
                  <c:v>4.7512698173522949</c:v>
                </c:pt>
                <c:pt idx="2865">
                  <c:v>4.7399945259094238</c:v>
                </c:pt>
                <c:pt idx="2866">
                  <c:v>4.7399945259094238</c:v>
                </c:pt>
                <c:pt idx="2867">
                  <c:v>4.7173547744750977</c:v>
                </c:pt>
                <c:pt idx="2868">
                  <c:v>4.8644227981567383</c:v>
                </c:pt>
                <c:pt idx="2869">
                  <c:v>4.5816068649291992</c:v>
                </c:pt>
                <c:pt idx="2870">
                  <c:v>4.7512698173522949</c:v>
                </c:pt>
                <c:pt idx="2871">
                  <c:v>4.7173547744750977</c:v>
                </c:pt>
                <c:pt idx="2872">
                  <c:v>4.7965488433837891</c:v>
                </c:pt>
                <c:pt idx="2873">
                  <c:v>4.9662113189697266</c:v>
                </c:pt>
                <c:pt idx="2874">
                  <c:v>4.9209771156311035</c:v>
                </c:pt>
                <c:pt idx="2875">
                  <c:v>4.5816068649291992</c:v>
                </c:pt>
                <c:pt idx="2876">
                  <c:v>4.5816068649291992</c:v>
                </c:pt>
                <c:pt idx="2877">
                  <c:v>4.1547017097473145</c:v>
                </c:pt>
                <c:pt idx="2878">
                  <c:v>4.1860384941101074</c:v>
                </c:pt>
                <c:pt idx="2879">
                  <c:v>4.2068886756896973</c:v>
                </c:pt>
                <c:pt idx="2880">
                  <c:v>4.1964430809020996</c:v>
                </c:pt>
                <c:pt idx="2881">
                  <c:v>4.3530440330505371</c:v>
                </c:pt>
                <c:pt idx="2882">
                  <c:v>4.3425989151000977</c:v>
                </c:pt>
                <c:pt idx="2883">
                  <c:v>4.4887542724609375</c:v>
                </c:pt>
                <c:pt idx="2884">
                  <c:v>4.4156765937805176</c:v>
                </c:pt>
                <c:pt idx="2885">
                  <c:v>4.3634896278381348</c:v>
                </c:pt>
                <c:pt idx="2886">
                  <c:v>4.3739352226257324</c:v>
                </c:pt>
                <c:pt idx="2887">
                  <c:v>4.2382254600524902</c:v>
                </c:pt>
                <c:pt idx="2888">
                  <c:v>4.144256591796875</c:v>
                </c:pt>
                <c:pt idx="2889">
                  <c:v>4.144256591796875</c:v>
                </c:pt>
                <c:pt idx="2890">
                  <c:v>4.2173342704772949</c:v>
                </c:pt>
                <c:pt idx="2891">
                  <c:v>4.2590751647949219</c:v>
                </c:pt>
                <c:pt idx="2892">
                  <c:v>4.2695207595825195</c:v>
                </c:pt>
                <c:pt idx="2893">
                  <c:v>4.2382254600524902</c:v>
                </c:pt>
                <c:pt idx="2894">
                  <c:v>4.2904119491577148</c:v>
                </c:pt>
                <c:pt idx="2895">
                  <c:v>4.2382254600524902</c:v>
                </c:pt>
                <c:pt idx="2896">
                  <c:v>4.2799663543701172</c:v>
                </c:pt>
                <c:pt idx="2897">
                  <c:v>4.2068886756896973</c:v>
                </c:pt>
                <c:pt idx="2898">
                  <c:v>4.2173342704772949</c:v>
                </c:pt>
                <c:pt idx="2899">
                  <c:v>4.1651473045349121</c:v>
                </c:pt>
                <c:pt idx="2900">
                  <c:v>4.2382254600524902</c:v>
                </c:pt>
                <c:pt idx="2901">
                  <c:v>4.1547017097473145</c:v>
                </c:pt>
                <c:pt idx="2902">
                  <c:v>4.1233654022216797</c:v>
                </c:pt>
                <c:pt idx="2903">
                  <c:v>4.1755928993225098</c:v>
                </c:pt>
                <c:pt idx="2904">
                  <c:v>4.1755928993225098</c:v>
                </c:pt>
                <c:pt idx="2905">
                  <c:v>3.998117208480835</c:v>
                </c:pt>
                <c:pt idx="2906">
                  <c:v>3.8102164268493652</c:v>
                </c:pt>
                <c:pt idx="2907">
                  <c:v>3.8102164268493652</c:v>
                </c:pt>
                <c:pt idx="2908">
                  <c:v>3.7475841045379639</c:v>
                </c:pt>
                <c:pt idx="2909">
                  <c:v>3.7267053127288818</c:v>
                </c:pt>
                <c:pt idx="2910">
                  <c:v>3.758021354675293</c:v>
                </c:pt>
                <c:pt idx="2911">
                  <c:v>3.6118781566619873</c:v>
                </c:pt>
                <c:pt idx="2912">
                  <c:v>3.6223154067993164</c:v>
                </c:pt>
                <c:pt idx="2913">
                  <c:v>3.9563596248626709</c:v>
                </c:pt>
                <c:pt idx="2914">
                  <c:v>3.8102164268493652</c:v>
                </c:pt>
                <c:pt idx="2915">
                  <c:v>3.8415324687957764</c:v>
                </c:pt>
                <c:pt idx="2916">
                  <c:v>3.8102164268493652</c:v>
                </c:pt>
                <c:pt idx="2917">
                  <c:v>3.7162637710571289</c:v>
                </c:pt>
                <c:pt idx="2918">
                  <c:v>3.778900146484375</c:v>
                </c:pt>
                <c:pt idx="2919">
                  <c:v>3.8102164268493652</c:v>
                </c:pt>
                <c:pt idx="2920">
                  <c:v>3.8624112606048584</c:v>
                </c:pt>
                <c:pt idx="2921">
                  <c:v>3.7371425628662109</c:v>
                </c:pt>
                <c:pt idx="2922">
                  <c:v>3.7267053127288818</c:v>
                </c:pt>
                <c:pt idx="2923">
                  <c:v>3.7162637710571289</c:v>
                </c:pt>
                <c:pt idx="2924">
                  <c:v>3.7162637710571289</c:v>
                </c:pt>
                <c:pt idx="2925">
                  <c:v>3.6327528953552246</c:v>
                </c:pt>
                <c:pt idx="2926">
                  <c:v>3.6745104789733887</c:v>
                </c:pt>
                <c:pt idx="2927">
                  <c:v>3.6745104789733887</c:v>
                </c:pt>
                <c:pt idx="2928">
                  <c:v>3.7267053127288818</c:v>
                </c:pt>
                <c:pt idx="2929">
                  <c:v>3.6327528953552246</c:v>
                </c:pt>
                <c:pt idx="2930">
                  <c:v>3.6431941986083984</c:v>
                </c:pt>
                <c:pt idx="2931">
                  <c:v>3.3091459274291992</c:v>
                </c:pt>
                <c:pt idx="2932">
                  <c:v>3.1003663539886475</c:v>
                </c:pt>
                <c:pt idx="2933">
                  <c:v>3.1838774681091309</c:v>
                </c:pt>
                <c:pt idx="2934">
                  <c:v>3.5074882507324219</c:v>
                </c:pt>
                <c:pt idx="2935">
                  <c:v>3.8624112606048584</c:v>
                </c:pt>
                <c:pt idx="2936">
                  <c:v>3.8415324687957764</c:v>
                </c:pt>
                <c:pt idx="2937">
                  <c:v>3.799778938293457</c:v>
                </c:pt>
                <c:pt idx="2938">
                  <c:v>3.8624112606048584</c:v>
                </c:pt>
                <c:pt idx="2939">
                  <c:v>3.8206536769866943</c:v>
                </c:pt>
                <c:pt idx="2940">
                  <c:v>5.4547748565673828</c:v>
                </c:pt>
                <c:pt idx="2941">
                  <c:v>5.4861254692077637</c:v>
                </c:pt>
                <c:pt idx="2942">
                  <c:v>5.2353329658508301</c:v>
                </c:pt>
                <c:pt idx="2943">
                  <c:v>5.2039823532104492</c:v>
                </c:pt>
                <c:pt idx="2944">
                  <c:v>4.8748159408569336</c:v>
                </c:pt>
                <c:pt idx="2945">
                  <c:v>5.2039823532104492</c:v>
                </c:pt>
                <c:pt idx="2946">
                  <c:v>5.0315632820129395</c:v>
                </c:pt>
                <c:pt idx="2947">
                  <c:v>5.0629076957702637</c:v>
                </c:pt>
                <c:pt idx="2948">
                  <c:v>4.9375109672546387</c:v>
                </c:pt>
                <c:pt idx="2949">
                  <c:v>4.9845399856567383</c:v>
                </c:pt>
                <c:pt idx="2950">
                  <c:v>5.0629076957702637</c:v>
                </c:pt>
                <c:pt idx="2951">
                  <c:v>4.9688615798950195</c:v>
                </c:pt>
                <c:pt idx="2952">
                  <c:v>4.8748159408569336</c:v>
                </c:pt>
                <c:pt idx="2953">
                  <c:v>4.7964425086975098</c:v>
                </c:pt>
                <c:pt idx="2954">
                  <c:v>4.9061665534973145</c:v>
                </c:pt>
                <c:pt idx="2955">
                  <c:v>4.6553678512573242</c:v>
                </c:pt>
                <c:pt idx="2956">
                  <c:v>4.8591375350952148</c:v>
                </c:pt>
                <c:pt idx="2957">
                  <c:v>4.6867184638977051</c:v>
                </c:pt>
                <c:pt idx="2958">
                  <c:v>4.7494196891784668</c:v>
                </c:pt>
                <c:pt idx="2959">
                  <c:v>4.733741283416748</c:v>
                </c:pt>
                <c:pt idx="2960">
                  <c:v>4.7650918960571289</c:v>
                </c:pt>
                <c:pt idx="2961">
                  <c:v>4.7650918960571289</c:v>
                </c:pt>
                <c:pt idx="2962">
                  <c:v>4.9218387603759766</c:v>
                </c:pt>
                <c:pt idx="2963">
                  <c:v>4.8277931213378906</c:v>
                </c:pt>
                <c:pt idx="2964">
                  <c:v>4.8904881477355957</c:v>
                </c:pt>
                <c:pt idx="2965">
                  <c:v>5.1569595336914062</c:v>
                </c:pt>
                <c:pt idx="2966">
                  <c:v>5.0785861015319824</c:v>
                </c:pt>
                <c:pt idx="2967">
                  <c:v>5.0942583084106445</c:v>
                </c:pt>
                <c:pt idx="2968">
                  <c:v>5.2353329658508301</c:v>
                </c:pt>
                <c:pt idx="2969">
                  <c:v>5.3137063980102539</c:v>
                </c:pt>
                <c:pt idx="2970">
                  <c:v>5.4391026496887207</c:v>
                </c:pt>
                <c:pt idx="2971">
                  <c:v>5.282355785369873</c:v>
                </c:pt>
                <c:pt idx="2972">
                  <c:v>5.4547748565673828</c:v>
                </c:pt>
                <c:pt idx="2973">
                  <c:v>5.3137063980102539</c:v>
                </c:pt>
                <c:pt idx="2974">
                  <c:v>5.2353329658508301</c:v>
                </c:pt>
                <c:pt idx="2975">
                  <c:v>5.0629076957702637</c:v>
                </c:pt>
                <c:pt idx="2976">
                  <c:v>5.0472354888916016</c:v>
                </c:pt>
                <c:pt idx="2977">
                  <c:v>5.0629076957702637</c:v>
                </c:pt>
                <c:pt idx="2978">
                  <c:v>5.0942583084106445</c:v>
                </c:pt>
                <c:pt idx="2979">
                  <c:v>4.8748159408569336</c:v>
                </c:pt>
                <c:pt idx="2980">
                  <c:v>4.9218387603759766</c:v>
                </c:pt>
                <c:pt idx="2981">
                  <c:v>4.9061665534973145</c:v>
                </c:pt>
                <c:pt idx="2982">
                  <c:v>5.0629076957702637</c:v>
                </c:pt>
                <c:pt idx="2983">
                  <c:v>5.1412811279296875</c:v>
                </c:pt>
                <c:pt idx="2984">
                  <c:v>5.1412811279296875</c:v>
                </c:pt>
                <c:pt idx="2985">
                  <c:v>5.2666835784912109</c:v>
                </c:pt>
                <c:pt idx="2986">
                  <c:v>5.1412811279296875</c:v>
                </c:pt>
                <c:pt idx="2987">
                  <c:v>5.2353329658508301</c:v>
                </c:pt>
                <c:pt idx="2988">
                  <c:v>5.0942583084106445</c:v>
                </c:pt>
                <c:pt idx="2989">
                  <c:v>4.9531893730163574</c:v>
                </c:pt>
                <c:pt idx="2990">
                  <c:v>4.9531893730163574</c:v>
                </c:pt>
                <c:pt idx="2991">
                  <c:v>4.9375109672546387</c:v>
                </c:pt>
                <c:pt idx="2992">
                  <c:v>4.9218387603759766</c:v>
                </c:pt>
                <c:pt idx="2993">
                  <c:v>5.0158848762512207</c:v>
                </c:pt>
                <c:pt idx="2994">
                  <c:v>4.9688615798950195</c:v>
                </c:pt>
                <c:pt idx="2995">
                  <c:v>4.9061665534973145</c:v>
                </c:pt>
                <c:pt idx="2996">
                  <c:v>4.8277931213378906</c:v>
                </c:pt>
                <c:pt idx="2997">
                  <c:v>4.780764102935791</c:v>
                </c:pt>
                <c:pt idx="2998">
                  <c:v>4.7650918960571289</c:v>
                </c:pt>
                <c:pt idx="2999">
                  <c:v>4.780764102935791</c:v>
                </c:pt>
                <c:pt idx="3000">
                  <c:v>4.733741283416748</c:v>
                </c:pt>
                <c:pt idx="3001">
                  <c:v>4.6553678512573242</c:v>
                </c:pt>
                <c:pt idx="3002">
                  <c:v>4.6553678512573242</c:v>
                </c:pt>
                <c:pt idx="3003">
                  <c:v>4.233675479888916</c:v>
                </c:pt>
                <c:pt idx="3004">
                  <c:v>4.3040027618408203</c:v>
                </c:pt>
                <c:pt idx="3005">
                  <c:v>4.219606876373291</c:v>
                </c:pt>
                <c:pt idx="3006">
                  <c:v>4.1352167129516602</c:v>
                </c:pt>
                <c:pt idx="3007">
                  <c:v>4.1914806365966797</c:v>
                </c:pt>
                <c:pt idx="3008">
                  <c:v>4.1774115562438965</c:v>
                </c:pt>
                <c:pt idx="3009">
                  <c:v>4.1070847511291504</c:v>
                </c:pt>
                <c:pt idx="3010">
                  <c:v>4.2055435180664062</c:v>
                </c:pt>
                <c:pt idx="3011">
                  <c:v>4.1492853164672852</c:v>
                </c:pt>
                <c:pt idx="3012">
                  <c:v>4.219606876373291</c:v>
                </c:pt>
                <c:pt idx="3013">
                  <c:v>4.3602609634399414</c:v>
                </c:pt>
                <c:pt idx="3014">
                  <c:v>4.3040027618408203</c:v>
                </c:pt>
                <c:pt idx="3015">
                  <c:v>4.2899336814880371</c:v>
                </c:pt>
                <c:pt idx="3016">
                  <c:v>4.3321347236633301</c:v>
                </c:pt>
                <c:pt idx="3017">
                  <c:v>4.3040027618408203</c:v>
                </c:pt>
                <c:pt idx="3018">
                  <c:v>4.3180656433105469</c:v>
                </c:pt>
                <c:pt idx="3019">
                  <c:v>4.3602609634399414</c:v>
                </c:pt>
                <c:pt idx="3020">
                  <c:v>4.4446568489074707</c:v>
                </c:pt>
                <c:pt idx="3021">
                  <c:v>4.4165248870849609</c:v>
                </c:pt>
                <c:pt idx="3022">
                  <c:v>4.6134371757507324</c:v>
                </c:pt>
                <c:pt idx="3023">
                  <c:v>4.6134371757507324</c:v>
                </c:pt>
                <c:pt idx="3024">
                  <c:v>4.6275057792663574</c:v>
                </c:pt>
                <c:pt idx="3025">
                  <c:v>4.6556377410888672</c:v>
                </c:pt>
                <c:pt idx="3026">
                  <c:v>4.5993742942810059</c:v>
                </c:pt>
                <c:pt idx="3027">
                  <c:v>4.7400283813476563</c:v>
                </c:pt>
                <c:pt idx="3028">
                  <c:v>5.0072674751281738</c:v>
                </c:pt>
                <c:pt idx="3029">
                  <c:v>4.8666191101074219</c:v>
                </c:pt>
                <c:pt idx="3030">
                  <c:v>4.6134371757507324</c:v>
                </c:pt>
                <c:pt idx="3031">
                  <c:v>4.6134371757507324</c:v>
                </c:pt>
                <c:pt idx="3032">
                  <c:v>4.6556377410888672</c:v>
                </c:pt>
                <c:pt idx="3033">
                  <c:v>4.6978330612182617</c:v>
                </c:pt>
                <c:pt idx="3034">
                  <c:v>4.5009150505065918</c:v>
                </c:pt>
                <c:pt idx="3035">
                  <c:v>4.5431103706359863</c:v>
                </c:pt>
                <c:pt idx="3036">
                  <c:v>4.4587197303771973</c:v>
                </c:pt>
                <c:pt idx="3037">
                  <c:v>4.5290470123291016</c:v>
                </c:pt>
                <c:pt idx="3038">
                  <c:v>4.5149836540222168</c:v>
                </c:pt>
                <c:pt idx="3039">
                  <c:v>4.5009150505065918</c:v>
                </c:pt>
                <c:pt idx="3040">
                  <c:v>4.922877311706543</c:v>
                </c:pt>
                <c:pt idx="3041">
                  <c:v>5.1479220390319824</c:v>
                </c:pt>
                <c:pt idx="3042">
                  <c:v>5.0353994369506836</c:v>
                </c:pt>
                <c:pt idx="3043">
                  <c:v>4.7822232246398926</c:v>
                </c:pt>
                <c:pt idx="3044">
                  <c:v>4.7822232246398926</c:v>
                </c:pt>
                <c:pt idx="3045">
                  <c:v>4.6978330612182617</c:v>
                </c:pt>
                <c:pt idx="3046">
                  <c:v>4.6978330612182617</c:v>
                </c:pt>
                <c:pt idx="3047">
                  <c:v>4.7540912628173828</c:v>
                </c:pt>
                <c:pt idx="3048">
                  <c:v>4.7822232246398926</c:v>
                </c:pt>
                <c:pt idx="3049">
                  <c:v>4.8666191101074219</c:v>
                </c:pt>
                <c:pt idx="3050">
                  <c:v>4.8244185447692871</c:v>
                </c:pt>
                <c:pt idx="3051">
                  <c:v>4.8525505065917969</c:v>
                </c:pt>
                <c:pt idx="3052">
                  <c:v>4.8384871482849121</c:v>
                </c:pt>
                <c:pt idx="3053">
                  <c:v>4.8384871482849121</c:v>
                </c:pt>
                <c:pt idx="3054">
                  <c:v>4.8806824684143066</c:v>
                </c:pt>
                <c:pt idx="3055">
                  <c:v>4.768160343170166</c:v>
                </c:pt>
                <c:pt idx="3056">
                  <c:v>4.9369406700134277</c:v>
                </c:pt>
                <c:pt idx="3057">
                  <c:v>4.9088144302368164</c:v>
                </c:pt>
                <c:pt idx="3058">
                  <c:v>4.8666191101074219</c:v>
                </c:pt>
                <c:pt idx="3059">
                  <c:v>4.8666191101074219</c:v>
                </c:pt>
                <c:pt idx="3060">
                  <c:v>5.1341390609741211</c:v>
                </c:pt>
                <c:pt idx="3061">
                  <c:v>5.1782708168029785</c:v>
                </c:pt>
                <c:pt idx="3062">
                  <c:v>5.2665348052978516</c:v>
                </c:pt>
                <c:pt idx="3063">
                  <c:v>5.2665348052978516</c:v>
                </c:pt>
                <c:pt idx="3064">
                  <c:v>5.0605835914611816</c:v>
                </c:pt>
                <c:pt idx="3065">
                  <c:v>5.0752925872802734</c:v>
                </c:pt>
                <c:pt idx="3066">
                  <c:v>5.1488475799560547</c:v>
                </c:pt>
                <c:pt idx="3067">
                  <c:v>5.2224025726318359</c:v>
                </c:pt>
                <c:pt idx="3068">
                  <c:v>5.2371115684509277</c:v>
                </c:pt>
                <c:pt idx="3069">
                  <c:v>5.2076940536499023</c:v>
                </c:pt>
                <c:pt idx="3070">
                  <c:v>5.2371115684509277</c:v>
                </c:pt>
                <c:pt idx="3071">
                  <c:v>5.1782708168029785</c:v>
                </c:pt>
                <c:pt idx="3072">
                  <c:v>5.2371115684509277</c:v>
                </c:pt>
                <c:pt idx="3073">
                  <c:v>5.1929793357849121</c:v>
                </c:pt>
                <c:pt idx="3074">
                  <c:v>5.1929793357849121</c:v>
                </c:pt>
                <c:pt idx="3075">
                  <c:v>5.1194243431091309</c:v>
                </c:pt>
                <c:pt idx="3076">
                  <c:v>5.0752925872802734</c:v>
                </c:pt>
                <c:pt idx="3077">
                  <c:v>5.0900068283081055</c:v>
                </c:pt>
                <c:pt idx="3078">
                  <c:v>5.1047158241271973</c:v>
                </c:pt>
                <c:pt idx="3079">
                  <c:v>5.1929793357849121</c:v>
                </c:pt>
                <c:pt idx="3080">
                  <c:v>5.1488475799560547</c:v>
                </c:pt>
                <c:pt idx="3081">
                  <c:v>5.2371115684509277</c:v>
                </c:pt>
                <c:pt idx="3082">
                  <c:v>5.2224025726318359</c:v>
                </c:pt>
                <c:pt idx="3083">
                  <c:v>5.2518258094787598</c:v>
                </c:pt>
                <c:pt idx="3084">
                  <c:v>5.2812490463256836</c:v>
                </c:pt>
                <c:pt idx="3085">
                  <c:v>5.354804515838623</c:v>
                </c:pt>
                <c:pt idx="3086">
                  <c:v>5.310666561126709</c:v>
                </c:pt>
                <c:pt idx="3087">
                  <c:v>5.3400897979736328</c:v>
                </c:pt>
                <c:pt idx="3088">
                  <c:v>5.354804515838623</c:v>
                </c:pt>
                <c:pt idx="3089">
                  <c:v>5.2959580421447754</c:v>
                </c:pt>
                <c:pt idx="3090">
                  <c:v>5.310666561126709</c:v>
                </c:pt>
                <c:pt idx="3091">
                  <c:v>5.310666561126709</c:v>
                </c:pt>
                <c:pt idx="3092">
                  <c:v>5.310666561126709</c:v>
                </c:pt>
                <c:pt idx="3093">
                  <c:v>5.2518258094787598</c:v>
                </c:pt>
                <c:pt idx="3094">
                  <c:v>5.1782708168029785</c:v>
                </c:pt>
                <c:pt idx="3095">
                  <c:v>5.1929793357849121</c:v>
                </c:pt>
                <c:pt idx="3096">
                  <c:v>5.1929793357849121</c:v>
                </c:pt>
                <c:pt idx="3097">
                  <c:v>5.1488475799560547</c:v>
                </c:pt>
                <c:pt idx="3098">
                  <c:v>5.2518258094787598</c:v>
                </c:pt>
                <c:pt idx="3099">
                  <c:v>5.3989362716674805</c:v>
                </c:pt>
                <c:pt idx="3100">
                  <c:v>5.3400897979736328</c:v>
                </c:pt>
                <c:pt idx="3101">
                  <c:v>5.5019092559814453</c:v>
                </c:pt>
                <c:pt idx="3102">
                  <c:v>5.4724917411804199</c:v>
                </c:pt>
                <c:pt idx="3103">
                  <c:v>5.4283595085144043</c:v>
                </c:pt>
                <c:pt idx="3104">
                  <c:v>5.7078661918640137</c:v>
                </c:pt>
                <c:pt idx="3105">
                  <c:v>5.7961530685424805</c:v>
                </c:pt>
                <c:pt idx="3106">
                  <c:v>5.825535774230957</c:v>
                </c:pt>
                <c:pt idx="3107">
                  <c:v>5.8844170570373535</c:v>
                </c:pt>
                <c:pt idx="3108">
                  <c:v>5.7814211845397949</c:v>
                </c:pt>
                <c:pt idx="3109">
                  <c:v>6.0609450340270996</c:v>
                </c:pt>
                <c:pt idx="3110">
                  <c:v>6.0462245941162109</c:v>
                </c:pt>
                <c:pt idx="3111">
                  <c:v>6.0462245941162109</c:v>
                </c:pt>
                <c:pt idx="3112">
                  <c:v>6.0462245941162109</c:v>
                </c:pt>
                <c:pt idx="3113">
                  <c:v>6.3110165596008301</c:v>
                </c:pt>
                <c:pt idx="3114">
                  <c:v>6.619969367980957</c:v>
                </c:pt>
                <c:pt idx="3115">
                  <c:v>7.0171279907226562</c:v>
                </c:pt>
                <c:pt idx="3116">
                  <c:v>6.9435844421386719</c:v>
                </c:pt>
                <c:pt idx="3117">
                  <c:v>7.0024075508117676</c:v>
                </c:pt>
                <c:pt idx="3118">
                  <c:v>6.8112173080444336</c:v>
                </c:pt>
                <c:pt idx="3119">
                  <c:v>6.7523360252380371</c:v>
                </c:pt>
                <c:pt idx="3120">
                  <c:v>6.6052489280700684</c:v>
                </c:pt>
                <c:pt idx="3121">
                  <c:v>7.3336310386657715</c:v>
                </c:pt>
                <c:pt idx="3122">
                  <c:v>7.3811168670654297</c:v>
                </c:pt>
                <c:pt idx="3123">
                  <c:v>7.3336310386657715</c:v>
                </c:pt>
                <c:pt idx="3124">
                  <c:v>7.4761505126953125</c:v>
                </c:pt>
                <c:pt idx="3125">
                  <c:v>7.3019323348999023</c:v>
                </c:pt>
                <c:pt idx="3126">
                  <c:v>7.1593508720397949</c:v>
                </c:pt>
                <c:pt idx="3127">
                  <c:v>7.1910495758056641</c:v>
                </c:pt>
                <c:pt idx="3128">
                  <c:v>7.1435012817382812</c:v>
                </c:pt>
                <c:pt idx="3129">
                  <c:v>7.0009822845458984</c:v>
                </c:pt>
                <c:pt idx="3130">
                  <c:v>7.0960159301757812</c:v>
                </c:pt>
                <c:pt idx="3131">
                  <c:v>7.0801663398742676</c:v>
                </c:pt>
                <c:pt idx="3132">
                  <c:v>7.1435012817382812</c:v>
                </c:pt>
                <c:pt idx="3133">
                  <c:v>7.0484676361083984</c:v>
                </c:pt>
                <c:pt idx="3134">
                  <c:v>7.0801663398742676</c:v>
                </c:pt>
                <c:pt idx="3135">
                  <c:v>7.0009822845458984</c:v>
                </c:pt>
                <c:pt idx="3136">
                  <c:v>7.0326809883117676</c:v>
                </c:pt>
                <c:pt idx="3137">
                  <c:v>7.1751999855041504</c:v>
                </c:pt>
                <c:pt idx="3138">
                  <c:v>7.1277146339416504</c:v>
                </c:pt>
                <c:pt idx="3139">
                  <c:v>7.3019323348999023</c:v>
                </c:pt>
                <c:pt idx="3140">
                  <c:v>7.2860832214355469</c:v>
                </c:pt>
                <c:pt idx="3141">
                  <c:v>7.0643172264099121</c:v>
                </c:pt>
                <c:pt idx="3142">
                  <c:v>7.3336310386657715</c:v>
                </c:pt>
                <c:pt idx="3143">
                  <c:v>7.460301399230957</c:v>
                </c:pt>
                <c:pt idx="3144">
                  <c:v>7.4128155708312988</c:v>
                </c:pt>
                <c:pt idx="3145">
                  <c:v>7.2702336311340332</c:v>
                </c:pt>
                <c:pt idx="3146">
                  <c:v>7.1910495758056641</c:v>
                </c:pt>
                <c:pt idx="3147">
                  <c:v>7.1118650436401367</c:v>
                </c:pt>
                <c:pt idx="3148">
                  <c:v>6.9376468658447266</c:v>
                </c:pt>
                <c:pt idx="3149">
                  <c:v>6.8742494583129883</c:v>
                </c:pt>
                <c:pt idx="3150">
                  <c:v>6.9059481620788574</c:v>
                </c:pt>
                <c:pt idx="3151">
                  <c:v>6.7158808708190918</c:v>
                </c:pt>
                <c:pt idx="3152">
                  <c:v>6.7950654029846191</c:v>
                </c:pt>
                <c:pt idx="3153">
                  <c:v>6.5891485214233398</c:v>
                </c:pt>
                <c:pt idx="3154">
                  <c:v>6.2564992904663086</c:v>
                </c:pt>
                <c:pt idx="3155">
                  <c:v>6.2881979942321777</c:v>
                </c:pt>
                <c:pt idx="3156">
                  <c:v>6.1773338317871094</c:v>
                </c:pt>
                <c:pt idx="3157">
                  <c:v>6.3673825263977051</c:v>
                </c:pt>
                <c:pt idx="3158">
                  <c:v>6.4466290473937988</c:v>
                </c:pt>
                <c:pt idx="3159">
                  <c:v>6.3990812301635742</c:v>
                </c:pt>
                <c:pt idx="3160">
                  <c:v>6.2248506546020508</c:v>
                </c:pt>
                <c:pt idx="3161">
                  <c:v>6.2723488807678223</c:v>
                </c:pt>
                <c:pt idx="3162">
                  <c:v>6.2881979942321777</c:v>
                </c:pt>
                <c:pt idx="3163">
                  <c:v>6.1773338317871094</c:v>
                </c:pt>
                <c:pt idx="3164">
                  <c:v>5.8130297660827637</c:v>
                </c:pt>
                <c:pt idx="3165">
                  <c:v>5.9239001274108887</c:v>
                </c:pt>
                <c:pt idx="3166">
                  <c:v>6.0664567947387695</c:v>
                </c:pt>
                <c:pt idx="3167">
                  <c:v>6.2564992904663086</c:v>
                </c:pt>
                <c:pt idx="3168">
                  <c:v>6.2407126426696777</c:v>
                </c:pt>
                <c:pt idx="3169">
                  <c:v>6.2407126426696777</c:v>
                </c:pt>
                <c:pt idx="3170">
                  <c:v>6.3198966979980469</c:v>
                </c:pt>
                <c:pt idx="3171">
                  <c:v>6.3040475845336914</c:v>
                </c:pt>
                <c:pt idx="3172">
                  <c:v>6.2564992904663086</c:v>
                </c:pt>
                <c:pt idx="3173">
                  <c:v>6.4624161720275879</c:v>
                </c:pt>
                <c:pt idx="3174">
                  <c:v>6.4624161720275879</c:v>
                </c:pt>
                <c:pt idx="3175">
                  <c:v>6.4149303436279297</c:v>
                </c:pt>
                <c:pt idx="3176">
                  <c:v>6.3357462882995605</c:v>
                </c:pt>
                <c:pt idx="3177">
                  <c:v>6.4307799339294434</c:v>
                </c:pt>
                <c:pt idx="3178">
                  <c:v>6.2407126426696777</c:v>
                </c:pt>
                <c:pt idx="3179">
                  <c:v>6.2723488807678223</c:v>
                </c:pt>
                <c:pt idx="3180">
                  <c:v>6.1773338317871094</c:v>
                </c:pt>
                <c:pt idx="3181">
                  <c:v>6.129817008972168</c:v>
                </c:pt>
                <c:pt idx="3182">
                  <c:v>6.1773338317871094</c:v>
                </c:pt>
                <c:pt idx="3183">
                  <c:v>6.1139740943908691</c:v>
                </c:pt>
                <c:pt idx="3184">
                  <c:v>6.0822939872741699</c:v>
                </c:pt>
                <c:pt idx="3185">
                  <c:v>6.0981369018554687</c:v>
                </c:pt>
                <c:pt idx="3186">
                  <c:v>6.1773338317871094</c:v>
                </c:pt>
                <c:pt idx="3187">
                  <c:v>7.6009731292724609</c:v>
                </c:pt>
                <c:pt idx="3188">
                  <c:v>7.5819587707519531</c:v>
                </c:pt>
                <c:pt idx="3189">
                  <c:v>7.6579418182373047</c:v>
                </c:pt>
                <c:pt idx="3190">
                  <c:v>7.6769561767578125</c:v>
                </c:pt>
                <c:pt idx="3191">
                  <c:v>7.6769561767578125</c:v>
                </c:pt>
                <c:pt idx="3192">
                  <c:v>7.5819587707519531</c:v>
                </c:pt>
                <c:pt idx="3193">
                  <c:v>7.6769561767578125</c:v>
                </c:pt>
                <c:pt idx="3194">
                  <c:v>7.8099822998046875</c:v>
                </c:pt>
                <c:pt idx="3195">
                  <c:v>7.8289966583251953</c:v>
                </c:pt>
                <c:pt idx="3196">
                  <c:v>7.7529387474060059</c:v>
                </c:pt>
                <c:pt idx="3197">
                  <c:v>7.8859648704528809</c:v>
                </c:pt>
                <c:pt idx="3198">
                  <c:v>7.866950511932373</c:v>
                </c:pt>
                <c:pt idx="3199">
                  <c:v>7.6389274597167969</c:v>
                </c:pt>
                <c:pt idx="3200">
                  <c:v>7.6769561767578125</c:v>
                </c:pt>
                <c:pt idx="3201">
                  <c:v>7.5439300537109375</c:v>
                </c:pt>
                <c:pt idx="3202">
                  <c:v>7.7149848937988281</c:v>
                </c:pt>
                <c:pt idx="3203">
                  <c:v>7.866950511932373</c:v>
                </c:pt>
                <c:pt idx="3204">
                  <c:v>7.866950511932373</c:v>
                </c:pt>
                <c:pt idx="3205">
                  <c:v>7.8859648704528809</c:v>
                </c:pt>
                <c:pt idx="3206">
                  <c:v>7.9809622764587402</c:v>
                </c:pt>
                <c:pt idx="3207">
                  <c:v>7.9239935874938965</c:v>
                </c:pt>
                <c:pt idx="3208">
                  <c:v>7.9430079460144043</c:v>
                </c:pt>
                <c:pt idx="3209">
                  <c:v>7.9620223045349121</c:v>
                </c:pt>
                <c:pt idx="3210">
                  <c:v>7.9620223045349121</c:v>
                </c:pt>
                <c:pt idx="3211">
                  <c:v>7.9049792289733887</c:v>
                </c:pt>
                <c:pt idx="3212">
                  <c:v>7.9430079460144043</c:v>
                </c:pt>
                <c:pt idx="3213">
                  <c:v>8.113987922668457</c:v>
                </c:pt>
                <c:pt idx="3214">
                  <c:v>8.1710309982299805</c:v>
                </c:pt>
                <c:pt idx="3215">
                  <c:v>8.3230714797973633</c:v>
                </c:pt>
                <c:pt idx="3216">
                  <c:v>8.3040571212768555</c:v>
                </c:pt>
                <c:pt idx="3217">
                  <c:v>8.247014045715332</c:v>
                </c:pt>
                <c:pt idx="3218">
                  <c:v>8.2660284042358398</c:v>
                </c:pt>
                <c:pt idx="3219">
                  <c:v>8.0760345458984375</c:v>
                </c:pt>
                <c:pt idx="3220">
                  <c:v>8.1330022811889648</c:v>
                </c:pt>
                <c:pt idx="3221">
                  <c:v>7.8480110168457031</c:v>
                </c:pt>
                <c:pt idx="3222">
                  <c:v>7.6769561767578125</c:v>
                </c:pt>
                <c:pt idx="3223">
                  <c:v>7.8289966583251953</c:v>
                </c:pt>
                <c:pt idx="3224">
                  <c:v>7.866950511932373</c:v>
                </c:pt>
                <c:pt idx="3225">
                  <c:v>7.9239935874938965</c:v>
                </c:pt>
                <c:pt idx="3226">
                  <c:v>7.9049792289733887</c:v>
                </c:pt>
                <c:pt idx="3227">
                  <c:v>8.1710309982299805</c:v>
                </c:pt>
                <c:pt idx="3228">
                  <c:v>8.1520166397094727</c:v>
                </c:pt>
                <c:pt idx="3229">
                  <c:v>8.0380048751831055</c:v>
                </c:pt>
                <c:pt idx="3230">
                  <c:v>7.866950511932373</c:v>
                </c:pt>
                <c:pt idx="3231">
                  <c:v>7.9239935874938965</c:v>
                </c:pt>
                <c:pt idx="3232">
                  <c:v>7.9049792289733887</c:v>
                </c:pt>
                <c:pt idx="3233">
                  <c:v>8.1520166397094727</c:v>
                </c:pt>
                <c:pt idx="3234">
                  <c:v>7.9809622764587402</c:v>
                </c:pt>
                <c:pt idx="3235">
                  <c:v>7.999976634979248</c:v>
                </c:pt>
                <c:pt idx="3236">
                  <c:v>7.8859648704528809</c:v>
                </c:pt>
                <c:pt idx="3237">
                  <c:v>7.8480110168457031</c:v>
                </c:pt>
                <c:pt idx="3238">
                  <c:v>7.8480110168457031</c:v>
                </c:pt>
                <c:pt idx="3239">
                  <c:v>7.7909674644470215</c:v>
                </c:pt>
                <c:pt idx="3240">
                  <c:v>7.7909674644470215</c:v>
                </c:pt>
                <c:pt idx="3241">
                  <c:v>7.9049792289733887</c:v>
                </c:pt>
                <c:pt idx="3242">
                  <c:v>7.8289966583251953</c:v>
                </c:pt>
                <c:pt idx="3243">
                  <c:v>7.9049792289733887</c:v>
                </c:pt>
                <c:pt idx="3244">
                  <c:v>8.0380048751831055</c:v>
                </c:pt>
                <c:pt idx="3245">
                  <c:v>8.2090597152709961</c:v>
                </c:pt>
                <c:pt idx="3246">
                  <c:v>8.2279996871948242</c:v>
                </c:pt>
                <c:pt idx="3247">
                  <c:v>10.505301475524902</c:v>
                </c:pt>
                <c:pt idx="3248">
                  <c:v>10.627721786499023</c:v>
                </c:pt>
                <c:pt idx="3249">
                  <c:v>10.505301475524902</c:v>
                </c:pt>
                <c:pt idx="3250">
                  <c:v>10.309370994567871</c:v>
                </c:pt>
                <c:pt idx="3251">
                  <c:v>10.358377456665039</c:v>
                </c:pt>
                <c:pt idx="3252">
                  <c:v>10.456295013427734</c:v>
                </c:pt>
                <c:pt idx="3253">
                  <c:v>10.578811645507812</c:v>
                </c:pt>
                <c:pt idx="3254">
                  <c:v>10.137943267822266</c:v>
                </c:pt>
                <c:pt idx="3255">
                  <c:v>10.18695068359375</c:v>
                </c:pt>
                <c:pt idx="3256">
                  <c:v>10.18695068359375</c:v>
                </c:pt>
                <c:pt idx="3257">
                  <c:v>10.18695068359375</c:v>
                </c:pt>
                <c:pt idx="3258">
                  <c:v>10.211453437805176</c:v>
                </c:pt>
                <c:pt idx="3259">
                  <c:v>10.040026664733887</c:v>
                </c:pt>
                <c:pt idx="3260">
                  <c:v>10.113536834716797</c:v>
                </c:pt>
                <c:pt idx="3261">
                  <c:v>10.18695068359375</c:v>
                </c:pt>
                <c:pt idx="3262">
                  <c:v>10.137943267822266</c:v>
                </c:pt>
                <c:pt idx="3263">
                  <c:v>10.18695068359375</c:v>
                </c:pt>
                <c:pt idx="3264">
                  <c:v>10.064529418945312</c:v>
                </c:pt>
                <c:pt idx="3265">
                  <c:v>10.064529418945312</c:v>
                </c:pt>
                <c:pt idx="3266">
                  <c:v>10.040026664733887</c:v>
                </c:pt>
                <c:pt idx="3267">
                  <c:v>9.8685989379882812</c:v>
                </c:pt>
                <c:pt idx="3268">
                  <c:v>9.9910192489624023</c:v>
                </c:pt>
                <c:pt idx="3269">
                  <c:v>10.211453437805176</c:v>
                </c:pt>
                <c:pt idx="3270">
                  <c:v>10.162446975708008</c:v>
                </c:pt>
                <c:pt idx="3271">
                  <c:v>10.113536834716797</c:v>
                </c:pt>
                <c:pt idx="3272">
                  <c:v>10.113536834716797</c:v>
                </c:pt>
                <c:pt idx="3273">
                  <c:v>10.040026664733887</c:v>
                </c:pt>
                <c:pt idx="3274">
                  <c:v>10.089033126831055</c:v>
                </c:pt>
                <c:pt idx="3275">
                  <c:v>10.064529418945312</c:v>
                </c:pt>
                <c:pt idx="3276">
                  <c:v>10.113536834716797</c:v>
                </c:pt>
                <c:pt idx="3277">
                  <c:v>10.064529418945312</c:v>
                </c:pt>
                <c:pt idx="3278">
                  <c:v>10.015522956848145</c:v>
                </c:pt>
                <c:pt idx="3279">
                  <c:v>10.064529418945312</c:v>
                </c:pt>
                <c:pt idx="3280">
                  <c:v>10.18695068359375</c:v>
                </c:pt>
                <c:pt idx="3281">
                  <c:v>10.137943267822266</c:v>
                </c:pt>
                <c:pt idx="3282">
                  <c:v>10.211453437805176</c:v>
                </c:pt>
                <c:pt idx="3283">
                  <c:v>10.18695068359375</c:v>
                </c:pt>
                <c:pt idx="3284">
                  <c:v>10.235957145690918</c:v>
                </c:pt>
                <c:pt idx="3285">
                  <c:v>10.235957145690918</c:v>
                </c:pt>
                <c:pt idx="3286">
                  <c:v>10.162446975708008</c:v>
                </c:pt>
                <c:pt idx="3287">
                  <c:v>10.162446975708008</c:v>
                </c:pt>
                <c:pt idx="3288">
                  <c:v>10.211453437805176</c:v>
                </c:pt>
                <c:pt idx="3289">
                  <c:v>10.137943267822266</c:v>
                </c:pt>
                <c:pt idx="3290">
                  <c:v>10.211453437805176</c:v>
                </c:pt>
                <c:pt idx="3291">
                  <c:v>10.162446975708008</c:v>
                </c:pt>
                <c:pt idx="3292">
                  <c:v>10.089033126831055</c:v>
                </c:pt>
                <c:pt idx="3293">
                  <c:v>10.137943267822266</c:v>
                </c:pt>
                <c:pt idx="3294">
                  <c:v>10.211453437805176</c:v>
                </c:pt>
                <c:pt idx="3295">
                  <c:v>10.162446975708008</c:v>
                </c:pt>
                <c:pt idx="3296">
                  <c:v>10.162446975708008</c:v>
                </c:pt>
                <c:pt idx="3297">
                  <c:v>10.18695068359375</c:v>
                </c:pt>
                <c:pt idx="3298">
                  <c:v>10.162446975708008</c:v>
                </c:pt>
                <c:pt idx="3299">
                  <c:v>10.333873748779297</c:v>
                </c:pt>
                <c:pt idx="3300">
                  <c:v>10.18695068359375</c:v>
                </c:pt>
                <c:pt idx="3301">
                  <c:v>10.358377456665039</c:v>
                </c:pt>
                <c:pt idx="3302">
                  <c:v>10.676729202270508</c:v>
                </c:pt>
                <c:pt idx="3303">
                  <c:v>10.701231956481934</c:v>
                </c:pt>
                <c:pt idx="3304">
                  <c:v>10.505301475524902</c:v>
                </c:pt>
                <c:pt idx="3305">
                  <c:v>9.3818769454956055</c:v>
                </c:pt>
                <c:pt idx="3306">
                  <c:v>9.3383140563964844</c:v>
                </c:pt>
                <c:pt idx="3307">
                  <c:v>9.3383140563964844</c:v>
                </c:pt>
                <c:pt idx="3308">
                  <c:v>9.2729692459106445</c:v>
                </c:pt>
                <c:pt idx="3309">
                  <c:v>9.2077112197875977</c:v>
                </c:pt>
                <c:pt idx="3310">
                  <c:v>9.2729692459106445</c:v>
                </c:pt>
                <c:pt idx="3311">
                  <c:v>9.2294921875</c:v>
                </c:pt>
                <c:pt idx="3312">
                  <c:v>9.3383140563964844</c:v>
                </c:pt>
                <c:pt idx="3313">
                  <c:v>9.2512741088867187</c:v>
                </c:pt>
                <c:pt idx="3314">
                  <c:v>9.2512741088867187</c:v>
                </c:pt>
                <c:pt idx="3315">
                  <c:v>9.1423664093017578</c:v>
                </c:pt>
                <c:pt idx="3316">
                  <c:v>8.8159027099609375</c:v>
                </c:pt>
                <c:pt idx="3317">
                  <c:v>8.8376836776733398</c:v>
                </c:pt>
                <c:pt idx="3318">
                  <c:v>8.8594655990600586</c:v>
                </c:pt>
                <c:pt idx="3319">
                  <c:v>8.7288627624511719</c:v>
                </c:pt>
                <c:pt idx="3320">
                  <c:v>8.7941207885742187</c:v>
                </c:pt>
                <c:pt idx="3321">
                  <c:v>8.7941207885742187</c:v>
                </c:pt>
                <c:pt idx="3322">
                  <c:v>8.7941207885742187</c:v>
                </c:pt>
                <c:pt idx="3323">
                  <c:v>8.8159027099609375</c:v>
                </c:pt>
                <c:pt idx="3324">
                  <c:v>8.9465055465698242</c:v>
                </c:pt>
                <c:pt idx="3325">
                  <c:v>9.120671272277832</c:v>
                </c:pt>
                <c:pt idx="3326">
                  <c:v>8.9900684356689453</c:v>
                </c:pt>
                <c:pt idx="3327">
                  <c:v>8.9900684356689453</c:v>
                </c:pt>
                <c:pt idx="3328">
                  <c:v>8.8159027099609375</c:v>
                </c:pt>
                <c:pt idx="3329">
                  <c:v>8.7723398208618164</c:v>
                </c:pt>
                <c:pt idx="3330">
                  <c:v>8.9029426574707031</c:v>
                </c:pt>
                <c:pt idx="3331">
                  <c:v>8.7505578994750977</c:v>
                </c:pt>
                <c:pt idx="3332">
                  <c:v>8.8376836776733398</c:v>
                </c:pt>
                <c:pt idx="3333">
                  <c:v>8.9900684356689453</c:v>
                </c:pt>
                <c:pt idx="3334">
                  <c:v>8.9029426574707031</c:v>
                </c:pt>
                <c:pt idx="3335">
                  <c:v>8.6199560165405273</c:v>
                </c:pt>
                <c:pt idx="3336">
                  <c:v>8.5981740951538086</c:v>
                </c:pt>
                <c:pt idx="3337">
                  <c:v>8.4893789291381836</c:v>
                </c:pt>
                <c:pt idx="3338">
                  <c:v>8.4676055908203125</c:v>
                </c:pt>
                <c:pt idx="3339">
                  <c:v>8.6199560165405273</c:v>
                </c:pt>
                <c:pt idx="3340">
                  <c:v>8.7288627624511719</c:v>
                </c:pt>
                <c:pt idx="3341">
                  <c:v>8.5111427307128906</c:v>
                </c:pt>
                <c:pt idx="3342">
                  <c:v>8.5329160690307617</c:v>
                </c:pt>
                <c:pt idx="3343">
                  <c:v>8.5329160690307617</c:v>
                </c:pt>
                <c:pt idx="3344">
                  <c:v>8.7288627624511719</c:v>
                </c:pt>
                <c:pt idx="3345">
                  <c:v>8.9029426574707031</c:v>
                </c:pt>
                <c:pt idx="3346">
                  <c:v>8.9247236251831055</c:v>
                </c:pt>
                <c:pt idx="3347">
                  <c:v>8.4676055908203125</c:v>
                </c:pt>
                <c:pt idx="3348">
                  <c:v>8.3587675094604492</c:v>
                </c:pt>
                <c:pt idx="3349">
                  <c:v>7.9234218597412109</c:v>
                </c:pt>
                <c:pt idx="3350">
                  <c:v>7.7275090217590332</c:v>
                </c:pt>
                <c:pt idx="3351">
                  <c:v>7.640434741973877</c:v>
                </c:pt>
                <c:pt idx="3352">
                  <c:v>7.901648998260498</c:v>
                </c:pt>
                <c:pt idx="3353">
                  <c:v>7.7275090217590332</c:v>
                </c:pt>
                <c:pt idx="3354">
                  <c:v>7.7275090217590332</c:v>
                </c:pt>
                <c:pt idx="3355">
                  <c:v>7.7492733001708984</c:v>
                </c:pt>
                <c:pt idx="3356">
                  <c:v>7.5969061851501465</c:v>
                </c:pt>
                <c:pt idx="3357">
                  <c:v>7.8145833015441895</c:v>
                </c:pt>
                <c:pt idx="3358">
                  <c:v>7.7928104400634766</c:v>
                </c:pt>
                <c:pt idx="3359">
                  <c:v>7.7275090217590332</c:v>
                </c:pt>
                <c:pt idx="3360">
                  <c:v>7.7275090217590332</c:v>
                </c:pt>
                <c:pt idx="3361">
                  <c:v>7.7275090217590332</c:v>
                </c:pt>
                <c:pt idx="3362">
                  <c:v>7.7275090217590332</c:v>
                </c:pt>
                <c:pt idx="3363">
                  <c:v>7.5533690452575684</c:v>
                </c:pt>
                <c:pt idx="3364">
                  <c:v>7.3792290687561035</c:v>
                </c:pt>
                <c:pt idx="3365">
                  <c:v>11.258885383605957</c:v>
                </c:pt>
                <c:pt idx="3366">
                  <c:v>11.292092323303223</c:v>
                </c:pt>
                <c:pt idx="3367">
                  <c:v>11.192459106445313</c:v>
                </c:pt>
                <c:pt idx="3368">
                  <c:v>11.55778694152832</c:v>
                </c:pt>
                <c:pt idx="3369">
                  <c:v>11.55778694152832</c:v>
                </c:pt>
                <c:pt idx="3370">
                  <c:v>11.524580001831055</c:v>
                </c:pt>
                <c:pt idx="3371">
                  <c:v>11.757067680358887</c:v>
                </c:pt>
                <c:pt idx="3372">
                  <c:v>11.856701850891113</c:v>
                </c:pt>
                <c:pt idx="3373">
                  <c:v>11.657421112060547</c:v>
                </c:pt>
                <c:pt idx="3374">
                  <c:v>11.723848342895508</c:v>
                </c:pt>
                <c:pt idx="3375">
                  <c:v>11.45815372467041</c:v>
                </c:pt>
                <c:pt idx="3376">
                  <c:v>11.391726493835449</c:v>
                </c:pt>
                <c:pt idx="3377">
                  <c:v>11.491373062133789</c:v>
                </c:pt>
                <c:pt idx="3378">
                  <c:v>11.690641403198242</c:v>
                </c:pt>
                <c:pt idx="3379">
                  <c:v>11.723848342895508</c:v>
                </c:pt>
                <c:pt idx="3380">
                  <c:v>11.790274620056152</c:v>
                </c:pt>
                <c:pt idx="3381">
                  <c:v>11.856701850891113</c:v>
                </c:pt>
                <c:pt idx="3382">
                  <c:v>11.823481559753418</c:v>
                </c:pt>
                <c:pt idx="3383">
                  <c:v>11.790274620056152</c:v>
                </c:pt>
                <c:pt idx="3384">
                  <c:v>11.95633602142334</c:v>
                </c:pt>
                <c:pt idx="3385">
                  <c:v>11.989542961120605</c:v>
                </c:pt>
                <c:pt idx="3386">
                  <c:v>11.889908790588379</c:v>
                </c:pt>
                <c:pt idx="3387">
                  <c:v>12.022762298583984</c:v>
                </c:pt>
                <c:pt idx="3388">
                  <c:v>11.823481559753418</c:v>
                </c:pt>
                <c:pt idx="3389">
                  <c:v>11.790274620056152</c:v>
                </c:pt>
                <c:pt idx="3390">
                  <c:v>11.591007232666016</c:v>
                </c:pt>
                <c:pt idx="3391">
                  <c:v>11.690641403198242</c:v>
                </c:pt>
                <c:pt idx="3392">
                  <c:v>11.624214172363281</c:v>
                </c:pt>
                <c:pt idx="3393">
                  <c:v>11.424946784973145</c:v>
                </c:pt>
                <c:pt idx="3394">
                  <c:v>11.45815372467041</c:v>
                </c:pt>
                <c:pt idx="3395">
                  <c:v>11.391726493835449</c:v>
                </c:pt>
                <c:pt idx="3396">
                  <c:v>11.424946784973145</c:v>
                </c:pt>
                <c:pt idx="3397">
                  <c:v>11.55778694152832</c:v>
                </c:pt>
                <c:pt idx="3398">
                  <c:v>11.524580001831055</c:v>
                </c:pt>
                <c:pt idx="3399">
                  <c:v>11.55778694152832</c:v>
                </c:pt>
                <c:pt idx="3400">
                  <c:v>11.591007232666016</c:v>
                </c:pt>
                <c:pt idx="3401">
                  <c:v>11.591007232666016</c:v>
                </c:pt>
                <c:pt idx="3402">
                  <c:v>11.424946784973145</c:v>
                </c:pt>
                <c:pt idx="3403">
                  <c:v>11.391726493835449</c:v>
                </c:pt>
                <c:pt idx="3404">
                  <c:v>11.225666046142578</c:v>
                </c:pt>
                <c:pt idx="3405">
                  <c:v>11.292092323303223</c:v>
                </c:pt>
                <c:pt idx="3406">
                  <c:v>11.225666046142578</c:v>
                </c:pt>
                <c:pt idx="3407">
                  <c:v>11.258885383605957</c:v>
                </c:pt>
                <c:pt idx="3408">
                  <c:v>11.059604644775391</c:v>
                </c:pt>
                <c:pt idx="3409">
                  <c:v>11.126031875610352</c:v>
                </c:pt>
                <c:pt idx="3410">
                  <c:v>11.192459106445313</c:v>
                </c:pt>
                <c:pt idx="3411">
                  <c:v>11.126031875610352</c:v>
                </c:pt>
                <c:pt idx="3412">
                  <c:v>11.258885383605957</c:v>
                </c:pt>
                <c:pt idx="3413">
                  <c:v>11.292092323303223</c:v>
                </c:pt>
                <c:pt idx="3414">
                  <c:v>11.192459106445313</c:v>
                </c:pt>
                <c:pt idx="3415">
                  <c:v>11.092824935913086</c:v>
                </c:pt>
                <c:pt idx="3416">
                  <c:v>11.092824935913086</c:v>
                </c:pt>
                <c:pt idx="3417">
                  <c:v>11.126031875610352</c:v>
                </c:pt>
                <c:pt idx="3418">
                  <c:v>11.059604644775391</c:v>
                </c:pt>
                <c:pt idx="3419">
                  <c:v>10.95997142791748</c:v>
                </c:pt>
                <c:pt idx="3420">
                  <c:v>10.727483749389648</c:v>
                </c:pt>
                <c:pt idx="3421">
                  <c:v>10.727483749389648</c:v>
                </c:pt>
                <c:pt idx="3422">
                  <c:v>10.694276809692383</c:v>
                </c:pt>
                <c:pt idx="3423">
                  <c:v>10.760703086853027</c:v>
                </c:pt>
                <c:pt idx="3424">
                  <c:v>10.860337257385254</c:v>
                </c:pt>
                <c:pt idx="3425">
                  <c:v>10.89354419708252</c:v>
                </c:pt>
                <c:pt idx="3426">
                  <c:v>11.059604644775391</c:v>
                </c:pt>
                <c:pt idx="3427">
                  <c:v>11.092824935913086</c:v>
                </c:pt>
                <c:pt idx="3428">
                  <c:v>9.9126443862915039</c:v>
                </c:pt>
                <c:pt idx="3429">
                  <c:v>10.029958724975586</c:v>
                </c:pt>
                <c:pt idx="3430">
                  <c:v>10.029958724975586</c:v>
                </c:pt>
                <c:pt idx="3431">
                  <c:v>10.117938995361328</c:v>
                </c:pt>
                <c:pt idx="3432">
                  <c:v>10.264575958251953</c:v>
                </c:pt>
                <c:pt idx="3433">
                  <c:v>10.704487800598145</c:v>
                </c:pt>
                <c:pt idx="3434">
                  <c:v>10.616508483886719</c:v>
                </c:pt>
                <c:pt idx="3435">
                  <c:v>10.616508483886719</c:v>
                </c:pt>
                <c:pt idx="3436">
                  <c:v>10.587173461914063</c:v>
                </c:pt>
                <c:pt idx="3437">
                  <c:v>10.411213874816895</c:v>
                </c:pt>
                <c:pt idx="3438">
                  <c:v>10.264575958251953</c:v>
                </c:pt>
                <c:pt idx="3439">
                  <c:v>10.440536499023437</c:v>
                </c:pt>
                <c:pt idx="3440">
                  <c:v>10.293899536132812</c:v>
                </c:pt>
                <c:pt idx="3441">
                  <c:v>10.323233604431152</c:v>
                </c:pt>
                <c:pt idx="3442">
                  <c:v>10.411213874816895</c:v>
                </c:pt>
                <c:pt idx="3443">
                  <c:v>10.411213874816895</c:v>
                </c:pt>
                <c:pt idx="3444">
                  <c:v>10.587173461914063</c:v>
                </c:pt>
                <c:pt idx="3445">
                  <c:v>10.55785083770752</c:v>
                </c:pt>
                <c:pt idx="3446">
                  <c:v>10.55785083770752</c:v>
                </c:pt>
                <c:pt idx="3447">
                  <c:v>10.55785083770752</c:v>
                </c:pt>
                <c:pt idx="3448">
                  <c:v>10.55785083770752</c:v>
                </c:pt>
                <c:pt idx="3449">
                  <c:v>10.55785083770752</c:v>
                </c:pt>
                <c:pt idx="3450">
                  <c:v>10.55785083770752</c:v>
                </c:pt>
                <c:pt idx="3451">
                  <c:v>10.55785083770752</c:v>
                </c:pt>
                <c:pt idx="3452">
                  <c:v>10.980559349060059</c:v>
                </c:pt>
                <c:pt idx="3453">
                  <c:v>10.604087829589844</c:v>
                </c:pt>
                <c:pt idx="3454">
                  <c:v>10.792318344116211</c:v>
                </c:pt>
                <c:pt idx="3455">
                  <c:v>10.415846824645996</c:v>
                </c:pt>
                <c:pt idx="3456">
                  <c:v>10.415846824645996</c:v>
                </c:pt>
                <c:pt idx="3457">
                  <c:v>10.447214126586914</c:v>
                </c:pt>
                <c:pt idx="3458">
                  <c:v>10.415846824645996</c:v>
                </c:pt>
                <c:pt idx="3459">
                  <c:v>10.290351867675781</c:v>
                </c:pt>
                <c:pt idx="3460">
                  <c:v>10.290351867675781</c:v>
                </c:pt>
                <c:pt idx="3461">
                  <c:v>10.321731567382812</c:v>
                </c:pt>
                <c:pt idx="3462">
                  <c:v>10.415846824645996</c:v>
                </c:pt>
                <c:pt idx="3463">
                  <c:v>10.415846824645996</c:v>
                </c:pt>
                <c:pt idx="3464">
                  <c:v>10.384467124938965</c:v>
                </c:pt>
                <c:pt idx="3465">
                  <c:v>10.258984565734863</c:v>
                </c:pt>
                <c:pt idx="3466">
                  <c:v>10.290351867675781</c:v>
                </c:pt>
                <c:pt idx="3467">
                  <c:v>10.415846824645996</c:v>
                </c:pt>
                <c:pt idx="3468">
                  <c:v>10.353099822998047</c:v>
                </c:pt>
                <c:pt idx="3469">
                  <c:v>10.353099822998047</c:v>
                </c:pt>
                <c:pt idx="3470">
                  <c:v>10.353099822998047</c:v>
                </c:pt>
                <c:pt idx="3471">
                  <c:v>10.258984565734863</c:v>
                </c:pt>
                <c:pt idx="3472">
                  <c:v>10.258984565734863</c:v>
                </c:pt>
                <c:pt idx="3473">
                  <c:v>10.258984565734863</c:v>
                </c:pt>
                <c:pt idx="3474">
                  <c:v>10.384467124938965</c:v>
                </c:pt>
                <c:pt idx="3475">
                  <c:v>10.707446098327637</c:v>
                </c:pt>
                <c:pt idx="3476">
                  <c:v>10.642942428588867</c:v>
                </c:pt>
                <c:pt idx="3477">
                  <c:v>10.578439712524414</c:v>
                </c:pt>
                <c:pt idx="3478">
                  <c:v>10.546181678771973</c:v>
                </c:pt>
                <c:pt idx="3479">
                  <c:v>10.48167896270752</c:v>
                </c:pt>
                <c:pt idx="3480">
                  <c:v>10.546181678771973</c:v>
                </c:pt>
                <c:pt idx="3481">
                  <c:v>10.48167896270752</c:v>
                </c:pt>
                <c:pt idx="3482">
                  <c:v>10.48167896270752</c:v>
                </c:pt>
                <c:pt idx="3483">
                  <c:v>10.449432373046875</c:v>
                </c:pt>
                <c:pt idx="3484">
                  <c:v>10.41717529296875</c:v>
                </c:pt>
                <c:pt idx="3485">
                  <c:v>10.35267162322998</c:v>
                </c:pt>
                <c:pt idx="3486">
                  <c:v>10.384929656982422</c:v>
                </c:pt>
                <c:pt idx="3487">
                  <c:v>10.384929656982422</c:v>
                </c:pt>
                <c:pt idx="3488">
                  <c:v>10.417186737060547</c:v>
                </c:pt>
                <c:pt idx="3489">
                  <c:v>13.874335289001465</c:v>
                </c:pt>
                <c:pt idx="3490">
                  <c:v>13.746664047241211</c:v>
                </c:pt>
                <c:pt idx="3491">
                  <c:v>13.704096794128418</c:v>
                </c:pt>
                <c:pt idx="3492">
                  <c:v>13.916887283325195</c:v>
                </c:pt>
                <c:pt idx="3493">
                  <c:v>13.746664047241211</c:v>
                </c:pt>
                <c:pt idx="3494">
                  <c:v>13.831768035888672</c:v>
                </c:pt>
                <c:pt idx="3495">
                  <c:v>13.916887283325195</c:v>
                </c:pt>
                <c:pt idx="3496">
                  <c:v>13.959454536437988</c:v>
                </c:pt>
                <c:pt idx="3497">
                  <c:v>13.831768035888672</c:v>
                </c:pt>
                <c:pt idx="3498">
                  <c:v>13.618977546691895</c:v>
                </c:pt>
                <c:pt idx="3499">
                  <c:v>13.661544799804688</c:v>
                </c:pt>
                <c:pt idx="3500">
                  <c:v>13.661544799804688</c:v>
                </c:pt>
                <c:pt idx="3501">
                  <c:v>13.491305351257324</c:v>
                </c:pt>
                <c:pt idx="3502">
                  <c:v>13.661544799804688</c:v>
                </c:pt>
                <c:pt idx="3503">
                  <c:v>13.618977546691895</c:v>
                </c:pt>
                <c:pt idx="3504">
                  <c:v>13.746664047241211</c:v>
                </c:pt>
                <c:pt idx="3505">
                  <c:v>13.789216041564941</c:v>
                </c:pt>
                <c:pt idx="3506">
                  <c:v>13.831768035888672</c:v>
                </c:pt>
                <c:pt idx="3507">
                  <c:v>13.831768035888672</c:v>
                </c:pt>
                <c:pt idx="3508">
                  <c:v>13.789216041564941</c:v>
                </c:pt>
                <c:pt idx="3509">
                  <c:v>13.789216041564941</c:v>
                </c:pt>
                <c:pt idx="3510">
                  <c:v>13.704096794128418</c:v>
                </c:pt>
                <c:pt idx="3511">
                  <c:v>13.789216041564941</c:v>
                </c:pt>
                <c:pt idx="3512">
                  <c:v>13.789216041564941</c:v>
                </c:pt>
                <c:pt idx="3513">
                  <c:v>14.002007484436035</c:v>
                </c:pt>
                <c:pt idx="3514">
                  <c:v>13.959454536437988</c:v>
                </c:pt>
                <c:pt idx="3515">
                  <c:v>14.002007484436035</c:v>
                </c:pt>
                <c:pt idx="3516">
                  <c:v>14.002007484436035</c:v>
                </c:pt>
                <c:pt idx="3517">
                  <c:v>13.959454536437988</c:v>
                </c:pt>
                <c:pt idx="3518">
                  <c:v>13.916887283325195</c:v>
                </c:pt>
                <c:pt idx="3519">
                  <c:v>13.789216041564941</c:v>
                </c:pt>
                <c:pt idx="3520">
                  <c:v>13.746664047241211</c:v>
                </c:pt>
                <c:pt idx="3521">
                  <c:v>13.746664047241211</c:v>
                </c:pt>
                <c:pt idx="3522">
                  <c:v>13.789216041564941</c:v>
                </c:pt>
                <c:pt idx="3523">
                  <c:v>13.789216041564941</c:v>
                </c:pt>
                <c:pt idx="3524">
                  <c:v>13.831768035888672</c:v>
                </c:pt>
                <c:pt idx="3525">
                  <c:v>13.916887283325195</c:v>
                </c:pt>
                <c:pt idx="3526">
                  <c:v>14.044574737548828</c:v>
                </c:pt>
                <c:pt idx="3527">
                  <c:v>14.087126731872559</c:v>
                </c:pt>
                <c:pt idx="3528">
                  <c:v>14.172245979309082</c:v>
                </c:pt>
                <c:pt idx="3529">
                  <c:v>14.214813232421875</c:v>
                </c:pt>
                <c:pt idx="3530">
                  <c:v>14.512723922729492</c:v>
                </c:pt>
                <c:pt idx="3531">
                  <c:v>14.214813232421875</c:v>
                </c:pt>
                <c:pt idx="3532">
                  <c:v>14.087126731872559</c:v>
                </c:pt>
                <c:pt idx="3533">
                  <c:v>13.916887283325195</c:v>
                </c:pt>
                <c:pt idx="3534">
                  <c:v>13.874335289001465</c:v>
                </c:pt>
                <c:pt idx="3535">
                  <c:v>13.916887283325195</c:v>
                </c:pt>
                <c:pt idx="3536">
                  <c:v>13.789216041564941</c:v>
                </c:pt>
                <c:pt idx="3537">
                  <c:v>13.746664047241211</c:v>
                </c:pt>
                <c:pt idx="3538">
                  <c:v>13.789216041564941</c:v>
                </c:pt>
                <c:pt idx="3539">
                  <c:v>13.874335289001465</c:v>
                </c:pt>
                <c:pt idx="3540">
                  <c:v>13.959454536437988</c:v>
                </c:pt>
                <c:pt idx="3541">
                  <c:v>14.002007484436035</c:v>
                </c:pt>
                <c:pt idx="3542">
                  <c:v>14.257365226745605</c:v>
                </c:pt>
                <c:pt idx="3543">
                  <c:v>14.257365226745605</c:v>
                </c:pt>
                <c:pt idx="3544">
                  <c:v>14.214813232421875</c:v>
                </c:pt>
                <c:pt idx="3545">
                  <c:v>14.299932479858398</c:v>
                </c:pt>
                <c:pt idx="3546">
                  <c:v>14.172245979309082</c:v>
                </c:pt>
                <c:pt idx="3547">
                  <c:v>14.410300254821777</c:v>
                </c:pt>
                <c:pt idx="3548">
                  <c:v>14.581343650817871</c:v>
                </c:pt>
                <c:pt idx="3549">
                  <c:v>14.581343650817871</c:v>
                </c:pt>
                <c:pt idx="3550">
                  <c:v>14.538590431213379</c:v>
                </c:pt>
                <c:pt idx="3551">
                  <c:v>14.453068733215332</c:v>
                </c:pt>
                <c:pt idx="3552">
                  <c:v>14.495821952819824</c:v>
                </c:pt>
                <c:pt idx="3553">
                  <c:v>14.666865348815918</c:v>
                </c:pt>
                <c:pt idx="3554">
                  <c:v>14.709634780883789</c:v>
                </c:pt>
                <c:pt idx="3555">
                  <c:v>14.795141220092773</c:v>
                </c:pt>
                <c:pt idx="3556">
                  <c:v>14.795141220092773</c:v>
                </c:pt>
                <c:pt idx="3557">
                  <c:v>14.538590431213379</c:v>
                </c:pt>
                <c:pt idx="3558">
                  <c:v>14.538590431213379</c:v>
                </c:pt>
                <c:pt idx="3559">
                  <c:v>14.538590431213379</c:v>
                </c:pt>
                <c:pt idx="3560">
                  <c:v>14.495821952819824</c:v>
                </c:pt>
                <c:pt idx="3561">
                  <c:v>14.367547035217285</c:v>
                </c:pt>
                <c:pt idx="3562">
                  <c:v>14.324777603149414</c:v>
                </c:pt>
                <c:pt idx="3563">
                  <c:v>14.410300254821777</c:v>
                </c:pt>
                <c:pt idx="3564">
                  <c:v>14.453068733215332</c:v>
                </c:pt>
                <c:pt idx="3565">
                  <c:v>14.410300254821777</c:v>
                </c:pt>
                <c:pt idx="3566">
                  <c:v>14.538590431213379</c:v>
                </c:pt>
                <c:pt idx="3567">
                  <c:v>14.410300254821777</c:v>
                </c:pt>
                <c:pt idx="3568">
                  <c:v>14.581343650817871</c:v>
                </c:pt>
                <c:pt idx="3569">
                  <c:v>14.495821952819824</c:v>
                </c:pt>
                <c:pt idx="3570">
                  <c:v>14.453068733215332</c:v>
                </c:pt>
                <c:pt idx="3571">
                  <c:v>14.453068733215332</c:v>
                </c:pt>
                <c:pt idx="3572">
                  <c:v>14.453068733215332</c:v>
                </c:pt>
                <c:pt idx="3573">
                  <c:v>14.367547035217285</c:v>
                </c:pt>
                <c:pt idx="3574">
                  <c:v>14.453068733215332</c:v>
                </c:pt>
                <c:pt idx="3575">
                  <c:v>14.367547035217285</c:v>
                </c:pt>
                <c:pt idx="3576">
                  <c:v>14.367547035217285</c:v>
                </c:pt>
                <c:pt idx="3577">
                  <c:v>14.495821952819824</c:v>
                </c:pt>
                <c:pt idx="3578">
                  <c:v>14.453068733215332</c:v>
                </c:pt>
                <c:pt idx="3579">
                  <c:v>14.453068733215332</c:v>
                </c:pt>
                <c:pt idx="3580">
                  <c:v>14.239255905151367</c:v>
                </c:pt>
                <c:pt idx="3581">
                  <c:v>14.15373420715332</c:v>
                </c:pt>
                <c:pt idx="3582">
                  <c:v>14.025459289550781</c:v>
                </c:pt>
                <c:pt idx="3583">
                  <c:v>14.110980987548828</c:v>
                </c:pt>
                <c:pt idx="3584">
                  <c:v>14.110980987548828</c:v>
                </c:pt>
                <c:pt idx="3585">
                  <c:v>14.282024383544922</c:v>
                </c:pt>
                <c:pt idx="3586">
                  <c:v>14.282024383544922</c:v>
                </c:pt>
                <c:pt idx="3587">
                  <c:v>14.23927116394043</c:v>
                </c:pt>
                <c:pt idx="3588">
                  <c:v>14.068227767944336</c:v>
                </c:pt>
                <c:pt idx="3589">
                  <c:v>14.153749465942383</c:v>
                </c:pt>
                <c:pt idx="3590">
                  <c:v>14.23927116394043</c:v>
                </c:pt>
                <c:pt idx="3591">
                  <c:v>14.282024383544922</c:v>
                </c:pt>
                <c:pt idx="3592">
                  <c:v>14.282024383544922</c:v>
                </c:pt>
                <c:pt idx="3593">
                  <c:v>13.51234245300293</c:v>
                </c:pt>
                <c:pt idx="3594">
                  <c:v>13.426820755004883</c:v>
                </c:pt>
                <c:pt idx="3595">
                  <c:v>13.426820755004883</c:v>
                </c:pt>
                <c:pt idx="3596">
                  <c:v>13.341299057006836</c:v>
                </c:pt>
                <c:pt idx="3597">
                  <c:v>13.255777359008789</c:v>
                </c:pt>
                <c:pt idx="3598">
                  <c:v>13.213007926940918</c:v>
                </c:pt>
                <c:pt idx="3599">
                  <c:v>13.041964530944824</c:v>
                </c:pt>
                <c:pt idx="3600">
                  <c:v>13.041964530944824</c:v>
                </c:pt>
                <c:pt idx="3601">
                  <c:v>13.255777359008789</c:v>
                </c:pt>
                <c:pt idx="3602">
                  <c:v>13.555095672607422</c:v>
                </c:pt>
                <c:pt idx="3603">
                  <c:v>13.897183418273926</c:v>
                </c:pt>
                <c:pt idx="3604">
                  <c:v>13.768893241882324</c:v>
                </c:pt>
                <c:pt idx="3605">
                  <c:v>13.640618324279785</c:v>
                </c:pt>
                <c:pt idx="3606">
                  <c:v>13.469573974609375</c:v>
                </c:pt>
                <c:pt idx="3607">
                  <c:v>13.426820755004883</c:v>
                </c:pt>
                <c:pt idx="3608">
                  <c:v>14.918316841125488</c:v>
                </c:pt>
                <c:pt idx="3609">
                  <c:v>15.06084156036377</c:v>
                </c:pt>
                <c:pt idx="3610">
                  <c:v>15.013339042663574</c:v>
                </c:pt>
                <c:pt idx="3611">
                  <c:v>14.823294639587402</c:v>
                </c:pt>
                <c:pt idx="3612">
                  <c:v>14.775774955749512</c:v>
                </c:pt>
                <c:pt idx="3613">
                  <c:v>14.870797157287598</c:v>
                </c:pt>
                <c:pt idx="3614">
                  <c:v>14.870797157287598</c:v>
                </c:pt>
                <c:pt idx="3615">
                  <c:v>14.680753707885742</c:v>
                </c:pt>
                <c:pt idx="3616">
                  <c:v>14.870797157287598</c:v>
                </c:pt>
                <c:pt idx="3617">
                  <c:v>14.870797157287598</c:v>
                </c:pt>
                <c:pt idx="3618">
                  <c:v>14.823294639587402</c:v>
                </c:pt>
                <c:pt idx="3619">
                  <c:v>14.775774955749512</c:v>
                </c:pt>
                <c:pt idx="3620">
                  <c:v>14.728272438049316</c:v>
                </c:pt>
                <c:pt idx="3621">
                  <c:v>14.680753707885742</c:v>
                </c:pt>
                <c:pt idx="3622">
                  <c:v>14.633251190185547</c:v>
                </c:pt>
                <c:pt idx="3623">
                  <c:v>14.680753707885742</c:v>
                </c:pt>
                <c:pt idx="3624">
                  <c:v>14.49070930480957</c:v>
                </c:pt>
                <c:pt idx="3625">
                  <c:v>14.538228988647461</c:v>
                </c:pt>
                <c:pt idx="3626">
                  <c:v>14.49070930480957</c:v>
                </c:pt>
                <c:pt idx="3627">
                  <c:v>14.395687103271484</c:v>
                </c:pt>
                <c:pt idx="3628">
                  <c:v>14.633251190185547</c:v>
                </c:pt>
                <c:pt idx="3629">
                  <c:v>14.49070930480957</c:v>
                </c:pt>
                <c:pt idx="3630">
                  <c:v>14.395687103271484</c:v>
                </c:pt>
                <c:pt idx="3631">
                  <c:v>14.348184585571289</c:v>
                </c:pt>
                <c:pt idx="3632">
                  <c:v>14.395687103271484</c:v>
                </c:pt>
                <c:pt idx="3633">
                  <c:v>14.205643653869629</c:v>
                </c:pt>
                <c:pt idx="3634">
                  <c:v>13.920594215393066</c:v>
                </c:pt>
                <c:pt idx="3635">
                  <c:v>13.968096733093262</c:v>
                </c:pt>
                <c:pt idx="3636">
                  <c:v>14.015616416931152</c:v>
                </c:pt>
                <c:pt idx="3637">
                  <c:v>14.110638618469238</c:v>
                </c:pt>
                <c:pt idx="3638">
                  <c:v>14.158141136169434</c:v>
                </c:pt>
                <c:pt idx="3639">
                  <c:v>14.253162384033203</c:v>
                </c:pt>
                <c:pt idx="3640">
                  <c:v>14.205643653869629</c:v>
                </c:pt>
                <c:pt idx="3641">
                  <c:v>14.205643653869629</c:v>
                </c:pt>
                <c:pt idx="3642">
                  <c:v>14.063118934631348</c:v>
                </c:pt>
                <c:pt idx="3643">
                  <c:v>13.968096733093262</c:v>
                </c:pt>
                <c:pt idx="3644">
                  <c:v>13.920594215393066</c:v>
                </c:pt>
                <c:pt idx="3645">
                  <c:v>14.063118934631348</c:v>
                </c:pt>
                <c:pt idx="3646">
                  <c:v>14.015616416931152</c:v>
                </c:pt>
                <c:pt idx="3647">
                  <c:v>14.348184585571289</c:v>
                </c:pt>
                <c:pt idx="3648">
                  <c:v>14.253162384033203</c:v>
                </c:pt>
                <c:pt idx="3649">
                  <c:v>14.110638618469238</c:v>
                </c:pt>
                <c:pt idx="3650">
                  <c:v>14.205643653869629</c:v>
                </c:pt>
                <c:pt idx="3651">
                  <c:v>14.253162384033203</c:v>
                </c:pt>
                <c:pt idx="3652">
                  <c:v>14.253162384033203</c:v>
                </c:pt>
                <c:pt idx="3653">
                  <c:v>14.110638618469238</c:v>
                </c:pt>
                <c:pt idx="3654">
                  <c:v>13.920594215393066</c:v>
                </c:pt>
                <c:pt idx="3655">
                  <c:v>13.873074531555176</c:v>
                </c:pt>
                <c:pt idx="3656">
                  <c:v>14.015616416931152</c:v>
                </c:pt>
                <c:pt idx="3657">
                  <c:v>13.968096733093262</c:v>
                </c:pt>
                <c:pt idx="3658">
                  <c:v>14.015616416931152</c:v>
                </c:pt>
                <c:pt idx="3659">
                  <c:v>13.968096733093262</c:v>
                </c:pt>
                <c:pt idx="3660">
                  <c:v>13.920594215393066</c:v>
                </c:pt>
                <c:pt idx="3661">
                  <c:v>13.920594215393066</c:v>
                </c:pt>
                <c:pt idx="3662">
                  <c:v>14.015616416931152</c:v>
                </c:pt>
                <c:pt idx="3663">
                  <c:v>13.82557201385498</c:v>
                </c:pt>
                <c:pt idx="3664">
                  <c:v>13.82557201385498</c:v>
                </c:pt>
                <c:pt idx="3665">
                  <c:v>13.968096733093262</c:v>
                </c:pt>
                <c:pt idx="3666">
                  <c:v>13.730550765991211</c:v>
                </c:pt>
                <c:pt idx="3667">
                  <c:v>13.730550765991211</c:v>
                </c:pt>
                <c:pt idx="3668">
                  <c:v>13.540506362915039</c:v>
                </c:pt>
                <c:pt idx="3669">
                  <c:v>13.68303108215332</c:v>
                </c:pt>
                <c:pt idx="3670">
                  <c:v>13.588008880615234</c:v>
                </c:pt>
                <c:pt idx="3671">
                  <c:v>13.540506362915039</c:v>
                </c:pt>
                <c:pt idx="3672">
                  <c:v>13.540506362915039</c:v>
                </c:pt>
                <c:pt idx="3673">
                  <c:v>13.062460899353027</c:v>
                </c:pt>
                <c:pt idx="3674">
                  <c:v>13.335546493530273</c:v>
                </c:pt>
                <c:pt idx="3675">
                  <c:v>13.517602920532227</c:v>
                </c:pt>
                <c:pt idx="3676">
                  <c:v>13.608614921569824</c:v>
                </c:pt>
                <c:pt idx="3677">
                  <c:v>13.65413761138916</c:v>
                </c:pt>
                <c:pt idx="3678">
                  <c:v>13.699644088745117</c:v>
                </c:pt>
                <c:pt idx="3679">
                  <c:v>13.745165824890137</c:v>
                </c:pt>
                <c:pt idx="3680">
                  <c:v>13.608614921569824</c:v>
                </c:pt>
                <c:pt idx="3681">
                  <c:v>13.42657470703125</c:v>
                </c:pt>
                <c:pt idx="3682">
                  <c:v>13.472081184387207</c:v>
                </c:pt>
                <c:pt idx="3683">
                  <c:v>13.65413761138916</c:v>
                </c:pt>
                <c:pt idx="3684">
                  <c:v>13.699644088745117</c:v>
                </c:pt>
                <c:pt idx="3685">
                  <c:v>13.699644088745117</c:v>
                </c:pt>
                <c:pt idx="3686">
                  <c:v>13.699644088745117</c:v>
                </c:pt>
                <c:pt idx="3687">
                  <c:v>13.745165824890137</c:v>
                </c:pt>
                <c:pt idx="3688">
                  <c:v>13.65413761138916</c:v>
                </c:pt>
                <c:pt idx="3689">
                  <c:v>13.65413761138916</c:v>
                </c:pt>
                <c:pt idx="3690">
                  <c:v>13.745165824890137</c:v>
                </c:pt>
                <c:pt idx="3691">
                  <c:v>13.745165824890137</c:v>
                </c:pt>
                <c:pt idx="3692">
                  <c:v>13.83619499206543</c:v>
                </c:pt>
                <c:pt idx="3693">
                  <c:v>13.745165824890137</c:v>
                </c:pt>
                <c:pt idx="3694">
                  <c:v>13.699644088745117</c:v>
                </c:pt>
                <c:pt idx="3695">
                  <c:v>13.699644088745117</c:v>
                </c:pt>
                <c:pt idx="3696">
                  <c:v>13.608614921569824</c:v>
                </c:pt>
                <c:pt idx="3697">
                  <c:v>13.608614921569824</c:v>
                </c:pt>
                <c:pt idx="3698">
                  <c:v>13.745165824890137</c:v>
                </c:pt>
                <c:pt idx="3699">
                  <c:v>13.65413761138916</c:v>
                </c:pt>
                <c:pt idx="3700">
                  <c:v>13.42657470703125</c:v>
                </c:pt>
                <c:pt idx="3701">
                  <c:v>13.472081184387207</c:v>
                </c:pt>
                <c:pt idx="3702">
                  <c:v>13.335546493530273</c:v>
                </c:pt>
                <c:pt idx="3703">
                  <c:v>13.24451732635498</c:v>
                </c:pt>
                <c:pt idx="3704">
                  <c:v>13.24451732635498</c:v>
                </c:pt>
                <c:pt idx="3705">
                  <c:v>13.153489112854004</c:v>
                </c:pt>
                <c:pt idx="3706">
                  <c:v>13.198995590209961</c:v>
                </c:pt>
                <c:pt idx="3707">
                  <c:v>13.153489112854004</c:v>
                </c:pt>
                <c:pt idx="3708">
                  <c:v>13.198995590209961</c:v>
                </c:pt>
                <c:pt idx="3709">
                  <c:v>13.335546493530273</c:v>
                </c:pt>
                <c:pt idx="3710">
                  <c:v>13.107967376708984</c:v>
                </c:pt>
                <c:pt idx="3711">
                  <c:v>13.42657470703125</c:v>
                </c:pt>
                <c:pt idx="3712">
                  <c:v>13.42657470703125</c:v>
                </c:pt>
                <c:pt idx="3713">
                  <c:v>13.472081184387207</c:v>
                </c:pt>
                <c:pt idx="3714">
                  <c:v>13.335546493530273</c:v>
                </c:pt>
                <c:pt idx="3715">
                  <c:v>13.24451732635498</c:v>
                </c:pt>
                <c:pt idx="3716">
                  <c:v>13.290023803710938</c:v>
                </c:pt>
                <c:pt idx="3717">
                  <c:v>13.290023803710938</c:v>
                </c:pt>
                <c:pt idx="3718">
                  <c:v>13.198995590209961</c:v>
                </c:pt>
                <c:pt idx="3719">
                  <c:v>13.153489112854004</c:v>
                </c:pt>
                <c:pt idx="3720">
                  <c:v>13.062460899353027</c:v>
                </c:pt>
                <c:pt idx="3721">
                  <c:v>13.016938209533691</c:v>
                </c:pt>
                <c:pt idx="3722">
                  <c:v>13.335546493530273</c:v>
                </c:pt>
                <c:pt idx="3723">
                  <c:v>13.290023803710938</c:v>
                </c:pt>
                <c:pt idx="3724">
                  <c:v>13.24451732635498</c:v>
                </c:pt>
                <c:pt idx="3725">
                  <c:v>13.24451732635498</c:v>
                </c:pt>
                <c:pt idx="3726">
                  <c:v>13.153489112854004</c:v>
                </c:pt>
                <c:pt idx="3727">
                  <c:v>13.198995590209961</c:v>
                </c:pt>
                <c:pt idx="3728">
                  <c:v>13.107967376708984</c:v>
                </c:pt>
                <c:pt idx="3729">
                  <c:v>13.107967376708984</c:v>
                </c:pt>
                <c:pt idx="3730">
                  <c:v>13.153489112854004</c:v>
                </c:pt>
                <c:pt idx="3731">
                  <c:v>13.24451732635498</c:v>
                </c:pt>
                <c:pt idx="3732">
                  <c:v>13.290023803710938</c:v>
                </c:pt>
                <c:pt idx="3733">
                  <c:v>14.36937141418457</c:v>
                </c:pt>
                <c:pt idx="3734">
                  <c:v>14.61626148223877</c:v>
                </c:pt>
                <c:pt idx="3735">
                  <c:v>14.61626148223877</c:v>
                </c:pt>
                <c:pt idx="3736">
                  <c:v>14.715021133422852</c:v>
                </c:pt>
                <c:pt idx="3737">
                  <c:v>14.764410018920898</c:v>
                </c:pt>
                <c:pt idx="3738">
                  <c:v>14.715021133422852</c:v>
                </c:pt>
                <c:pt idx="3739">
                  <c:v>14.715021133422852</c:v>
                </c:pt>
                <c:pt idx="3740">
                  <c:v>14.715021133422852</c:v>
                </c:pt>
                <c:pt idx="3741">
                  <c:v>14.665650367736816</c:v>
                </c:pt>
                <c:pt idx="3742">
                  <c:v>14.863151550292969</c:v>
                </c:pt>
                <c:pt idx="3743">
                  <c:v>14.715021133422852</c:v>
                </c:pt>
                <c:pt idx="3744">
                  <c:v>14.863151550292969</c:v>
                </c:pt>
                <c:pt idx="3745">
                  <c:v>14.961911201477051</c:v>
                </c:pt>
                <c:pt idx="3746">
                  <c:v>14.764410018920898</c:v>
                </c:pt>
                <c:pt idx="3747">
                  <c:v>14.813780784606934</c:v>
                </c:pt>
                <c:pt idx="3748">
                  <c:v>14.715021133422852</c:v>
                </c:pt>
                <c:pt idx="3749">
                  <c:v>15.011299133300781</c:v>
                </c:pt>
                <c:pt idx="3750">
                  <c:v>15.110058784484863</c:v>
                </c:pt>
                <c:pt idx="3751">
                  <c:v>14.961911201477051</c:v>
                </c:pt>
                <c:pt idx="3752">
                  <c:v>14.813780784606934</c:v>
                </c:pt>
                <c:pt idx="3753">
                  <c:v>15.011299133300781</c:v>
                </c:pt>
                <c:pt idx="3754">
                  <c:v>15.060670852661133</c:v>
                </c:pt>
                <c:pt idx="3755">
                  <c:v>15.011299133300781</c:v>
                </c:pt>
                <c:pt idx="3756">
                  <c:v>14.961911201477051</c:v>
                </c:pt>
                <c:pt idx="3757">
                  <c:v>14.912540435791016</c:v>
                </c:pt>
                <c:pt idx="3758">
                  <c:v>14.912540435791016</c:v>
                </c:pt>
                <c:pt idx="3759">
                  <c:v>14.863151550292969</c:v>
                </c:pt>
                <c:pt idx="3760">
                  <c:v>14.912540435791016</c:v>
                </c:pt>
                <c:pt idx="3761">
                  <c:v>14.961911201477051</c:v>
                </c:pt>
                <c:pt idx="3762">
                  <c:v>15.208818435668945</c:v>
                </c:pt>
                <c:pt idx="3763">
                  <c:v>15.110058784484863</c:v>
                </c:pt>
                <c:pt idx="3764">
                  <c:v>15.060670852661133</c:v>
                </c:pt>
                <c:pt idx="3765">
                  <c:v>15.159429550170898</c:v>
                </c:pt>
                <c:pt idx="3766">
                  <c:v>15.110058784484863</c:v>
                </c:pt>
                <c:pt idx="3767">
                  <c:v>15.159429550170898</c:v>
                </c:pt>
                <c:pt idx="3768">
                  <c:v>15.159429550170898</c:v>
                </c:pt>
                <c:pt idx="3769">
                  <c:v>15.110058784484863</c:v>
                </c:pt>
                <c:pt idx="3770">
                  <c:v>15.159429550170898</c:v>
                </c:pt>
                <c:pt idx="3771">
                  <c:v>15.011299133300781</c:v>
                </c:pt>
                <c:pt idx="3772">
                  <c:v>14.912540435791016</c:v>
                </c:pt>
                <c:pt idx="3773">
                  <c:v>14.863151550292969</c:v>
                </c:pt>
                <c:pt idx="3774">
                  <c:v>14.912540435791016</c:v>
                </c:pt>
                <c:pt idx="3775">
                  <c:v>14.863151550292969</c:v>
                </c:pt>
                <c:pt idx="3776">
                  <c:v>14.863151550292969</c:v>
                </c:pt>
                <c:pt idx="3777">
                  <c:v>14.961911201477051</c:v>
                </c:pt>
                <c:pt idx="3778">
                  <c:v>15.011299133300781</c:v>
                </c:pt>
                <c:pt idx="3779">
                  <c:v>14.961911201477051</c:v>
                </c:pt>
                <c:pt idx="3780">
                  <c:v>14.912540435791016</c:v>
                </c:pt>
                <c:pt idx="3781">
                  <c:v>14.863151550292969</c:v>
                </c:pt>
                <c:pt idx="3782">
                  <c:v>14.764410018920898</c:v>
                </c:pt>
                <c:pt idx="3783">
                  <c:v>14.715021133422852</c:v>
                </c:pt>
                <c:pt idx="3784">
                  <c:v>14.715021133422852</c:v>
                </c:pt>
                <c:pt idx="3785">
                  <c:v>14.566890716552734</c:v>
                </c:pt>
                <c:pt idx="3786">
                  <c:v>14.517501831054687</c:v>
                </c:pt>
                <c:pt idx="3787">
                  <c:v>14.566890716552734</c:v>
                </c:pt>
                <c:pt idx="3788">
                  <c:v>14.468131065368652</c:v>
                </c:pt>
                <c:pt idx="3789">
                  <c:v>14.418743133544922</c:v>
                </c:pt>
                <c:pt idx="3790">
                  <c:v>14.715021133422852</c:v>
                </c:pt>
                <c:pt idx="3791">
                  <c:v>24.207298278808594</c:v>
                </c:pt>
                <c:pt idx="3792">
                  <c:v>24.368680953979492</c:v>
                </c:pt>
                <c:pt idx="3793">
                  <c:v>24.287975311279297</c:v>
                </c:pt>
                <c:pt idx="3794">
                  <c:v>24.368680953979492</c:v>
                </c:pt>
                <c:pt idx="3795">
                  <c:v>24.449359893798828</c:v>
                </c:pt>
                <c:pt idx="3796">
                  <c:v>24.610742568969727</c:v>
                </c:pt>
                <c:pt idx="3797">
                  <c:v>24.691448211669922</c:v>
                </c:pt>
                <c:pt idx="3798">
                  <c:v>24.530065536499023</c:v>
                </c:pt>
                <c:pt idx="3799">
                  <c:v>24.610742568969727</c:v>
                </c:pt>
                <c:pt idx="3800">
                  <c:v>24.852832794189453</c:v>
                </c:pt>
                <c:pt idx="3801">
                  <c:v>24.610742568969727</c:v>
                </c:pt>
                <c:pt idx="3802">
                  <c:v>24.691448211669922</c:v>
                </c:pt>
                <c:pt idx="3803">
                  <c:v>24.691448211669922</c:v>
                </c:pt>
                <c:pt idx="3804">
                  <c:v>24.772127151489258</c:v>
                </c:pt>
                <c:pt idx="3805">
                  <c:v>24.610742568969727</c:v>
                </c:pt>
                <c:pt idx="3806">
                  <c:v>24.610742568969727</c:v>
                </c:pt>
                <c:pt idx="3807">
                  <c:v>24.610742568969727</c:v>
                </c:pt>
                <c:pt idx="3808">
                  <c:v>24.772127151489258</c:v>
                </c:pt>
                <c:pt idx="3809">
                  <c:v>24.691448211669922</c:v>
                </c:pt>
                <c:pt idx="3810">
                  <c:v>24.691448211669922</c:v>
                </c:pt>
                <c:pt idx="3811">
                  <c:v>24.852832794189453</c:v>
                </c:pt>
                <c:pt idx="3812">
                  <c:v>24.772127151489258</c:v>
                </c:pt>
                <c:pt idx="3813">
                  <c:v>24.610742568969727</c:v>
                </c:pt>
                <c:pt idx="3814">
                  <c:v>24.772127151489258</c:v>
                </c:pt>
                <c:pt idx="3815">
                  <c:v>24.691448211669922</c:v>
                </c:pt>
                <c:pt idx="3816">
                  <c:v>24.449359893798828</c:v>
                </c:pt>
                <c:pt idx="3817">
                  <c:v>24.368680953979492</c:v>
                </c:pt>
                <c:pt idx="3818">
                  <c:v>24.207298278808594</c:v>
                </c:pt>
                <c:pt idx="3819">
                  <c:v>24.287975311279297</c:v>
                </c:pt>
                <c:pt idx="3820">
                  <c:v>24.126621246337891</c:v>
                </c:pt>
                <c:pt idx="3821">
                  <c:v>24.207298278808594</c:v>
                </c:pt>
                <c:pt idx="3822">
                  <c:v>24.126621246337891</c:v>
                </c:pt>
                <c:pt idx="3823">
                  <c:v>24.126621246337891</c:v>
                </c:pt>
                <c:pt idx="3824">
                  <c:v>24.207298278808594</c:v>
                </c:pt>
                <c:pt idx="3825">
                  <c:v>24.207298278808594</c:v>
                </c:pt>
                <c:pt idx="3826">
                  <c:v>24.368680953979492</c:v>
                </c:pt>
                <c:pt idx="3827">
                  <c:v>24.449359893798828</c:v>
                </c:pt>
                <c:pt idx="3828">
                  <c:v>24.449359893798828</c:v>
                </c:pt>
                <c:pt idx="3829">
                  <c:v>24.449359893798828</c:v>
                </c:pt>
                <c:pt idx="3830">
                  <c:v>24.449359893798828</c:v>
                </c:pt>
                <c:pt idx="3831">
                  <c:v>24.207298278808594</c:v>
                </c:pt>
                <c:pt idx="3832">
                  <c:v>24.287975311279297</c:v>
                </c:pt>
                <c:pt idx="3833">
                  <c:v>24.368680953979492</c:v>
                </c:pt>
                <c:pt idx="3834">
                  <c:v>24.287975311279297</c:v>
                </c:pt>
                <c:pt idx="3835">
                  <c:v>24.207298278808594</c:v>
                </c:pt>
                <c:pt idx="3836">
                  <c:v>24.368680953979492</c:v>
                </c:pt>
                <c:pt idx="3837">
                  <c:v>24.287975311279297</c:v>
                </c:pt>
                <c:pt idx="3838">
                  <c:v>23.077613830566406</c:v>
                </c:pt>
                <c:pt idx="3839">
                  <c:v>22.835552215576172</c:v>
                </c:pt>
                <c:pt idx="3840">
                  <c:v>22.996936798095703</c:v>
                </c:pt>
                <c:pt idx="3841">
                  <c:v>22.996936798095703</c:v>
                </c:pt>
                <c:pt idx="3842">
                  <c:v>22.996936798095703</c:v>
                </c:pt>
                <c:pt idx="3843">
                  <c:v>22.996936798095703</c:v>
                </c:pt>
                <c:pt idx="3844">
                  <c:v>22.916229248046875</c:v>
                </c:pt>
                <c:pt idx="3845">
                  <c:v>22.835552215576172</c:v>
                </c:pt>
                <c:pt idx="3846">
                  <c:v>22.835552215576172</c:v>
                </c:pt>
                <c:pt idx="3847">
                  <c:v>22.754846572875977</c:v>
                </c:pt>
                <c:pt idx="3848">
                  <c:v>22.674169540405273</c:v>
                </c:pt>
                <c:pt idx="3849">
                  <c:v>22.754846572875977</c:v>
                </c:pt>
                <c:pt idx="3850">
                  <c:v>14.80487060546875</c:v>
                </c:pt>
                <c:pt idx="3851">
                  <c:v>14.80487060546875</c:v>
                </c:pt>
                <c:pt idx="3852">
                  <c:v>14.857548713684082</c:v>
                </c:pt>
                <c:pt idx="3853">
                  <c:v>14.857548713684082</c:v>
                </c:pt>
                <c:pt idx="3854">
                  <c:v>14.80487060546875</c:v>
                </c:pt>
                <c:pt idx="3855">
                  <c:v>14.80487060546875</c:v>
                </c:pt>
                <c:pt idx="3856">
                  <c:v>14.699497222900391</c:v>
                </c:pt>
                <c:pt idx="3857">
                  <c:v>14.646820068359375</c:v>
                </c:pt>
                <c:pt idx="3858">
                  <c:v>14.541445732116699</c:v>
                </c:pt>
                <c:pt idx="3859">
                  <c:v>14.594122886657715</c:v>
                </c:pt>
                <c:pt idx="3860">
                  <c:v>14.488749504089355</c:v>
                </c:pt>
                <c:pt idx="3861">
                  <c:v>14.488749504089355</c:v>
                </c:pt>
                <c:pt idx="3862">
                  <c:v>14.594122886657715</c:v>
                </c:pt>
                <c:pt idx="3863">
                  <c:v>14.541445732116699</c:v>
                </c:pt>
                <c:pt idx="3864">
                  <c:v>14.43607234954834</c:v>
                </c:pt>
                <c:pt idx="3865">
                  <c:v>14.225324630737305</c:v>
                </c:pt>
                <c:pt idx="3866">
                  <c:v>14.119951248168945</c:v>
                </c:pt>
                <c:pt idx="3867">
                  <c:v>14.172628402709961</c:v>
                </c:pt>
                <c:pt idx="3868">
                  <c:v>14.172628402709961</c:v>
                </c:pt>
                <c:pt idx="3869">
                  <c:v>14.330698013305664</c:v>
                </c:pt>
                <c:pt idx="3870">
                  <c:v>14.330698013305664</c:v>
                </c:pt>
                <c:pt idx="3871">
                  <c:v>14.383376121520996</c:v>
                </c:pt>
                <c:pt idx="3872">
                  <c:v>14.541445732116699</c:v>
                </c:pt>
                <c:pt idx="3873">
                  <c:v>14.488749504089355</c:v>
                </c:pt>
                <c:pt idx="3874">
                  <c:v>14.541445732116699</c:v>
                </c:pt>
                <c:pt idx="3875">
                  <c:v>14.488749504089355</c:v>
                </c:pt>
                <c:pt idx="3876">
                  <c:v>14.43607234954834</c:v>
                </c:pt>
                <c:pt idx="3877">
                  <c:v>14.646820068359375</c:v>
                </c:pt>
                <c:pt idx="3878">
                  <c:v>14.541445732116699</c:v>
                </c:pt>
                <c:pt idx="3879">
                  <c:v>14.594122886657715</c:v>
                </c:pt>
                <c:pt idx="3880">
                  <c:v>14.594122886657715</c:v>
                </c:pt>
                <c:pt idx="3881">
                  <c:v>14.646820068359375</c:v>
                </c:pt>
                <c:pt idx="3882">
                  <c:v>14.541445732116699</c:v>
                </c:pt>
                <c:pt idx="3883">
                  <c:v>14.594122886657715</c:v>
                </c:pt>
                <c:pt idx="3884">
                  <c:v>14.594122886657715</c:v>
                </c:pt>
                <c:pt idx="3885">
                  <c:v>14.646820068359375</c:v>
                </c:pt>
                <c:pt idx="3886">
                  <c:v>14.541445732116699</c:v>
                </c:pt>
                <c:pt idx="3887">
                  <c:v>14.699497222900391</c:v>
                </c:pt>
                <c:pt idx="3888">
                  <c:v>14.646820068359375</c:v>
                </c:pt>
                <c:pt idx="3889">
                  <c:v>14.646820068359375</c:v>
                </c:pt>
                <c:pt idx="3890">
                  <c:v>14.594122886657715</c:v>
                </c:pt>
                <c:pt idx="3891">
                  <c:v>14.594122886657715</c:v>
                </c:pt>
                <c:pt idx="3892">
                  <c:v>14.594122886657715</c:v>
                </c:pt>
                <c:pt idx="3893">
                  <c:v>14.752193450927734</c:v>
                </c:pt>
                <c:pt idx="3894">
                  <c:v>14.646820068359375</c:v>
                </c:pt>
                <c:pt idx="3895">
                  <c:v>14.488749504089355</c:v>
                </c:pt>
                <c:pt idx="3896">
                  <c:v>14.488749504089355</c:v>
                </c:pt>
                <c:pt idx="3897">
                  <c:v>14.225324630737305</c:v>
                </c:pt>
                <c:pt idx="3898">
                  <c:v>14.225324630737305</c:v>
                </c:pt>
                <c:pt idx="3899">
                  <c:v>14.43607234954834</c:v>
                </c:pt>
                <c:pt idx="3900">
                  <c:v>14.43607234954834</c:v>
                </c:pt>
                <c:pt idx="3901">
                  <c:v>14.330698013305664</c:v>
                </c:pt>
                <c:pt idx="3902">
                  <c:v>14.27800178527832</c:v>
                </c:pt>
                <c:pt idx="3903">
                  <c:v>14.172628402709961</c:v>
                </c:pt>
                <c:pt idx="3904">
                  <c:v>14.225324630737305</c:v>
                </c:pt>
                <c:pt idx="3905">
                  <c:v>14.067255020141602</c:v>
                </c:pt>
                <c:pt idx="3906">
                  <c:v>14.01457691192627</c:v>
                </c:pt>
                <c:pt idx="3907">
                  <c:v>13.961880683898926</c:v>
                </c:pt>
                <c:pt idx="3908">
                  <c:v>13.856526374816895</c:v>
                </c:pt>
                <c:pt idx="3909">
                  <c:v>13.856526374816895</c:v>
                </c:pt>
                <c:pt idx="3910">
                  <c:v>13.803829193115234</c:v>
                </c:pt>
                <c:pt idx="3911">
                  <c:v>13.751152038574219</c:v>
                </c:pt>
                <c:pt idx="3912">
                  <c:v>13.593082427978516</c:v>
                </c:pt>
                <c:pt idx="3913">
                  <c:v>14.01457691192627</c:v>
                </c:pt>
                <c:pt idx="3914">
                  <c:v>14.225324630737305</c:v>
                </c:pt>
                <c:pt idx="3915">
                  <c:v>12.76152229309082</c:v>
                </c:pt>
                <c:pt idx="3916">
                  <c:v>12.902804374694824</c:v>
                </c:pt>
                <c:pt idx="3917">
                  <c:v>12.855704307556152</c:v>
                </c:pt>
                <c:pt idx="3918">
                  <c:v>12.902804374694824</c:v>
                </c:pt>
                <c:pt idx="3919">
                  <c:v>12.902804374694824</c:v>
                </c:pt>
                <c:pt idx="3920">
                  <c:v>12.949886322021484</c:v>
                </c:pt>
                <c:pt idx="3921">
                  <c:v>12.902804374694824</c:v>
                </c:pt>
                <c:pt idx="3922">
                  <c:v>12.949886322021484</c:v>
                </c:pt>
                <c:pt idx="3923">
                  <c:v>12.996986389160156</c:v>
                </c:pt>
                <c:pt idx="3924">
                  <c:v>12.902804374694824</c:v>
                </c:pt>
                <c:pt idx="3925">
                  <c:v>12.902804374694824</c:v>
                </c:pt>
                <c:pt idx="3926">
                  <c:v>12.902804374694824</c:v>
                </c:pt>
                <c:pt idx="3927">
                  <c:v>12.949886322021484</c:v>
                </c:pt>
                <c:pt idx="3928">
                  <c:v>12.902804374694824</c:v>
                </c:pt>
                <c:pt idx="3929">
                  <c:v>12.76152229309082</c:v>
                </c:pt>
                <c:pt idx="3930">
                  <c:v>12.808622360229492</c:v>
                </c:pt>
                <c:pt idx="3931">
                  <c:v>12.855704307556152</c:v>
                </c:pt>
                <c:pt idx="3932">
                  <c:v>12.855704307556152</c:v>
                </c:pt>
                <c:pt idx="3933">
                  <c:v>13.044068336486816</c:v>
                </c:pt>
                <c:pt idx="3934">
                  <c:v>13.138250350952148</c:v>
                </c:pt>
                <c:pt idx="3935">
                  <c:v>13.044068336486816</c:v>
                </c:pt>
                <c:pt idx="3936">
                  <c:v>13.185349464416504</c:v>
                </c:pt>
                <c:pt idx="3937">
                  <c:v>13.23243236541748</c:v>
                </c:pt>
                <c:pt idx="3938">
                  <c:v>13.279515266418457</c:v>
                </c:pt>
                <c:pt idx="3939">
                  <c:v>13.326614379882813</c:v>
                </c:pt>
                <c:pt idx="3940">
                  <c:v>13.326614379882813</c:v>
                </c:pt>
                <c:pt idx="3941">
                  <c:v>13.326614379882813</c:v>
                </c:pt>
                <c:pt idx="3942">
                  <c:v>13.326614379882813</c:v>
                </c:pt>
                <c:pt idx="3943">
                  <c:v>13.23243236541748</c:v>
                </c:pt>
                <c:pt idx="3944">
                  <c:v>12.949886322021484</c:v>
                </c:pt>
                <c:pt idx="3945">
                  <c:v>12.996986389160156</c:v>
                </c:pt>
                <c:pt idx="3946">
                  <c:v>13.091167449951172</c:v>
                </c:pt>
                <c:pt idx="3947">
                  <c:v>12.949886322021484</c:v>
                </c:pt>
                <c:pt idx="3948">
                  <c:v>12.996986389160156</c:v>
                </c:pt>
                <c:pt idx="3949">
                  <c:v>12.996986389160156</c:v>
                </c:pt>
                <c:pt idx="3950">
                  <c:v>12.902804374694824</c:v>
                </c:pt>
                <c:pt idx="3951">
                  <c:v>12.949886322021484</c:v>
                </c:pt>
                <c:pt idx="3952">
                  <c:v>12.949886322021484</c:v>
                </c:pt>
                <c:pt idx="3953">
                  <c:v>12.996986389160156</c:v>
                </c:pt>
                <c:pt idx="3954">
                  <c:v>12.996986389160156</c:v>
                </c:pt>
                <c:pt idx="3955">
                  <c:v>12.902804374694824</c:v>
                </c:pt>
                <c:pt idx="3956">
                  <c:v>12.902804374694824</c:v>
                </c:pt>
                <c:pt idx="3957">
                  <c:v>13.044068336486816</c:v>
                </c:pt>
                <c:pt idx="3958">
                  <c:v>13.044068336486816</c:v>
                </c:pt>
                <c:pt idx="3959">
                  <c:v>13.138250350952148</c:v>
                </c:pt>
                <c:pt idx="3960">
                  <c:v>13.326614379882813</c:v>
                </c:pt>
                <c:pt idx="3961">
                  <c:v>13.373696327209473</c:v>
                </c:pt>
                <c:pt idx="3962">
                  <c:v>13.373696327209473</c:v>
                </c:pt>
                <c:pt idx="3963">
                  <c:v>13.326614379882813</c:v>
                </c:pt>
                <c:pt idx="3964">
                  <c:v>13.750424385070801</c:v>
                </c:pt>
                <c:pt idx="3965">
                  <c:v>13.609160423278809</c:v>
                </c:pt>
                <c:pt idx="3966">
                  <c:v>13.656242370605469</c:v>
                </c:pt>
                <c:pt idx="3967">
                  <c:v>13.609160423278809</c:v>
                </c:pt>
                <c:pt idx="3968">
                  <c:v>13.514978408813477</c:v>
                </c:pt>
                <c:pt idx="3969">
                  <c:v>13.420796394348145</c:v>
                </c:pt>
                <c:pt idx="3970">
                  <c:v>13.467878341674805</c:v>
                </c:pt>
                <c:pt idx="3971">
                  <c:v>13.750424385070801</c:v>
                </c:pt>
                <c:pt idx="3972">
                  <c:v>13.609160423278809</c:v>
                </c:pt>
                <c:pt idx="3973">
                  <c:v>13.514978408813477</c:v>
                </c:pt>
                <c:pt idx="3974">
                  <c:v>13.609160423278809</c:v>
                </c:pt>
                <c:pt idx="3975">
                  <c:v>13.750424385070801</c:v>
                </c:pt>
                <c:pt idx="3976">
                  <c:v>9.9457559585571289</c:v>
                </c:pt>
                <c:pt idx="3977">
                  <c:v>9.9121608734130859</c:v>
                </c:pt>
                <c:pt idx="3978">
                  <c:v>9.8785543441772461</c:v>
                </c:pt>
                <c:pt idx="3979">
                  <c:v>9.8449592590332031</c:v>
                </c:pt>
                <c:pt idx="3980">
                  <c:v>9.8785543441772461</c:v>
                </c:pt>
                <c:pt idx="3981">
                  <c:v>9.8449592590332031</c:v>
                </c:pt>
                <c:pt idx="3982">
                  <c:v>10.012957572937012</c:v>
                </c:pt>
                <c:pt idx="3983">
                  <c:v>9.9793634414672852</c:v>
                </c:pt>
                <c:pt idx="3984">
                  <c:v>9.9121608734130859</c:v>
                </c:pt>
                <c:pt idx="3985">
                  <c:v>9.9121608734130859</c:v>
                </c:pt>
                <c:pt idx="3986">
                  <c:v>9.9793634414672852</c:v>
                </c:pt>
                <c:pt idx="3987">
                  <c:v>9.9457559585571289</c:v>
                </c:pt>
                <c:pt idx="3988">
                  <c:v>10.012957572937012</c:v>
                </c:pt>
                <c:pt idx="3989">
                  <c:v>9.9793634414672852</c:v>
                </c:pt>
                <c:pt idx="3990">
                  <c:v>10.046565055847168</c:v>
                </c:pt>
                <c:pt idx="3991">
                  <c:v>9.9457559585571289</c:v>
                </c:pt>
                <c:pt idx="3992">
                  <c:v>10.147360801696777</c:v>
                </c:pt>
                <c:pt idx="3993">
                  <c:v>10.18095588684082</c:v>
                </c:pt>
                <c:pt idx="3994">
                  <c:v>10.449763298034668</c:v>
                </c:pt>
                <c:pt idx="3995">
                  <c:v>10.483369827270508</c:v>
                </c:pt>
                <c:pt idx="3996">
                  <c:v>10.651368141174316</c:v>
                </c:pt>
                <c:pt idx="3997">
                  <c:v>10.819366455078125</c:v>
                </c:pt>
                <c:pt idx="3998">
                  <c:v>10.617773056030273</c:v>
                </c:pt>
                <c:pt idx="3999">
                  <c:v>10.584166526794434</c:v>
                </c:pt>
                <c:pt idx="4000">
                  <c:v>10.348966598510742</c:v>
                </c:pt>
                <c:pt idx="4001">
                  <c:v>10.382561683654785</c:v>
                </c:pt>
                <c:pt idx="4002">
                  <c:v>10.348966598510742</c:v>
                </c:pt>
                <c:pt idx="4003">
                  <c:v>10.248157501220703</c:v>
                </c:pt>
                <c:pt idx="4004">
                  <c:v>10.214563369750977</c:v>
                </c:pt>
                <c:pt idx="4005">
                  <c:v>9.9793634414672852</c:v>
                </c:pt>
                <c:pt idx="4006">
                  <c:v>9.9793634414672852</c:v>
                </c:pt>
                <c:pt idx="4007">
                  <c:v>10.012957572937012</c:v>
                </c:pt>
                <c:pt idx="4008">
                  <c:v>9.9457559585571289</c:v>
                </c:pt>
                <c:pt idx="4009">
                  <c:v>10.012957572937012</c:v>
                </c:pt>
                <c:pt idx="4010">
                  <c:v>10.113766670227051</c:v>
                </c:pt>
                <c:pt idx="4011">
                  <c:v>10.046565055847168</c:v>
                </c:pt>
                <c:pt idx="4012">
                  <c:v>9.7777576446533203</c:v>
                </c:pt>
                <c:pt idx="4013">
                  <c:v>9.9793634414672852</c:v>
                </c:pt>
                <c:pt idx="4014">
                  <c:v>9.9793634414672852</c:v>
                </c:pt>
                <c:pt idx="4015">
                  <c:v>9.8785543441772461</c:v>
                </c:pt>
                <c:pt idx="4016">
                  <c:v>9.9121608734130859</c:v>
                </c:pt>
                <c:pt idx="4017">
                  <c:v>9.9121608734130859</c:v>
                </c:pt>
                <c:pt idx="4018">
                  <c:v>9.9121608734130859</c:v>
                </c:pt>
                <c:pt idx="4019">
                  <c:v>9.8113527297973633</c:v>
                </c:pt>
                <c:pt idx="4020">
                  <c:v>9.8785543441772461</c:v>
                </c:pt>
                <c:pt idx="4021">
                  <c:v>9.9793634414672852</c:v>
                </c:pt>
                <c:pt idx="4022">
                  <c:v>9.8113527297973633</c:v>
                </c:pt>
                <c:pt idx="4023">
                  <c:v>9.8113527297973633</c:v>
                </c:pt>
                <c:pt idx="4024">
                  <c:v>10.012957572937012</c:v>
                </c:pt>
                <c:pt idx="4025">
                  <c:v>10.012957572937012</c:v>
                </c:pt>
                <c:pt idx="4026">
                  <c:v>10.012957572937012</c:v>
                </c:pt>
                <c:pt idx="4027">
                  <c:v>10.046565055847168</c:v>
                </c:pt>
                <c:pt idx="4028">
                  <c:v>10.046565055847168</c:v>
                </c:pt>
                <c:pt idx="4029">
                  <c:v>10.012957572937012</c:v>
                </c:pt>
                <c:pt idx="4030">
                  <c:v>9.7441511154174805</c:v>
                </c:pt>
                <c:pt idx="4031">
                  <c:v>9.8113527297973633</c:v>
                </c:pt>
                <c:pt idx="4032">
                  <c:v>12.811176300048828</c:v>
                </c:pt>
                <c:pt idx="4033">
                  <c:v>12.899226188659668</c:v>
                </c:pt>
                <c:pt idx="4034">
                  <c:v>12.943243980407715</c:v>
                </c:pt>
                <c:pt idx="4035">
                  <c:v>12.811176300048828</c:v>
                </c:pt>
                <c:pt idx="4036">
                  <c:v>12.811176300048828</c:v>
                </c:pt>
                <c:pt idx="4037">
                  <c:v>12.811176300048828</c:v>
                </c:pt>
                <c:pt idx="4038">
                  <c:v>12.811176300048828</c:v>
                </c:pt>
                <c:pt idx="4039">
                  <c:v>12.855193138122559</c:v>
                </c:pt>
                <c:pt idx="4040">
                  <c:v>12.811176300048828</c:v>
                </c:pt>
                <c:pt idx="4041">
                  <c:v>12.723126411437988</c:v>
                </c:pt>
                <c:pt idx="4042">
                  <c:v>12.679093360900879</c:v>
                </c:pt>
                <c:pt idx="4043">
                  <c:v>12.679093360900879</c:v>
                </c:pt>
                <c:pt idx="4044">
                  <c:v>12.855193138122559</c:v>
                </c:pt>
                <c:pt idx="4045">
                  <c:v>12.811176300048828</c:v>
                </c:pt>
                <c:pt idx="4046">
                  <c:v>12.635076522827148</c:v>
                </c:pt>
                <c:pt idx="4047">
                  <c:v>12.767143249511719</c:v>
                </c:pt>
                <c:pt idx="4048">
                  <c:v>12.767143249511719</c:v>
                </c:pt>
                <c:pt idx="4049">
                  <c:v>12.635076522827148</c:v>
                </c:pt>
                <c:pt idx="4050">
                  <c:v>12.591043472290039</c:v>
                </c:pt>
                <c:pt idx="4051">
                  <c:v>12.723126411437988</c:v>
                </c:pt>
                <c:pt idx="4052">
                  <c:v>12.767143249511719</c:v>
                </c:pt>
                <c:pt idx="4053">
                  <c:v>12.767143249511719</c:v>
                </c:pt>
                <c:pt idx="4054">
                  <c:v>12.811176300048828</c:v>
                </c:pt>
                <c:pt idx="4055">
                  <c:v>12.767143249511719</c:v>
                </c:pt>
                <c:pt idx="4056">
                  <c:v>12.811176300048828</c:v>
                </c:pt>
                <c:pt idx="4057">
                  <c:v>12.767143249511719</c:v>
                </c:pt>
                <c:pt idx="4058">
                  <c:v>12.679093360900879</c:v>
                </c:pt>
                <c:pt idx="4059">
                  <c:v>12.723126411437988</c:v>
                </c:pt>
                <c:pt idx="4060">
                  <c:v>12.811176300048828</c:v>
                </c:pt>
                <c:pt idx="4061">
                  <c:v>12.899226188659668</c:v>
                </c:pt>
                <c:pt idx="4062">
                  <c:v>13.031293869018555</c:v>
                </c:pt>
                <c:pt idx="4063">
                  <c:v>13.031293869018555</c:v>
                </c:pt>
                <c:pt idx="4064">
                  <c:v>13.031293869018555</c:v>
                </c:pt>
                <c:pt idx="4065">
                  <c:v>12.899226188659668</c:v>
                </c:pt>
                <c:pt idx="4066">
                  <c:v>12.943243980407715</c:v>
                </c:pt>
                <c:pt idx="4067">
                  <c:v>12.987277030944824</c:v>
                </c:pt>
                <c:pt idx="4068">
                  <c:v>13.119343757629395</c:v>
                </c:pt>
                <c:pt idx="4069">
                  <c:v>13.075326919555664</c:v>
                </c:pt>
                <c:pt idx="4070">
                  <c:v>13.031293869018555</c:v>
                </c:pt>
                <c:pt idx="4071">
                  <c:v>12.987277030944824</c:v>
                </c:pt>
                <c:pt idx="4072">
                  <c:v>13.031293869018555</c:v>
                </c:pt>
                <c:pt idx="4073">
                  <c:v>12.987277030944824</c:v>
                </c:pt>
                <c:pt idx="4074">
                  <c:v>12.987277030944824</c:v>
                </c:pt>
                <c:pt idx="4075">
                  <c:v>12.899226188659668</c:v>
                </c:pt>
                <c:pt idx="4076">
                  <c:v>12.811176300048828</c:v>
                </c:pt>
                <c:pt idx="4077">
                  <c:v>12.679108619689941</c:v>
                </c:pt>
                <c:pt idx="4078">
                  <c:v>12.767159461975098</c:v>
                </c:pt>
                <c:pt idx="4079">
                  <c:v>12.855209350585938</c:v>
                </c:pt>
                <c:pt idx="4080">
                  <c:v>12.018740653991699</c:v>
                </c:pt>
                <c:pt idx="4081">
                  <c:v>11.88665771484375</c:v>
                </c:pt>
                <c:pt idx="4082">
                  <c:v>11.622507095336914</c:v>
                </c:pt>
                <c:pt idx="4083">
                  <c:v>11.534457206726074</c:v>
                </c:pt>
                <c:pt idx="4084">
                  <c:v>11.182272911071777</c:v>
                </c:pt>
                <c:pt idx="4085">
                  <c:v>11.314339637756348</c:v>
                </c:pt>
                <c:pt idx="4086">
                  <c:v>11.358372688293457</c:v>
                </c:pt>
                <c:pt idx="4087">
                  <c:v>11.666540145874023</c:v>
                </c:pt>
                <c:pt idx="4088">
                  <c:v>11.930690765380859</c:v>
                </c:pt>
                <c:pt idx="4089">
                  <c:v>9.5013856887817383</c:v>
                </c:pt>
                <c:pt idx="4090">
                  <c:v>9.4315223693847656</c:v>
                </c:pt>
                <c:pt idx="4091">
                  <c:v>9.2917947769165039</c:v>
                </c:pt>
                <c:pt idx="4092">
                  <c:v>9.2568693161010742</c:v>
                </c:pt>
                <c:pt idx="4093">
                  <c:v>9.2219305038452148</c:v>
                </c:pt>
                <c:pt idx="4094">
                  <c:v>9.1171417236328125</c:v>
                </c:pt>
                <c:pt idx="4095">
                  <c:v>9.2219305038452148</c:v>
                </c:pt>
                <c:pt idx="4096">
                  <c:v>9.2568693161010742</c:v>
                </c:pt>
                <c:pt idx="4097">
                  <c:v>9.5013856887817383</c:v>
                </c:pt>
                <c:pt idx="4098">
                  <c:v>9.3616580963134766</c:v>
                </c:pt>
                <c:pt idx="4099">
                  <c:v>9.3965969085693359</c:v>
                </c:pt>
                <c:pt idx="4100">
                  <c:v>9.3965969085693359</c:v>
                </c:pt>
                <c:pt idx="4101">
                  <c:v>9.3616580963134766</c:v>
                </c:pt>
                <c:pt idx="4102">
                  <c:v>9.2917947769165039</c:v>
                </c:pt>
                <c:pt idx="4103">
                  <c:v>9.2219305038452148</c:v>
                </c:pt>
                <c:pt idx="4104">
                  <c:v>9.2568693161010742</c:v>
                </c:pt>
                <c:pt idx="4105">
                  <c:v>9.3267326354980469</c:v>
                </c:pt>
                <c:pt idx="4106">
                  <c:v>9.3267326354980469</c:v>
                </c:pt>
                <c:pt idx="4107">
                  <c:v>9.3616580963134766</c:v>
                </c:pt>
                <c:pt idx="4108">
                  <c:v>9.2917947769165039</c:v>
                </c:pt>
                <c:pt idx="4109">
                  <c:v>9.1520795822143555</c:v>
                </c:pt>
                <c:pt idx="4110">
                  <c:v>9.2917947769165039</c:v>
                </c:pt>
                <c:pt idx="4111">
                  <c:v>9.2917947769165039</c:v>
                </c:pt>
                <c:pt idx="4112">
                  <c:v>9.3965969085693359</c:v>
                </c:pt>
                <c:pt idx="4113">
                  <c:v>9.3616580963134766</c:v>
                </c:pt>
                <c:pt idx="4114">
                  <c:v>9.3965969085693359</c:v>
                </c:pt>
                <c:pt idx="4115">
                  <c:v>9.3965969085693359</c:v>
                </c:pt>
                <c:pt idx="4116">
                  <c:v>9.3267326354980469</c:v>
                </c:pt>
                <c:pt idx="4117">
                  <c:v>9.2917947769165039</c:v>
                </c:pt>
                <c:pt idx="4118">
                  <c:v>9.2917947769165039</c:v>
                </c:pt>
                <c:pt idx="4119">
                  <c:v>9.3965969085693359</c:v>
                </c:pt>
                <c:pt idx="4120">
                  <c:v>9.3616580963134766</c:v>
                </c:pt>
                <c:pt idx="4121">
                  <c:v>9.3965969085693359</c:v>
                </c:pt>
                <c:pt idx="4122">
                  <c:v>9.3616580963134766</c:v>
                </c:pt>
                <c:pt idx="4123">
                  <c:v>9.4315223693847656</c:v>
                </c:pt>
                <c:pt idx="4124">
                  <c:v>9.4315223693847656</c:v>
                </c:pt>
                <c:pt idx="4125">
                  <c:v>9.2917947769165039</c:v>
                </c:pt>
                <c:pt idx="4126">
                  <c:v>9.2568693161010742</c:v>
                </c:pt>
                <c:pt idx="4127">
                  <c:v>9.1870050430297852</c:v>
                </c:pt>
                <c:pt idx="4128">
                  <c:v>9.1520795822143555</c:v>
                </c:pt>
                <c:pt idx="4129">
                  <c:v>9.2219305038452148</c:v>
                </c:pt>
                <c:pt idx="4130">
                  <c:v>9.2219305038452148</c:v>
                </c:pt>
                <c:pt idx="4131">
                  <c:v>9.1870050430297852</c:v>
                </c:pt>
                <c:pt idx="4132">
                  <c:v>9.1870050430297852</c:v>
                </c:pt>
                <c:pt idx="4133">
                  <c:v>9.2568693161010742</c:v>
                </c:pt>
                <c:pt idx="4134">
                  <c:v>9.2568693161010742</c:v>
                </c:pt>
                <c:pt idx="4135">
                  <c:v>9.3267326354980469</c:v>
                </c:pt>
                <c:pt idx="4136">
                  <c:v>9.3267326354980469</c:v>
                </c:pt>
                <c:pt idx="4137">
                  <c:v>9.3267326354980469</c:v>
                </c:pt>
                <c:pt idx="4138">
                  <c:v>9.3616580963134766</c:v>
                </c:pt>
                <c:pt idx="4139">
                  <c:v>9.9554939270019531</c:v>
                </c:pt>
                <c:pt idx="4140">
                  <c:v>9.9205684661865234</c:v>
                </c:pt>
                <c:pt idx="4141">
                  <c:v>9.8157787322998047</c:v>
                </c:pt>
                <c:pt idx="4142">
                  <c:v>10.025358200073242</c:v>
                </c:pt>
                <c:pt idx="4143">
                  <c:v>9.8856306076049805</c:v>
                </c:pt>
                <c:pt idx="4144">
                  <c:v>9.8856306076049805</c:v>
                </c:pt>
                <c:pt idx="4145">
                  <c:v>9.7109775543212891</c:v>
                </c:pt>
                <c:pt idx="4146">
                  <c:v>9.676051139831543</c:v>
                </c:pt>
                <c:pt idx="4147">
                  <c:v>9.7109775543212891</c:v>
                </c:pt>
                <c:pt idx="4148">
                  <c:v>9.676051139831543</c:v>
                </c:pt>
                <c:pt idx="4149">
                  <c:v>9.745915412902832</c:v>
                </c:pt>
                <c:pt idx="4150">
                  <c:v>9.676051139831543</c:v>
                </c:pt>
                <c:pt idx="4151">
                  <c:v>9.7109775543212891</c:v>
                </c:pt>
                <c:pt idx="4152">
                  <c:v>9.7110147476196289</c:v>
                </c:pt>
                <c:pt idx="4153">
                  <c:v>13.590584754943848</c:v>
                </c:pt>
                <c:pt idx="4154">
                  <c:v>13.736729621887207</c:v>
                </c:pt>
                <c:pt idx="4155">
                  <c:v>13.63930606842041</c:v>
                </c:pt>
                <c:pt idx="4156">
                  <c:v>13.83415412902832</c:v>
                </c:pt>
                <c:pt idx="4157">
                  <c:v>13.785432815551758</c:v>
                </c:pt>
                <c:pt idx="4158">
                  <c:v>13.590584754943848</c:v>
                </c:pt>
                <c:pt idx="4159">
                  <c:v>13.63930606842041</c:v>
                </c:pt>
                <c:pt idx="4160">
                  <c:v>13.688009262084961</c:v>
                </c:pt>
                <c:pt idx="4161">
                  <c:v>13.63930606842041</c:v>
                </c:pt>
                <c:pt idx="4162">
                  <c:v>13.882857322692871</c:v>
                </c:pt>
                <c:pt idx="4163">
                  <c:v>13.736729621887207</c:v>
                </c:pt>
                <c:pt idx="4164">
                  <c:v>13.736729621887207</c:v>
                </c:pt>
                <c:pt idx="4165">
                  <c:v>13.590584754943848</c:v>
                </c:pt>
                <c:pt idx="4166">
                  <c:v>13.541881561279297</c:v>
                </c:pt>
                <c:pt idx="4167">
                  <c:v>13.541881561279297</c:v>
                </c:pt>
                <c:pt idx="4168">
                  <c:v>13.688009262084961</c:v>
                </c:pt>
                <c:pt idx="4169">
                  <c:v>13.736729621887207</c:v>
                </c:pt>
                <c:pt idx="4170">
                  <c:v>13.736729621887207</c:v>
                </c:pt>
                <c:pt idx="4171">
                  <c:v>13.785432815551758</c:v>
                </c:pt>
                <c:pt idx="4172">
                  <c:v>13.785432815551758</c:v>
                </c:pt>
                <c:pt idx="4173">
                  <c:v>13.688009262084961</c:v>
                </c:pt>
                <c:pt idx="4174">
                  <c:v>13.541881561279297</c:v>
                </c:pt>
                <c:pt idx="4175">
                  <c:v>13.63930606842041</c:v>
                </c:pt>
                <c:pt idx="4176">
                  <c:v>13.590584754943848</c:v>
                </c:pt>
                <c:pt idx="4177">
                  <c:v>13.63930606842041</c:v>
                </c:pt>
                <c:pt idx="4178">
                  <c:v>13.688009262084961</c:v>
                </c:pt>
                <c:pt idx="4179">
                  <c:v>13.541881561279297</c:v>
                </c:pt>
                <c:pt idx="4180">
                  <c:v>13.590584754943848</c:v>
                </c:pt>
                <c:pt idx="4181">
                  <c:v>13.63930606842041</c:v>
                </c:pt>
                <c:pt idx="4182">
                  <c:v>13.785432815551758</c:v>
                </c:pt>
                <c:pt idx="4183">
                  <c:v>13.736729621887207</c:v>
                </c:pt>
                <c:pt idx="4184">
                  <c:v>13.785432815551758</c:v>
                </c:pt>
                <c:pt idx="4185">
                  <c:v>13.83415412902832</c:v>
                </c:pt>
                <c:pt idx="4186">
                  <c:v>13.785432815551758</c:v>
                </c:pt>
                <c:pt idx="4187">
                  <c:v>13.688009262084961</c:v>
                </c:pt>
                <c:pt idx="4188">
                  <c:v>13.63930606842041</c:v>
                </c:pt>
                <c:pt idx="4189">
                  <c:v>13.688009262084961</c:v>
                </c:pt>
                <c:pt idx="4190">
                  <c:v>13.688009262084961</c:v>
                </c:pt>
                <c:pt idx="4191">
                  <c:v>13.688009262084961</c:v>
                </c:pt>
                <c:pt idx="4192">
                  <c:v>13.980281829833984</c:v>
                </c:pt>
                <c:pt idx="4193">
                  <c:v>13.785432815551758</c:v>
                </c:pt>
                <c:pt idx="4194">
                  <c:v>13.83415412902832</c:v>
                </c:pt>
                <c:pt idx="4195">
                  <c:v>13.785432815551758</c:v>
                </c:pt>
                <c:pt idx="4196">
                  <c:v>13.785432815551758</c:v>
                </c:pt>
                <c:pt idx="4197">
                  <c:v>13.736729621887207</c:v>
                </c:pt>
                <c:pt idx="4198">
                  <c:v>13.736729621887207</c:v>
                </c:pt>
                <c:pt idx="4199">
                  <c:v>13.590584754943848</c:v>
                </c:pt>
                <c:pt idx="4200">
                  <c:v>13.590584754943848</c:v>
                </c:pt>
                <c:pt idx="4201">
                  <c:v>13.4444580078125</c:v>
                </c:pt>
                <c:pt idx="4202">
                  <c:v>13.249608993530273</c:v>
                </c:pt>
                <c:pt idx="4203">
                  <c:v>13.152185440063477</c:v>
                </c:pt>
                <c:pt idx="4204">
                  <c:v>13.152185440063477</c:v>
                </c:pt>
                <c:pt idx="4205">
                  <c:v>13.054760932922363</c:v>
                </c:pt>
                <c:pt idx="4206">
                  <c:v>12.76248836517334</c:v>
                </c:pt>
                <c:pt idx="4207">
                  <c:v>12.957337379455566</c:v>
                </c:pt>
                <c:pt idx="4208">
                  <c:v>12.908616065979004</c:v>
                </c:pt>
                <c:pt idx="4209">
                  <c:v>12.957337379455566</c:v>
                </c:pt>
                <c:pt idx="4210">
                  <c:v>12.811209678649902</c:v>
                </c:pt>
                <c:pt idx="4211">
                  <c:v>12.957337379455566</c:v>
                </c:pt>
                <c:pt idx="4212">
                  <c:v>12.713785171508789</c:v>
                </c:pt>
                <c:pt idx="4213">
                  <c:v>12.772365570068359</c:v>
                </c:pt>
                <c:pt idx="4214">
                  <c:v>10.88899040222168</c:v>
                </c:pt>
                <c:pt idx="4215">
                  <c:v>10.680392265319824</c:v>
                </c:pt>
                <c:pt idx="4216">
                  <c:v>10.555231094360352</c:v>
                </c:pt>
                <c:pt idx="4217">
                  <c:v>10.513520240783691</c:v>
                </c:pt>
                <c:pt idx="4218">
                  <c:v>10.471794128417969</c:v>
                </c:pt>
                <c:pt idx="4219">
                  <c:v>10.430068969726562</c:v>
                </c:pt>
                <c:pt idx="4220">
                  <c:v>10.388358116149902</c:v>
                </c:pt>
                <c:pt idx="4221">
                  <c:v>10.513520240783691</c:v>
                </c:pt>
                <c:pt idx="4222">
                  <c:v>10.471794128417969</c:v>
                </c:pt>
                <c:pt idx="4223">
                  <c:v>10.471794128417969</c:v>
                </c:pt>
                <c:pt idx="4224">
                  <c:v>10.430068969726562</c:v>
                </c:pt>
                <c:pt idx="4225">
                  <c:v>10.346632957458496</c:v>
                </c:pt>
                <c:pt idx="4226">
                  <c:v>10.304906845092773</c:v>
                </c:pt>
                <c:pt idx="4227">
                  <c:v>10.304906845092773</c:v>
                </c:pt>
                <c:pt idx="4228">
                  <c:v>10.471794128417969</c:v>
                </c:pt>
                <c:pt idx="4229">
                  <c:v>10.346632957458496</c:v>
                </c:pt>
                <c:pt idx="4230">
                  <c:v>10.388358116149902</c:v>
                </c:pt>
                <c:pt idx="4231">
                  <c:v>10.346632957458496</c:v>
                </c:pt>
                <c:pt idx="4232">
                  <c:v>10.388358116149902</c:v>
                </c:pt>
                <c:pt idx="4233">
                  <c:v>10.555231094360352</c:v>
                </c:pt>
                <c:pt idx="4234">
                  <c:v>10.471794128417969</c:v>
                </c:pt>
                <c:pt idx="4235">
                  <c:v>10.388358116149902</c:v>
                </c:pt>
                <c:pt idx="4236">
                  <c:v>10.471794128417969</c:v>
                </c:pt>
                <c:pt idx="4237">
                  <c:v>10.63868236541748</c:v>
                </c:pt>
                <c:pt idx="4238">
                  <c:v>10.596956253051758</c:v>
                </c:pt>
                <c:pt idx="4239">
                  <c:v>10.63868236541748</c:v>
                </c:pt>
                <c:pt idx="4240">
                  <c:v>10.596956253051758</c:v>
                </c:pt>
                <c:pt idx="4241">
                  <c:v>10.63868236541748</c:v>
                </c:pt>
                <c:pt idx="4242">
                  <c:v>10.596956253051758</c:v>
                </c:pt>
                <c:pt idx="4243">
                  <c:v>10.972441673278809</c:v>
                </c:pt>
                <c:pt idx="4244">
                  <c:v>10.88899040222168</c:v>
                </c:pt>
                <c:pt idx="4245">
                  <c:v>10.763843536376953</c:v>
                </c:pt>
                <c:pt idx="4246">
                  <c:v>10.555231094360352</c:v>
                </c:pt>
                <c:pt idx="4247">
                  <c:v>10.596956253051758</c:v>
                </c:pt>
                <c:pt idx="4248">
                  <c:v>10.471794128417969</c:v>
                </c:pt>
                <c:pt idx="4249">
                  <c:v>10.555231094360352</c:v>
                </c:pt>
                <c:pt idx="4250">
                  <c:v>10.471794128417969</c:v>
                </c:pt>
                <c:pt idx="4251">
                  <c:v>10.430068969726562</c:v>
                </c:pt>
                <c:pt idx="4252">
                  <c:v>10.430068969726562</c:v>
                </c:pt>
                <c:pt idx="4253">
                  <c:v>10.388358116149902</c:v>
                </c:pt>
                <c:pt idx="4254">
                  <c:v>10.430068969726562</c:v>
                </c:pt>
                <c:pt idx="4255">
                  <c:v>10.388358116149902</c:v>
                </c:pt>
                <c:pt idx="4256">
                  <c:v>10.263195991516113</c:v>
                </c:pt>
                <c:pt idx="4257">
                  <c:v>10.263195991516113</c:v>
                </c:pt>
                <c:pt idx="4258">
                  <c:v>10.221470832824707</c:v>
                </c:pt>
                <c:pt idx="4259">
                  <c:v>10.388358116149902</c:v>
                </c:pt>
                <c:pt idx="4260">
                  <c:v>10.304906845092773</c:v>
                </c:pt>
                <c:pt idx="4261">
                  <c:v>10.346632957458496</c:v>
                </c:pt>
                <c:pt idx="4262">
                  <c:v>10.304906845092773</c:v>
                </c:pt>
                <c:pt idx="4263">
                  <c:v>10.304906845092773</c:v>
                </c:pt>
                <c:pt idx="4264">
                  <c:v>10.263195991516113</c:v>
                </c:pt>
                <c:pt idx="4265">
                  <c:v>10.555231094360352</c:v>
                </c:pt>
                <c:pt idx="4266">
                  <c:v>10.596956253051758</c:v>
                </c:pt>
                <c:pt idx="4267">
                  <c:v>10.596956253051758</c:v>
                </c:pt>
                <c:pt idx="4268">
                  <c:v>10.596956253051758</c:v>
                </c:pt>
                <c:pt idx="4269">
                  <c:v>10.680392265319824</c:v>
                </c:pt>
                <c:pt idx="4270">
                  <c:v>10.763843536376953</c:v>
                </c:pt>
                <c:pt idx="4271">
                  <c:v>10.805554389953613</c:v>
                </c:pt>
                <c:pt idx="4272">
                  <c:v>14.749893188476563</c:v>
                </c:pt>
                <c:pt idx="4273">
                  <c:v>14.806849479675293</c:v>
                </c:pt>
                <c:pt idx="4274">
                  <c:v>14.692956924438477</c:v>
                </c:pt>
                <c:pt idx="4275">
                  <c:v>14.806849479675293</c:v>
                </c:pt>
                <c:pt idx="4276">
                  <c:v>15.034635543823242</c:v>
                </c:pt>
                <c:pt idx="4277">
                  <c:v>14.977699279785156</c:v>
                </c:pt>
                <c:pt idx="4278">
                  <c:v>15.205484390258789</c:v>
                </c:pt>
                <c:pt idx="4279">
                  <c:v>15.262441635131836</c:v>
                </c:pt>
                <c:pt idx="4280">
                  <c:v>15.205484390258789</c:v>
                </c:pt>
                <c:pt idx="4281">
                  <c:v>14.920742034912109</c:v>
                </c:pt>
                <c:pt idx="4282">
                  <c:v>14.977699279785156</c:v>
                </c:pt>
                <c:pt idx="4283">
                  <c:v>14.977699279785156</c:v>
                </c:pt>
                <c:pt idx="4284">
                  <c:v>14.977699279785156</c:v>
                </c:pt>
                <c:pt idx="4285">
                  <c:v>14.806849479675293</c:v>
                </c:pt>
                <c:pt idx="4286">
                  <c:v>14.977699279785156</c:v>
                </c:pt>
                <c:pt idx="4287">
                  <c:v>14.863785743713379</c:v>
                </c:pt>
                <c:pt idx="4288">
                  <c:v>14.806849479675293</c:v>
                </c:pt>
                <c:pt idx="4289">
                  <c:v>14.863785743713379</c:v>
                </c:pt>
                <c:pt idx="4290">
                  <c:v>14.920742034912109</c:v>
                </c:pt>
                <c:pt idx="4291">
                  <c:v>14.863785743713379</c:v>
                </c:pt>
                <c:pt idx="4292">
                  <c:v>14.806849479675293</c:v>
                </c:pt>
                <c:pt idx="4293">
                  <c:v>14.806849479675293</c:v>
                </c:pt>
                <c:pt idx="4294">
                  <c:v>14.749893188476563</c:v>
                </c:pt>
                <c:pt idx="4295">
                  <c:v>14.806849479675293</c:v>
                </c:pt>
                <c:pt idx="4296">
                  <c:v>14.863785743713379</c:v>
                </c:pt>
                <c:pt idx="4297">
                  <c:v>14.863785743713379</c:v>
                </c:pt>
                <c:pt idx="4298">
                  <c:v>15.034635543823242</c:v>
                </c:pt>
                <c:pt idx="4299">
                  <c:v>15.091591835021973</c:v>
                </c:pt>
                <c:pt idx="4300">
                  <c:v>15.091591835021973</c:v>
                </c:pt>
                <c:pt idx="4301">
                  <c:v>15.091591835021973</c:v>
                </c:pt>
                <c:pt idx="4302">
                  <c:v>15.091591835021973</c:v>
                </c:pt>
                <c:pt idx="4303">
                  <c:v>15.091591835021973</c:v>
                </c:pt>
                <c:pt idx="4304">
                  <c:v>15.091591835021973</c:v>
                </c:pt>
                <c:pt idx="4305">
                  <c:v>15.148548126220703</c:v>
                </c:pt>
                <c:pt idx="4306">
                  <c:v>15.205484390258789</c:v>
                </c:pt>
                <c:pt idx="4307">
                  <c:v>15.262441635131836</c:v>
                </c:pt>
                <c:pt idx="4308">
                  <c:v>15.319397926330566</c:v>
                </c:pt>
                <c:pt idx="4309">
                  <c:v>15.262441635131836</c:v>
                </c:pt>
                <c:pt idx="4310">
                  <c:v>15.319397926330566</c:v>
                </c:pt>
                <c:pt idx="4311">
                  <c:v>15.319397926330566</c:v>
                </c:pt>
                <c:pt idx="4312">
                  <c:v>15.205484390258789</c:v>
                </c:pt>
                <c:pt idx="4313">
                  <c:v>15.49024772644043</c:v>
                </c:pt>
                <c:pt idx="4314">
                  <c:v>15.49024772644043</c:v>
                </c:pt>
                <c:pt idx="4315">
                  <c:v>15.547183990478516</c:v>
                </c:pt>
                <c:pt idx="4316">
                  <c:v>15.376334190368652</c:v>
                </c:pt>
                <c:pt idx="4317">
                  <c:v>15.49024772644043</c:v>
                </c:pt>
                <c:pt idx="4318">
                  <c:v>15.604140281677246</c:v>
                </c:pt>
                <c:pt idx="4319">
                  <c:v>15.604140281677246</c:v>
                </c:pt>
                <c:pt idx="4320">
                  <c:v>15.718033790588379</c:v>
                </c:pt>
                <c:pt idx="4321">
                  <c:v>15.945839881896973</c:v>
                </c:pt>
                <c:pt idx="4322">
                  <c:v>16.002775192260742</c:v>
                </c:pt>
                <c:pt idx="4323">
                  <c:v>15.831926345825195</c:v>
                </c:pt>
                <c:pt idx="4324">
                  <c:v>15.718033790588379</c:v>
                </c:pt>
                <c:pt idx="4325">
                  <c:v>15.49024772644043</c:v>
                </c:pt>
                <c:pt idx="4326">
                  <c:v>15.661097526550293</c:v>
                </c:pt>
                <c:pt idx="4327">
                  <c:v>15.547183990478516</c:v>
                </c:pt>
                <c:pt idx="4328">
                  <c:v>15.661097526550293</c:v>
                </c:pt>
                <c:pt idx="4329">
                  <c:v>15.774990081787109</c:v>
                </c:pt>
                <c:pt idx="4330">
                  <c:v>15.774990081787109</c:v>
                </c:pt>
                <c:pt idx="4331">
                  <c:v>14.465150833129883</c:v>
                </c:pt>
                <c:pt idx="4332">
                  <c:v>14.522107124328613</c:v>
                </c:pt>
                <c:pt idx="4333">
                  <c:v>12.806479454040527</c:v>
                </c:pt>
                <c:pt idx="4334">
                  <c:v>12.906542778015137</c:v>
                </c:pt>
                <c:pt idx="4335">
                  <c:v>12.95655632019043</c:v>
                </c:pt>
                <c:pt idx="4336">
                  <c:v>12.95655632019043</c:v>
                </c:pt>
                <c:pt idx="4337">
                  <c:v>12.906542778015137</c:v>
                </c:pt>
                <c:pt idx="4338">
                  <c:v>12.906542778015137</c:v>
                </c:pt>
                <c:pt idx="4339">
                  <c:v>12.806479454040527</c:v>
                </c:pt>
                <c:pt idx="4340">
                  <c:v>12.706433296203613</c:v>
                </c:pt>
                <c:pt idx="4341">
                  <c:v>12.756464958190918</c:v>
                </c:pt>
                <c:pt idx="4342">
                  <c:v>12.806479454040527</c:v>
                </c:pt>
                <c:pt idx="4343">
                  <c:v>12.856511116027832</c:v>
                </c:pt>
                <c:pt idx="4344">
                  <c:v>12.856511116027832</c:v>
                </c:pt>
                <c:pt idx="4345">
                  <c:v>12.856511116027832</c:v>
                </c:pt>
                <c:pt idx="4346">
                  <c:v>12.856511116027832</c:v>
                </c:pt>
                <c:pt idx="4347">
                  <c:v>12.856511116027832</c:v>
                </c:pt>
                <c:pt idx="4348">
                  <c:v>12.856511116027832</c:v>
                </c:pt>
                <c:pt idx="4349">
                  <c:v>12.806479454040527</c:v>
                </c:pt>
                <c:pt idx="4350">
                  <c:v>12.95655632019043</c:v>
                </c:pt>
                <c:pt idx="4351">
                  <c:v>13.056619644165039</c:v>
                </c:pt>
                <c:pt idx="4352">
                  <c:v>13.506833076477051</c:v>
                </c:pt>
                <c:pt idx="4353">
                  <c:v>13.60689640045166</c:v>
                </c:pt>
                <c:pt idx="4354">
                  <c:v>13.406787872314453</c:v>
                </c:pt>
                <c:pt idx="4355">
                  <c:v>13.556864738464355</c:v>
                </c:pt>
                <c:pt idx="4356">
                  <c:v>13.556864738464355</c:v>
                </c:pt>
                <c:pt idx="4357">
                  <c:v>13.656909942626953</c:v>
                </c:pt>
                <c:pt idx="4358">
                  <c:v>13.60689640045166</c:v>
                </c:pt>
                <c:pt idx="4359">
                  <c:v>13.556864738464355</c:v>
                </c:pt>
                <c:pt idx="4360">
                  <c:v>13.406787872314453</c:v>
                </c:pt>
                <c:pt idx="4361">
                  <c:v>13.456819534301758</c:v>
                </c:pt>
                <c:pt idx="4362">
                  <c:v>13.556864738464355</c:v>
                </c:pt>
                <c:pt idx="4363">
                  <c:v>13.506833076477051</c:v>
                </c:pt>
                <c:pt idx="4364">
                  <c:v>13.506833076477051</c:v>
                </c:pt>
                <c:pt idx="4365">
                  <c:v>13.456819534301758</c:v>
                </c:pt>
                <c:pt idx="4366">
                  <c:v>13.506833076477051</c:v>
                </c:pt>
                <c:pt idx="4367">
                  <c:v>13.506833076477051</c:v>
                </c:pt>
                <c:pt idx="4368">
                  <c:v>13.456819534301758</c:v>
                </c:pt>
                <c:pt idx="4369">
                  <c:v>13.506833076477051</c:v>
                </c:pt>
                <c:pt idx="4370">
                  <c:v>13.456819534301758</c:v>
                </c:pt>
                <c:pt idx="4371">
                  <c:v>13.556864738464355</c:v>
                </c:pt>
                <c:pt idx="4372">
                  <c:v>13.506833076477051</c:v>
                </c:pt>
                <c:pt idx="4373">
                  <c:v>13.406787872314453</c:v>
                </c:pt>
                <c:pt idx="4374">
                  <c:v>13.356756210327148</c:v>
                </c:pt>
                <c:pt idx="4375">
                  <c:v>13.156664848327637</c:v>
                </c:pt>
                <c:pt idx="4376">
                  <c:v>13.406787872314453</c:v>
                </c:pt>
                <c:pt idx="4377">
                  <c:v>13.306741714477539</c:v>
                </c:pt>
                <c:pt idx="4378">
                  <c:v>13.456819534301758</c:v>
                </c:pt>
                <c:pt idx="4379">
                  <c:v>13.556864738464355</c:v>
                </c:pt>
                <c:pt idx="4380">
                  <c:v>13.60689640045166</c:v>
                </c:pt>
                <c:pt idx="4381">
                  <c:v>13.706941604614258</c:v>
                </c:pt>
                <c:pt idx="4382">
                  <c:v>13.656909942626953</c:v>
                </c:pt>
                <c:pt idx="4383">
                  <c:v>13.556864738464355</c:v>
                </c:pt>
                <c:pt idx="4384">
                  <c:v>13.506833076477051</c:v>
                </c:pt>
                <c:pt idx="4385">
                  <c:v>13.60689640045166</c:v>
                </c:pt>
                <c:pt idx="4386">
                  <c:v>13.556864738464355</c:v>
                </c:pt>
                <c:pt idx="4387">
                  <c:v>13.60689640045166</c:v>
                </c:pt>
                <c:pt idx="4388">
                  <c:v>13.506833076477051</c:v>
                </c:pt>
                <c:pt idx="4389">
                  <c:v>13.60689640045166</c:v>
                </c:pt>
                <c:pt idx="4390">
                  <c:v>13.60689640045166</c:v>
                </c:pt>
                <c:pt idx="4391">
                  <c:v>13.356756210327148</c:v>
                </c:pt>
                <c:pt idx="4392">
                  <c:v>13.406787872314453</c:v>
                </c:pt>
                <c:pt idx="4393">
                  <c:v>13.506833076477051</c:v>
                </c:pt>
                <c:pt idx="4394">
                  <c:v>13.506833076477051</c:v>
                </c:pt>
                <c:pt idx="4395">
                  <c:v>13.456819534301758</c:v>
                </c:pt>
                <c:pt idx="4396">
                  <c:v>13.406787872314453</c:v>
                </c:pt>
                <c:pt idx="4397">
                  <c:v>13.515088081359863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日度DD数据!$G$1</c:f>
              <c:strCache>
                <c:ptCount val="1"/>
                <c:pt idx="0">
                  <c:v>平安银行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日度DD数据!$G$2:$G$4399</c:f>
              <c:numCache>
                <c:formatCode>General</c:formatCode>
                <c:ptCount val="4398"/>
                <c:pt idx="0">
                  <c:v>0.60281115770339966</c:v>
                </c:pt>
                <c:pt idx="1">
                  <c:v>0.59707009792327881</c:v>
                </c:pt>
                <c:pt idx="2">
                  <c:v>0.66022175550460815</c:v>
                </c:pt>
                <c:pt idx="3">
                  <c:v>0.81905770301818848</c:v>
                </c:pt>
                <c:pt idx="4">
                  <c:v>0.99320316314697266</c:v>
                </c:pt>
                <c:pt idx="5">
                  <c:v>0.84202194213867188</c:v>
                </c:pt>
                <c:pt idx="6">
                  <c:v>0.91856938600540161</c:v>
                </c:pt>
                <c:pt idx="7">
                  <c:v>0.94727468490600586</c:v>
                </c:pt>
                <c:pt idx="8">
                  <c:v>0.89177775382995605</c:v>
                </c:pt>
                <c:pt idx="9">
                  <c:v>0.88029563426971436</c:v>
                </c:pt>
                <c:pt idx="10">
                  <c:v>0.93005150556564331</c:v>
                </c:pt>
                <c:pt idx="11">
                  <c:v>0.92431044578552246</c:v>
                </c:pt>
                <c:pt idx="12">
                  <c:v>0.91474199295043945</c:v>
                </c:pt>
                <c:pt idx="13">
                  <c:v>0.89943253993988037</c:v>
                </c:pt>
                <c:pt idx="14">
                  <c:v>0.91282832622528076</c:v>
                </c:pt>
                <c:pt idx="15">
                  <c:v>0.91856938600540161</c:v>
                </c:pt>
                <c:pt idx="16">
                  <c:v>0.91856938600540161</c:v>
                </c:pt>
                <c:pt idx="17">
                  <c:v>0.95301574468612671</c:v>
                </c:pt>
                <c:pt idx="18">
                  <c:v>0.98172104358673096</c:v>
                </c:pt>
                <c:pt idx="19">
                  <c:v>0.98554837703704834</c:v>
                </c:pt>
                <c:pt idx="20">
                  <c:v>1.0295631885528564</c:v>
                </c:pt>
                <c:pt idx="21">
                  <c:v>1.1003695726394653</c:v>
                </c:pt>
                <c:pt idx="22">
                  <c:v>1.207535982131958</c:v>
                </c:pt>
                <c:pt idx="23">
                  <c:v>1.2017949819564819</c:v>
                </c:pt>
                <c:pt idx="24">
                  <c:v>1.1443843841552734</c:v>
                </c:pt>
                <c:pt idx="25">
                  <c:v>1.1558665037155151</c:v>
                </c:pt>
                <c:pt idx="26">
                  <c:v>1.1673486232757568</c:v>
                </c:pt>
                <c:pt idx="27">
                  <c:v>1.236241340637207</c:v>
                </c:pt>
                <c:pt idx="28">
                  <c:v>1.3721129894256592</c:v>
                </c:pt>
                <c:pt idx="29">
                  <c:v>1.3950772285461426</c:v>
                </c:pt>
                <c:pt idx="30">
                  <c:v>1.3989046812057495</c:v>
                </c:pt>
                <c:pt idx="31">
                  <c:v>1.3663719892501831</c:v>
                </c:pt>
                <c:pt idx="32">
                  <c:v>1.130988597869873</c:v>
                </c:pt>
                <c:pt idx="33">
                  <c:v>1.2438960075378418</c:v>
                </c:pt>
                <c:pt idx="34">
                  <c:v>1.2936519384384155</c:v>
                </c:pt>
                <c:pt idx="35">
                  <c:v>1.2209317684173584</c:v>
                </c:pt>
                <c:pt idx="36">
                  <c:v>1.2285865545272827</c:v>
                </c:pt>
                <c:pt idx="37">
                  <c:v>1.102283239364624</c:v>
                </c:pt>
                <c:pt idx="38">
                  <c:v>1.102283239364624</c:v>
                </c:pt>
                <c:pt idx="39">
                  <c:v>1.1482117176055908</c:v>
                </c:pt>
                <c:pt idx="40">
                  <c:v>1.111851692199707</c:v>
                </c:pt>
                <c:pt idx="41">
                  <c:v>1.0659232139587402</c:v>
                </c:pt>
                <c:pt idx="42">
                  <c:v>1.0353041887283325</c:v>
                </c:pt>
                <c:pt idx="43">
                  <c:v>1.0831464529037476</c:v>
                </c:pt>
                <c:pt idx="44">
                  <c:v>1.0716643333435059</c:v>
                </c:pt>
                <c:pt idx="45">
                  <c:v>1.0333905220031738</c:v>
                </c:pt>
                <c:pt idx="46">
                  <c:v>1.0525274276733398</c:v>
                </c:pt>
                <c:pt idx="47">
                  <c:v>1.0735780000686646</c:v>
                </c:pt>
                <c:pt idx="48">
                  <c:v>1.0908011198043823</c:v>
                </c:pt>
                <c:pt idx="49">
                  <c:v>1.0850601196289062</c:v>
                </c:pt>
                <c:pt idx="50">
                  <c:v>1.0678368806838989</c:v>
                </c:pt>
                <c:pt idx="51">
                  <c:v>1.0429589748382568</c:v>
                </c:pt>
                <c:pt idx="52">
                  <c:v>1.0563547611236572</c:v>
                </c:pt>
                <c:pt idx="53">
                  <c:v>1.0544410943984985</c:v>
                </c:pt>
                <c:pt idx="54">
                  <c:v>1.0582684278488159</c:v>
                </c:pt>
                <c:pt idx="55">
                  <c:v>1.0582684278488159</c:v>
                </c:pt>
                <c:pt idx="56">
                  <c:v>1.0525274276733398</c:v>
                </c:pt>
                <c:pt idx="57">
                  <c:v>1.0640095472335815</c:v>
                </c:pt>
                <c:pt idx="58">
                  <c:v>1.111851692199707</c:v>
                </c:pt>
                <c:pt idx="59">
                  <c:v>1.12142014503479</c:v>
                </c:pt>
                <c:pt idx="60">
                  <c:v>1.0716643333435059</c:v>
                </c:pt>
                <c:pt idx="61">
                  <c:v>1.0888874530792236</c:v>
                </c:pt>
                <c:pt idx="62">
                  <c:v>1.102283239364624</c:v>
                </c:pt>
                <c:pt idx="63">
                  <c:v>2.0787773132324219</c:v>
                </c:pt>
                <c:pt idx="64">
                  <c:v>4.0154843330383301</c:v>
                </c:pt>
                <c:pt idx="65">
                  <c:v>3.9746947288513184</c:v>
                </c:pt>
                <c:pt idx="66">
                  <c:v>4.0064196586608887</c:v>
                </c:pt>
                <c:pt idx="67">
                  <c:v>3.9928233623504639</c:v>
                </c:pt>
                <c:pt idx="68">
                  <c:v>4.0381450653076172</c:v>
                </c:pt>
                <c:pt idx="69">
                  <c:v>4.0608057975769043</c:v>
                </c:pt>
                <c:pt idx="70">
                  <c:v>4.0154843330383301</c:v>
                </c:pt>
                <c:pt idx="71">
                  <c:v>3.9565660953521729</c:v>
                </c:pt>
                <c:pt idx="72">
                  <c:v>4.0200161933898926</c:v>
                </c:pt>
                <c:pt idx="73">
                  <c:v>3.97922682762146</c:v>
                </c:pt>
                <c:pt idx="74">
                  <c:v>3.8795197010040283</c:v>
                </c:pt>
                <c:pt idx="75">
                  <c:v>3.8976483345031738</c:v>
                </c:pt>
                <c:pt idx="76">
                  <c:v>3.8206017017364502</c:v>
                </c:pt>
                <c:pt idx="77">
                  <c:v>3.7707481384277344</c:v>
                </c:pt>
                <c:pt idx="78">
                  <c:v>3.6982336044311523</c:v>
                </c:pt>
                <c:pt idx="79">
                  <c:v>3.4897549152374268</c:v>
                </c:pt>
                <c:pt idx="80">
                  <c:v>3.426304817199707</c:v>
                </c:pt>
                <c:pt idx="81">
                  <c:v>3.4942870140075684</c:v>
                </c:pt>
                <c:pt idx="82">
                  <c:v>3.5894620418548584</c:v>
                </c:pt>
                <c:pt idx="83">
                  <c:v>3.6211872100830078</c:v>
                </c:pt>
                <c:pt idx="84">
                  <c:v>3.4444334506988525</c:v>
                </c:pt>
                <c:pt idx="85">
                  <c:v>3.5169477462768555</c:v>
                </c:pt>
                <c:pt idx="86">
                  <c:v>3.4625618457794189</c:v>
                </c:pt>
                <c:pt idx="87">
                  <c:v>3.4353690147399902</c:v>
                </c:pt>
                <c:pt idx="88">
                  <c:v>3.4444334506988525</c:v>
                </c:pt>
                <c:pt idx="89">
                  <c:v>3.426304817199707</c:v>
                </c:pt>
                <c:pt idx="90">
                  <c:v>3.4081761837005615</c:v>
                </c:pt>
                <c:pt idx="91">
                  <c:v>3.353790283203125</c:v>
                </c:pt>
                <c:pt idx="92">
                  <c:v>3.2404866218566895</c:v>
                </c:pt>
                <c:pt idx="93">
                  <c:v>3.0909256935119629</c:v>
                </c:pt>
                <c:pt idx="94">
                  <c:v>2.7918038368225098</c:v>
                </c:pt>
                <c:pt idx="95">
                  <c:v>2.7102251052856445</c:v>
                </c:pt>
                <c:pt idx="96">
                  <c:v>2.8824467658996582</c:v>
                </c:pt>
                <c:pt idx="97">
                  <c:v>2.8643183708190918</c:v>
                </c:pt>
                <c:pt idx="98">
                  <c:v>2.8280611038208008</c:v>
                </c:pt>
                <c:pt idx="99">
                  <c:v>2.72835373878479</c:v>
                </c:pt>
                <c:pt idx="100">
                  <c:v>2.7918038368225098</c:v>
                </c:pt>
                <c:pt idx="101">
                  <c:v>2.9005753993988037</c:v>
                </c:pt>
                <c:pt idx="102">
                  <c:v>3.1453115940093994</c:v>
                </c:pt>
                <c:pt idx="103">
                  <c:v>3.149843692779541</c:v>
                </c:pt>
                <c:pt idx="104">
                  <c:v>3.4716262817382813</c:v>
                </c:pt>
                <c:pt idx="105">
                  <c:v>3.5532050132751465</c:v>
                </c:pt>
                <c:pt idx="106">
                  <c:v>3.49881911277771</c:v>
                </c:pt>
                <c:pt idx="107">
                  <c:v>3.3991117477416992</c:v>
                </c:pt>
                <c:pt idx="108">
                  <c:v>3.535076379776001</c:v>
                </c:pt>
                <c:pt idx="109">
                  <c:v>3.7435550689697266</c:v>
                </c:pt>
                <c:pt idx="110">
                  <c:v>3.7526195049285889</c:v>
                </c:pt>
                <c:pt idx="111">
                  <c:v>3.6075906753540039</c:v>
                </c:pt>
                <c:pt idx="112">
                  <c:v>3.5305442810058594</c:v>
                </c:pt>
                <c:pt idx="113">
                  <c:v>3.6529121398925781</c:v>
                </c:pt>
                <c:pt idx="114">
                  <c:v>3.6710407733917236</c:v>
                </c:pt>
                <c:pt idx="115">
                  <c:v>3.6347835063934326</c:v>
                </c:pt>
                <c:pt idx="116">
                  <c:v>3.6982336044311523</c:v>
                </c:pt>
                <c:pt idx="117">
                  <c:v>3.6801052093505859</c:v>
                </c:pt>
                <c:pt idx="118">
                  <c:v>3.7526195049285889</c:v>
                </c:pt>
                <c:pt idx="119">
                  <c:v>3.7798123359680176</c:v>
                </c:pt>
                <c:pt idx="120">
                  <c:v>3.7616837024688721</c:v>
                </c:pt>
                <c:pt idx="121">
                  <c:v>3.7299587726593018</c:v>
                </c:pt>
                <c:pt idx="122">
                  <c:v>3.7843444347381592</c:v>
                </c:pt>
                <c:pt idx="123">
                  <c:v>3.7934088706970215</c:v>
                </c:pt>
                <c:pt idx="124">
                  <c:v>3.8206017017364502</c:v>
                </c:pt>
                <c:pt idx="125">
                  <c:v>3.9520339965820313</c:v>
                </c:pt>
                <c:pt idx="126">
                  <c:v>4.0517411231994629</c:v>
                </c:pt>
                <c:pt idx="127">
                  <c:v>4.0336127281188965</c:v>
                </c:pt>
                <c:pt idx="128">
                  <c:v>7.6979665756225586</c:v>
                </c:pt>
                <c:pt idx="129">
                  <c:v>7.6643509864807129</c:v>
                </c:pt>
                <c:pt idx="130">
                  <c:v>7.5635042190551758</c:v>
                </c:pt>
                <c:pt idx="131">
                  <c:v>7.5130810737609863</c:v>
                </c:pt>
                <c:pt idx="132">
                  <c:v>7.4962735176086426</c:v>
                </c:pt>
                <c:pt idx="133">
                  <c:v>7.4962735176086426</c:v>
                </c:pt>
                <c:pt idx="134">
                  <c:v>7.4626579284667969</c:v>
                </c:pt>
                <c:pt idx="135">
                  <c:v>7.4122343063354492</c:v>
                </c:pt>
                <c:pt idx="136">
                  <c:v>7.3954267501831055</c:v>
                </c:pt>
                <c:pt idx="137">
                  <c:v>7.4290423393249512</c:v>
                </c:pt>
                <c:pt idx="138">
                  <c:v>7.3450031280517578</c:v>
                </c:pt>
                <c:pt idx="139">
                  <c:v>7.3450031280517578</c:v>
                </c:pt>
                <c:pt idx="140">
                  <c:v>7.3113875389099121</c:v>
                </c:pt>
                <c:pt idx="141">
                  <c:v>7.2609643936157227</c:v>
                </c:pt>
                <c:pt idx="142">
                  <c:v>7.227348804473877</c:v>
                </c:pt>
                <c:pt idx="143">
                  <c:v>7.0088472366333008</c:v>
                </c:pt>
                <c:pt idx="144">
                  <c:v>7.1601176261901855</c:v>
                </c:pt>
                <c:pt idx="145">
                  <c:v>7.1769251823425293</c:v>
                </c:pt>
                <c:pt idx="146">
                  <c:v>7.4794654846191406</c:v>
                </c:pt>
                <c:pt idx="147">
                  <c:v>7.3450031280517578</c:v>
                </c:pt>
                <c:pt idx="148">
                  <c:v>7.2777719497680664</c:v>
                </c:pt>
                <c:pt idx="149">
                  <c:v>7.3954267501831055</c:v>
                </c:pt>
                <c:pt idx="150">
                  <c:v>7.3618111610412598</c:v>
                </c:pt>
                <c:pt idx="151">
                  <c:v>7.3450031280517578</c:v>
                </c:pt>
                <c:pt idx="152">
                  <c:v>7.3786187171936035</c:v>
                </c:pt>
                <c:pt idx="153">
                  <c:v>7.4962735176086426</c:v>
                </c:pt>
                <c:pt idx="154">
                  <c:v>7.3954267501831055</c:v>
                </c:pt>
                <c:pt idx="155">
                  <c:v>7.6475434303283691</c:v>
                </c:pt>
                <c:pt idx="156">
                  <c:v>7.7315821647644043</c:v>
                </c:pt>
                <c:pt idx="157">
                  <c:v>7.7988133430480957</c:v>
                </c:pt>
                <c:pt idx="158">
                  <c:v>8.0005073547363281</c:v>
                </c:pt>
                <c:pt idx="159">
                  <c:v>7.7483901977539062</c:v>
                </c:pt>
                <c:pt idx="160">
                  <c:v>7.6811590194702148</c:v>
                </c:pt>
                <c:pt idx="161">
                  <c:v>7.6643509864807129</c:v>
                </c:pt>
                <c:pt idx="162">
                  <c:v>7.6139278411865234</c:v>
                </c:pt>
                <c:pt idx="163">
                  <c:v>7.6139278411865234</c:v>
                </c:pt>
                <c:pt idx="164">
                  <c:v>7.4794654846191406</c:v>
                </c:pt>
                <c:pt idx="165">
                  <c:v>7.3786187171936035</c:v>
                </c:pt>
                <c:pt idx="166">
                  <c:v>7.4458498954772949</c:v>
                </c:pt>
                <c:pt idx="167">
                  <c:v>7.4122343063354492</c:v>
                </c:pt>
                <c:pt idx="168">
                  <c:v>7.3954267501831055</c:v>
                </c:pt>
                <c:pt idx="169">
                  <c:v>7.4626579284667969</c:v>
                </c:pt>
                <c:pt idx="170">
                  <c:v>7.3954267501831055</c:v>
                </c:pt>
                <c:pt idx="171">
                  <c:v>7.3618111610412598</c:v>
                </c:pt>
                <c:pt idx="172">
                  <c:v>7.3281955718994141</c:v>
                </c:pt>
                <c:pt idx="173">
                  <c:v>7.3450031280517578</c:v>
                </c:pt>
                <c:pt idx="174">
                  <c:v>7.2945799827575684</c:v>
                </c:pt>
                <c:pt idx="175">
                  <c:v>7.2945799827575684</c:v>
                </c:pt>
                <c:pt idx="176">
                  <c:v>7.2777719497680664</c:v>
                </c:pt>
                <c:pt idx="177">
                  <c:v>7.5298886299133301</c:v>
                </c:pt>
                <c:pt idx="178">
                  <c:v>7.3281955718994141</c:v>
                </c:pt>
                <c:pt idx="179">
                  <c:v>7.3113875389099121</c:v>
                </c:pt>
                <c:pt idx="180">
                  <c:v>7.6139278411865234</c:v>
                </c:pt>
                <c:pt idx="181">
                  <c:v>7.5971198081970215</c:v>
                </c:pt>
                <c:pt idx="182">
                  <c:v>7.546696662902832</c:v>
                </c:pt>
                <c:pt idx="183">
                  <c:v>7.3786187171936035</c:v>
                </c:pt>
                <c:pt idx="184">
                  <c:v>7.5130810737609863</c:v>
                </c:pt>
                <c:pt idx="185">
                  <c:v>7.3954267501831055</c:v>
                </c:pt>
                <c:pt idx="186">
                  <c:v>7.3786187171936035</c:v>
                </c:pt>
                <c:pt idx="187">
                  <c:v>7.4794654846191406</c:v>
                </c:pt>
                <c:pt idx="188">
                  <c:v>7.3954267501831055</c:v>
                </c:pt>
                <c:pt idx="189">
                  <c:v>7.3618111610412598</c:v>
                </c:pt>
                <c:pt idx="190">
                  <c:v>7.3450031280517578</c:v>
                </c:pt>
                <c:pt idx="191">
                  <c:v>7.4794654846191406</c:v>
                </c:pt>
                <c:pt idx="192">
                  <c:v>7.5130810737609863</c:v>
                </c:pt>
                <c:pt idx="193">
                  <c:v>1.0308791399002075</c:v>
                </c:pt>
                <c:pt idx="194">
                  <c:v>1.0135824680328369</c:v>
                </c:pt>
                <c:pt idx="195">
                  <c:v>1.0101231336593628</c:v>
                </c:pt>
                <c:pt idx="196">
                  <c:v>1.0205011367797852</c:v>
                </c:pt>
                <c:pt idx="197">
                  <c:v>1.0205011367797852</c:v>
                </c:pt>
                <c:pt idx="198">
                  <c:v>0.98936718702316284</c:v>
                </c:pt>
                <c:pt idx="199">
                  <c:v>0.9409366250038147</c:v>
                </c:pt>
                <c:pt idx="200">
                  <c:v>0.90634340047836304</c:v>
                </c:pt>
                <c:pt idx="201">
                  <c:v>0.89250606298446655</c:v>
                </c:pt>
                <c:pt idx="202">
                  <c:v>0.84407550096511841</c:v>
                </c:pt>
                <c:pt idx="203">
                  <c:v>0.88212811946868896</c:v>
                </c:pt>
                <c:pt idx="204">
                  <c:v>0.85791283845901489</c:v>
                </c:pt>
                <c:pt idx="205">
                  <c:v>0.81986021995544434</c:v>
                </c:pt>
                <c:pt idx="206">
                  <c:v>0.81986021995544434</c:v>
                </c:pt>
                <c:pt idx="207">
                  <c:v>0.85099416971206665</c:v>
                </c:pt>
                <c:pt idx="208">
                  <c:v>0.83715689182281494</c:v>
                </c:pt>
                <c:pt idx="209">
                  <c:v>0.85445350408554077</c:v>
                </c:pt>
                <c:pt idx="210">
                  <c:v>0.88558745384216309</c:v>
                </c:pt>
                <c:pt idx="211">
                  <c:v>0.93401801586151123</c:v>
                </c:pt>
                <c:pt idx="212">
                  <c:v>0.99628585577011108</c:v>
                </c:pt>
                <c:pt idx="213">
                  <c:v>1.1062923669815063</c:v>
                </c:pt>
                <c:pt idx="214">
                  <c:v>1.2453572750091553</c:v>
                </c:pt>
                <c:pt idx="215">
                  <c:v>1.1450368165969849</c:v>
                </c:pt>
                <c:pt idx="216">
                  <c:v>1.1865488290786743</c:v>
                </c:pt>
                <c:pt idx="217">
                  <c:v>1.1768627166748047</c:v>
                </c:pt>
                <c:pt idx="218">
                  <c:v>1.2149152755737305</c:v>
                </c:pt>
                <c:pt idx="219">
                  <c:v>1.1844731569290161</c:v>
                </c:pt>
                <c:pt idx="220">
                  <c:v>1.1623334884643555</c:v>
                </c:pt>
                <c:pt idx="221">
                  <c:v>1.1277402639389038</c:v>
                </c:pt>
                <c:pt idx="222">
                  <c:v>1.1678683757781982</c:v>
                </c:pt>
                <c:pt idx="223">
                  <c:v>1.1796301603317261</c:v>
                </c:pt>
                <c:pt idx="224">
                  <c:v>1.1450368165969849</c:v>
                </c:pt>
                <c:pt idx="225">
                  <c:v>1.1346589326858521</c:v>
                </c:pt>
                <c:pt idx="226">
                  <c:v>1.1519554853439331</c:v>
                </c:pt>
                <c:pt idx="227">
                  <c:v>1.1415776014328003</c:v>
                </c:pt>
                <c:pt idx="228">
                  <c:v>1.1263564825057983</c:v>
                </c:pt>
                <c:pt idx="229">
                  <c:v>1.1249728202819824</c:v>
                </c:pt>
                <c:pt idx="230">
                  <c:v>1.1000655889511108</c:v>
                </c:pt>
                <c:pt idx="231">
                  <c:v>1.0502513647079468</c:v>
                </c:pt>
                <c:pt idx="232">
                  <c:v>1.0384895801544189</c:v>
                </c:pt>
                <c:pt idx="233">
                  <c:v>0.98867535591125488</c:v>
                </c:pt>
                <c:pt idx="234">
                  <c:v>1.0101231336593628</c:v>
                </c:pt>
                <c:pt idx="235">
                  <c:v>0.97552990913391113</c:v>
                </c:pt>
                <c:pt idx="236">
                  <c:v>0.98037296533584595</c:v>
                </c:pt>
                <c:pt idx="237">
                  <c:v>0.98452413082122803</c:v>
                </c:pt>
                <c:pt idx="238">
                  <c:v>0.97898924350738525</c:v>
                </c:pt>
                <c:pt idx="239">
                  <c:v>0.97760552167892456</c:v>
                </c:pt>
                <c:pt idx="240">
                  <c:v>0.98936718702316284</c:v>
                </c:pt>
                <c:pt idx="241">
                  <c:v>0.97760552167892456</c:v>
                </c:pt>
                <c:pt idx="242">
                  <c:v>0.97276246547698975</c:v>
                </c:pt>
                <c:pt idx="243">
                  <c:v>0.94439595937728882</c:v>
                </c:pt>
                <c:pt idx="244">
                  <c:v>0.91464579105377197</c:v>
                </c:pt>
                <c:pt idx="245">
                  <c:v>0.91879695653915405</c:v>
                </c:pt>
                <c:pt idx="246">
                  <c:v>0.95339024066925049</c:v>
                </c:pt>
                <c:pt idx="247">
                  <c:v>1.0032044649124146</c:v>
                </c:pt>
                <c:pt idx="248">
                  <c:v>0.97414618730545044</c:v>
                </c:pt>
                <c:pt idx="249">
                  <c:v>0.96238446235656738</c:v>
                </c:pt>
                <c:pt idx="250">
                  <c:v>0.97414618730545044</c:v>
                </c:pt>
                <c:pt idx="251">
                  <c:v>0.97068685293197632</c:v>
                </c:pt>
                <c:pt idx="252">
                  <c:v>0.96100074052810669</c:v>
                </c:pt>
                <c:pt idx="253">
                  <c:v>0.93125051259994507</c:v>
                </c:pt>
                <c:pt idx="254">
                  <c:v>0.91810512542724609</c:v>
                </c:pt>
                <c:pt idx="255">
                  <c:v>0.91672134399414063</c:v>
                </c:pt>
                <c:pt idx="256">
                  <c:v>2.7912888526916504</c:v>
                </c:pt>
                <c:pt idx="257">
                  <c:v>4.528080940246582</c:v>
                </c:pt>
                <c:pt idx="258">
                  <c:v>4.414787769317627</c:v>
                </c:pt>
                <c:pt idx="259">
                  <c:v>4.6048283576965332</c:v>
                </c:pt>
                <c:pt idx="260">
                  <c:v>4.3855504989624023</c:v>
                </c:pt>
                <c:pt idx="261">
                  <c:v>4.414787769317627</c:v>
                </c:pt>
                <c:pt idx="262">
                  <c:v>4.392859935760498</c:v>
                </c:pt>
                <c:pt idx="263">
                  <c:v>4.2028193473815918</c:v>
                </c:pt>
                <c:pt idx="264">
                  <c:v>4.2686028480529785</c:v>
                </c:pt>
                <c:pt idx="265">
                  <c:v>4.0749073028564453</c:v>
                </c:pt>
                <c:pt idx="266">
                  <c:v>4.0895261764526367</c:v>
                </c:pt>
                <c:pt idx="267">
                  <c:v>4.1735825538635254</c:v>
                </c:pt>
                <c:pt idx="268">
                  <c:v>4.3490042686462402</c:v>
                </c:pt>
                <c:pt idx="269">
                  <c:v>4.2320566177368164</c:v>
                </c:pt>
                <c:pt idx="270">
                  <c:v>4.4513339996337891</c:v>
                </c:pt>
                <c:pt idx="271">
                  <c:v>4.275911808013916</c:v>
                </c:pt>
                <c:pt idx="272">
                  <c:v>4.1845464706420898</c:v>
                </c:pt>
                <c:pt idx="273">
                  <c:v>4.2686028480529785</c:v>
                </c:pt>
                <c:pt idx="274">
                  <c:v>4.1662731170654297</c:v>
                </c:pt>
                <c:pt idx="275">
                  <c:v>4.0931806564331055</c:v>
                </c:pt>
                <c:pt idx="276">
                  <c:v>4.1370363235473633</c:v>
                </c:pt>
                <c:pt idx="277">
                  <c:v>4.1553092002868652</c:v>
                </c:pt>
                <c:pt idx="278">
                  <c:v>4.2064738273620605</c:v>
                </c:pt>
                <c:pt idx="279">
                  <c:v>4.1151084899902344</c:v>
                </c:pt>
                <c:pt idx="280">
                  <c:v>4.1077990531921387</c:v>
                </c:pt>
                <c:pt idx="281">
                  <c:v>4.1845464706420898</c:v>
                </c:pt>
                <c:pt idx="282">
                  <c:v>4.2320566177368164</c:v>
                </c:pt>
                <c:pt idx="283">
                  <c:v>4.1882009506225586</c:v>
                </c:pt>
                <c:pt idx="284">
                  <c:v>4.2466750144958496</c:v>
                </c:pt>
                <c:pt idx="285">
                  <c:v>4.2466750144958496</c:v>
                </c:pt>
                <c:pt idx="286">
                  <c:v>4.1882009506225586</c:v>
                </c:pt>
                <c:pt idx="287">
                  <c:v>4.1662731170654297</c:v>
                </c:pt>
                <c:pt idx="288">
                  <c:v>4.140690803527832</c:v>
                </c:pt>
                <c:pt idx="289">
                  <c:v>4.1224174499511719</c:v>
                </c:pt>
                <c:pt idx="290">
                  <c:v>4.1151084899902344</c:v>
                </c:pt>
                <c:pt idx="291">
                  <c:v>4.1224174499511719</c:v>
                </c:pt>
                <c:pt idx="292">
                  <c:v>4.1114540100097656</c:v>
                </c:pt>
                <c:pt idx="293">
                  <c:v>4.0858712196350098</c:v>
                </c:pt>
                <c:pt idx="294">
                  <c:v>4.1041445732116699</c:v>
                </c:pt>
                <c:pt idx="295">
                  <c:v>4.082216739654541</c:v>
                </c:pt>
                <c:pt idx="296">
                  <c:v>4.1114540100097656</c:v>
                </c:pt>
                <c:pt idx="297">
                  <c:v>4.0931806564331055</c:v>
                </c:pt>
                <c:pt idx="298">
                  <c:v>4.0968351364135742</c:v>
                </c:pt>
                <c:pt idx="299">
                  <c:v>4.0895261764526367</c:v>
                </c:pt>
                <c:pt idx="300">
                  <c:v>4.0164337158203125</c:v>
                </c:pt>
                <c:pt idx="301">
                  <c:v>3.9396862983703613</c:v>
                </c:pt>
                <c:pt idx="302">
                  <c:v>3.9616141319274902</c:v>
                </c:pt>
                <c:pt idx="303">
                  <c:v>3.8921761512756348</c:v>
                </c:pt>
                <c:pt idx="304">
                  <c:v>3.8263928890228271</c:v>
                </c:pt>
                <c:pt idx="305">
                  <c:v>3.7606096267700195</c:v>
                </c:pt>
                <c:pt idx="306">
                  <c:v>3.7825374603271484</c:v>
                </c:pt>
                <c:pt idx="307">
                  <c:v>3.7240633964538574</c:v>
                </c:pt>
                <c:pt idx="308">
                  <c:v>4.1297268867492676</c:v>
                </c:pt>
                <c:pt idx="309">
                  <c:v>4.0639438629150391</c:v>
                </c:pt>
                <c:pt idx="310">
                  <c:v>3.8848669528961182</c:v>
                </c:pt>
                <c:pt idx="311">
                  <c:v>3.9031400680541992</c:v>
                </c:pt>
                <c:pt idx="312">
                  <c:v>3.8008105754852295</c:v>
                </c:pt>
                <c:pt idx="313">
                  <c:v>3.7642643451690674</c:v>
                </c:pt>
                <c:pt idx="314">
                  <c:v>3.8117744922637939</c:v>
                </c:pt>
                <c:pt idx="315">
                  <c:v>3.789846658706665</c:v>
                </c:pt>
                <c:pt idx="316">
                  <c:v>3.7350273132324219</c:v>
                </c:pt>
                <c:pt idx="317">
                  <c:v>3.7861921787261963</c:v>
                </c:pt>
                <c:pt idx="318">
                  <c:v>3.771573543548584</c:v>
                </c:pt>
                <c:pt idx="319">
                  <c:v>3.830047607421875</c:v>
                </c:pt>
                <c:pt idx="320">
                  <c:v>3.3640189170837402</c:v>
                </c:pt>
                <c:pt idx="321">
                  <c:v>3.3422150611877441</c:v>
                </c:pt>
                <c:pt idx="322">
                  <c:v>3.3048372268676758</c:v>
                </c:pt>
                <c:pt idx="323">
                  <c:v>3.3172965049743652</c:v>
                </c:pt>
                <c:pt idx="324">
                  <c:v>3.4200859069824219</c:v>
                </c:pt>
                <c:pt idx="325">
                  <c:v>3.4232008457183838</c:v>
                </c:pt>
                <c:pt idx="326">
                  <c:v>3.3266410827636719</c:v>
                </c:pt>
                <c:pt idx="327">
                  <c:v>3.32352614402771</c:v>
                </c:pt>
                <c:pt idx="328">
                  <c:v>3.3141815662384033</c:v>
                </c:pt>
                <c:pt idx="329">
                  <c:v>3.3079519271850586</c:v>
                </c:pt>
                <c:pt idx="330">
                  <c:v>3.3079519271850586</c:v>
                </c:pt>
                <c:pt idx="331">
                  <c:v>3.2986075878143311</c:v>
                </c:pt>
                <c:pt idx="332">
                  <c:v>3.2892630100250244</c:v>
                </c:pt>
                <c:pt idx="333">
                  <c:v>3.3172965049743652</c:v>
                </c:pt>
                <c:pt idx="334">
                  <c:v>3.2923779487609863</c:v>
                </c:pt>
                <c:pt idx="335">
                  <c:v>3.2487702369689941</c:v>
                </c:pt>
                <c:pt idx="336">
                  <c:v>3.2145071029663086</c:v>
                </c:pt>
                <c:pt idx="337">
                  <c:v>3.1272916793823242</c:v>
                </c:pt>
                <c:pt idx="338">
                  <c:v>2.9559760093688965</c:v>
                </c:pt>
                <c:pt idx="339">
                  <c:v>3.0182726383209229</c:v>
                </c:pt>
                <c:pt idx="340">
                  <c:v>2.9840095043182373</c:v>
                </c:pt>
                <c:pt idx="341">
                  <c:v>2.9590907096862793</c:v>
                </c:pt>
                <c:pt idx="342">
                  <c:v>2.9310572147369385</c:v>
                </c:pt>
                <c:pt idx="343">
                  <c:v>2.9123682975769043</c:v>
                </c:pt>
                <c:pt idx="344">
                  <c:v>2.8999090194702148</c:v>
                </c:pt>
                <c:pt idx="345">
                  <c:v>2.9279425144195557</c:v>
                </c:pt>
                <c:pt idx="346">
                  <c:v>2.8625309467315674</c:v>
                </c:pt>
                <c:pt idx="347">
                  <c:v>2.8656458854675293</c:v>
                </c:pt>
                <c:pt idx="348">
                  <c:v>2.9217128753662109</c:v>
                </c:pt>
                <c:pt idx="349">
                  <c:v>2.8905644416809082</c:v>
                </c:pt>
                <c:pt idx="350">
                  <c:v>2.8905644416809082</c:v>
                </c:pt>
                <c:pt idx="351">
                  <c:v>2.9061386585235596</c:v>
                </c:pt>
                <c:pt idx="352">
                  <c:v>3.6443538665771484</c:v>
                </c:pt>
                <c:pt idx="353">
                  <c:v>3.7533731460571289</c:v>
                </c:pt>
                <c:pt idx="354">
                  <c:v>3.8125548362731934</c:v>
                </c:pt>
                <c:pt idx="355">
                  <c:v>3.1615548133850098</c:v>
                </c:pt>
                <c:pt idx="356">
                  <c:v>3.1740143299102783</c:v>
                </c:pt>
                <c:pt idx="357">
                  <c:v>3.083683967590332</c:v>
                </c:pt>
                <c:pt idx="358">
                  <c:v>3.10860276222229</c:v>
                </c:pt>
                <c:pt idx="359">
                  <c:v>3.1148324012756348</c:v>
                </c:pt>
                <c:pt idx="360">
                  <c:v>3.0992581844329834</c:v>
                </c:pt>
                <c:pt idx="361">
                  <c:v>3.0525357723236084</c:v>
                </c:pt>
                <c:pt idx="362">
                  <c:v>3.083683967590332</c:v>
                </c:pt>
                <c:pt idx="363">
                  <c:v>3.083683967590332</c:v>
                </c:pt>
                <c:pt idx="364">
                  <c:v>3.0463061332702637</c:v>
                </c:pt>
                <c:pt idx="365">
                  <c:v>3.0338468551635742</c:v>
                </c:pt>
                <c:pt idx="366">
                  <c:v>3.0961434841156006</c:v>
                </c:pt>
                <c:pt idx="367">
                  <c:v>3.0681099891662598</c:v>
                </c:pt>
                <c:pt idx="368">
                  <c:v>3.0463061332702637</c:v>
                </c:pt>
                <c:pt idx="369">
                  <c:v>3.0026984214782715</c:v>
                </c:pt>
                <c:pt idx="370">
                  <c:v>3.0026984214782715</c:v>
                </c:pt>
                <c:pt idx="371">
                  <c:v>2.965320348739624</c:v>
                </c:pt>
                <c:pt idx="372">
                  <c:v>2.8376123905181885</c:v>
                </c:pt>
                <c:pt idx="373">
                  <c:v>2.8967940807342529</c:v>
                </c:pt>
                <c:pt idx="374">
                  <c:v>2.9154832363128662</c:v>
                </c:pt>
                <c:pt idx="375">
                  <c:v>2.9061386585235596</c:v>
                </c:pt>
                <c:pt idx="376">
                  <c:v>2.943516731262207</c:v>
                </c:pt>
                <c:pt idx="377">
                  <c:v>2.9217128753662109</c:v>
                </c:pt>
                <c:pt idx="378">
                  <c:v>2.9092533588409424</c:v>
                </c:pt>
                <c:pt idx="379">
                  <c:v>2.9061386585235596</c:v>
                </c:pt>
                <c:pt idx="380">
                  <c:v>2.9030237197875977</c:v>
                </c:pt>
                <c:pt idx="381">
                  <c:v>2.8781051635742187</c:v>
                </c:pt>
                <c:pt idx="382">
                  <c:v>2.8812198638916016</c:v>
                </c:pt>
                <c:pt idx="383">
                  <c:v>2.8563013076782227</c:v>
                </c:pt>
                <c:pt idx="384">
                  <c:v>10.627452850341797</c:v>
                </c:pt>
                <c:pt idx="385">
                  <c:v>10.654772758483887</c:v>
                </c:pt>
                <c:pt idx="386">
                  <c:v>10.58647346496582</c:v>
                </c:pt>
                <c:pt idx="387">
                  <c:v>10.381573677062988</c:v>
                </c:pt>
                <c:pt idx="388">
                  <c:v>10.285953521728516</c:v>
                </c:pt>
                <c:pt idx="389">
                  <c:v>10.13569450378418</c:v>
                </c:pt>
                <c:pt idx="390">
                  <c:v>9.9854345321655273</c:v>
                </c:pt>
                <c:pt idx="391">
                  <c:v>10.10837459564209</c:v>
                </c:pt>
                <c:pt idx="392">
                  <c:v>10.285953521728516</c:v>
                </c:pt>
                <c:pt idx="393">
                  <c:v>10.381573677062988</c:v>
                </c:pt>
                <c:pt idx="394">
                  <c:v>10.381573677062988</c:v>
                </c:pt>
                <c:pt idx="395">
                  <c:v>10.217654228210449</c:v>
                </c:pt>
                <c:pt idx="396">
                  <c:v>10.764052391052246</c:v>
                </c:pt>
                <c:pt idx="397">
                  <c:v>10.490853309631348</c:v>
                </c:pt>
                <c:pt idx="398">
                  <c:v>10.504512786865234</c:v>
                </c:pt>
                <c:pt idx="399">
                  <c:v>10.764052391052246</c:v>
                </c:pt>
                <c:pt idx="400">
                  <c:v>10.449872970581055</c:v>
                </c:pt>
                <c:pt idx="401">
                  <c:v>10.313273429870605</c:v>
                </c:pt>
                <c:pt idx="402">
                  <c:v>10.217654228210449</c:v>
                </c:pt>
                <c:pt idx="403">
                  <c:v>10.122034072875977</c:v>
                </c:pt>
                <c:pt idx="404">
                  <c:v>10.176673889160156</c:v>
                </c:pt>
                <c:pt idx="405">
                  <c:v>10.13569450378418</c:v>
                </c:pt>
                <c:pt idx="406">
                  <c:v>10.217654228210449</c:v>
                </c:pt>
                <c:pt idx="407">
                  <c:v>10.231313705444336</c:v>
                </c:pt>
                <c:pt idx="408">
                  <c:v>10.203993797302246</c:v>
                </c:pt>
                <c:pt idx="409">
                  <c:v>10.0810546875</c:v>
                </c:pt>
                <c:pt idx="410">
                  <c:v>10.05373477935791</c:v>
                </c:pt>
                <c:pt idx="411">
                  <c:v>10.05373477935791</c:v>
                </c:pt>
                <c:pt idx="412">
                  <c:v>9.835174560546875</c:v>
                </c:pt>
                <c:pt idx="413">
                  <c:v>9.8624944686889648</c:v>
                </c:pt>
                <c:pt idx="414">
                  <c:v>9.835174560546875</c:v>
                </c:pt>
                <c:pt idx="415">
                  <c:v>9.8078546524047852</c:v>
                </c:pt>
                <c:pt idx="416">
                  <c:v>9.7941951751708984</c:v>
                </c:pt>
                <c:pt idx="417">
                  <c:v>9.7941951751708984</c:v>
                </c:pt>
                <c:pt idx="418">
                  <c:v>9.835174560546875</c:v>
                </c:pt>
                <c:pt idx="419">
                  <c:v>9.876154899597168</c:v>
                </c:pt>
                <c:pt idx="420">
                  <c:v>9.8078546524047852</c:v>
                </c:pt>
                <c:pt idx="421">
                  <c:v>9.9171342849731445</c:v>
                </c:pt>
                <c:pt idx="422">
                  <c:v>9.8078546524047852</c:v>
                </c:pt>
                <c:pt idx="423">
                  <c:v>9.7258949279785156</c:v>
                </c:pt>
                <c:pt idx="424">
                  <c:v>9.6302757263183594</c:v>
                </c:pt>
                <c:pt idx="425">
                  <c:v>9.5619754791259766</c:v>
                </c:pt>
                <c:pt idx="426">
                  <c:v>9.5756359100341797</c:v>
                </c:pt>
                <c:pt idx="427">
                  <c:v>9.52099609375</c:v>
                </c:pt>
                <c:pt idx="428">
                  <c:v>9.5619754791259766</c:v>
                </c:pt>
                <c:pt idx="429">
                  <c:v>9.5619754791259766</c:v>
                </c:pt>
                <c:pt idx="430">
                  <c:v>9.5483160018920898</c:v>
                </c:pt>
                <c:pt idx="431">
                  <c:v>9.5619754791259766</c:v>
                </c:pt>
                <c:pt idx="432">
                  <c:v>9.3707361221313477</c:v>
                </c:pt>
                <c:pt idx="433">
                  <c:v>9.3843965530395508</c:v>
                </c:pt>
                <c:pt idx="434">
                  <c:v>9.2477960586547852</c:v>
                </c:pt>
                <c:pt idx="435">
                  <c:v>9.1794967651367188</c:v>
                </c:pt>
                <c:pt idx="436">
                  <c:v>9.1248569488525391</c:v>
                </c:pt>
                <c:pt idx="437">
                  <c:v>9.0019168853759766</c:v>
                </c:pt>
                <c:pt idx="438">
                  <c:v>9.0155773162841797</c:v>
                </c:pt>
                <c:pt idx="439">
                  <c:v>9.0565567016601562</c:v>
                </c:pt>
                <c:pt idx="440">
                  <c:v>9.0155773162841797</c:v>
                </c:pt>
                <c:pt idx="441">
                  <c:v>9.0155773162841797</c:v>
                </c:pt>
                <c:pt idx="442">
                  <c:v>8.7970180511474609</c:v>
                </c:pt>
                <c:pt idx="443">
                  <c:v>8.8653173446655273</c:v>
                </c:pt>
                <c:pt idx="444">
                  <c:v>8.8653173446655273</c:v>
                </c:pt>
                <c:pt idx="445">
                  <c:v>8.7423772811889648</c:v>
                </c:pt>
                <c:pt idx="446">
                  <c:v>8.7833576202392578</c:v>
                </c:pt>
                <c:pt idx="447">
                  <c:v>0.64078044891357422</c:v>
                </c:pt>
                <c:pt idx="448">
                  <c:v>0.63756448030471802</c:v>
                </c:pt>
                <c:pt idx="449">
                  <c:v>0.64319241046905518</c:v>
                </c:pt>
                <c:pt idx="450">
                  <c:v>0.66490012407302856</c:v>
                </c:pt>
                <c:pt idx="451">
                  <c:v>0.68339192867279053</c:v>
                </c:pt>
                <c:pt idx="452">
                  <c:v>0.68982386589050293</c:v>
                </c:pt>
                <c:pt idx="453">
                  <c:v>0.68499988317489624</c:v>
                </c:pt>
                <c:pt idx="454">
                  <c:v>0.69143182039260864</c:v>
                </c:pt>
                <c:pt idx="455">
                  <c:v>0.70751166343688965</c:v>
                </c:pt>
                <c:pt idx="456">
                  <c:v>0.72359144687652588</c:v>
                </c:pt>
                <c:pt idx="457">
                  <c:v>0.73002338409423828</c:v>
                </c:pt>
                <c:pt idx="458">
                  <c:v>0.73323935270309448</c:v>
                </c:pt>
                <c:pt idx="459">
                  <c:v>0.7348473072052002</c:v>
                </c:pt>
                <c:pt idx="460">
                  <c:v>0.78308677673339844</c:v>
                </c:pt>
                <c:pt idx="461">
                  <c:v>0.83856207132339478</c:v>
                </c:pt>
                <c:pt idx="462">
                  <c:v>0.82248228788375854</c:v>
                </c:pt>
                <c:pt idx="463">
                  <c:v>0.84579801559448242</c:v>
                </c:pt>
                <c:pt idx="464">
                  <c:v>0.92860901355743408</c:v>
                </c:pt>
                <c:pt idx="465">
                  <c:v>0.92860901355743408</c:v>
                </c:pt>
                <c:pt idx="466">
                  <c:v>1.1239787340164185</c:v>
                </c:pt>
                <c:pt idx="467">
                  <c:v>1.2783448696136475</c:v>
                </c:pt>
                <c:pt idx="468">
                  <c:v>1.246185302734375</c:v>
                </c:pt>
                <c:pt idx="469">
                  <c:v>1.1657862663269043</c:v>
                </c:pt>
                <c:pt idx="470">
                  <c:v>1.185886025428772</c:v>
                </c:pt>
                <c:pt idx="471">
                  <c:v>1.2863848209381104</c:v>
                </c:pt>
                <c:pt idx="472">
                  <c:v>1.2550292015075684</c:v>
                </c:pt>
                <c:pt idx="473">
                  <c:v>1.2301055192947388</c:v>
                </c:pt>
                <c:pt idx="474">
                  <c:v>1.2301055192947388</c:v>
                </c:pt>
                <c:pt idx="475">
                  <c:v>1.214829683303833</c:v>
                </c:pt>
                <c:pt idx="476">
                  <c:v>1.2421653270721436</c:v>
                </c:pt>
                <c:pt idx="477">
                  <c:v>1.2735209465026855</c:v>
                </c:pt>
                <c:pt idx="478">
                  <c:v>1.3892955780029297</c:v>
                </c:pt>
                <c:pt idx="479">
                  <c:v>1.4110033512115479</c:v>
                </c:pt>
                <c:pt idx="480">
                  <c:v>1.4536148309707642</c:v>
                </c:pt>
                <c:pt idx="481">
                  <c:v>1.4471828937530518</c:v>
                </c:pt>
                <c:pt idx="482">
                  <c:v>1.3587439060211182</c:v>
                </c:pt>
                <c:pt idx="483">
                  <c:v>1.4648706912994385</c:v>
                </c:pt>
                <c:pt idx="484">
                  <c:v>1.4495948553085327</c:v>
                </c:pt>
                <c:pt idx="485">
                  <c:v>1.4729106426239014</c:v>
                </c:pt>
                <c:pt idx="486">
                  <c:v>1.4889904260635376</c:v>
                </c:pt>
                <c:pt idx="487">
                  <c:v>1.4471828937530518</c:v>
                </c:pt>
                <c:pt idx="488">
                  <c:v>1.5404458045959473</c:v>
                </c:pt>
                <c:pt idx="489">
                  <c:v>1.6095889806747437</c:v>
                </c:pt>
                <c:pt idx="490">
                  <c:v>1.9697767496109009</c:v>
                </c:pt>
                <c:pt idx="491">
                  <c:v>2.1128871440887451</c:v>
                </c:pt>
                <c:pt idx="492">
                  <c:v>2.1482627391815186</c:v>
                </c:pt>
                <c:pt idx="493">
                  <c:v>2.0935912132263184</c:v>
                </c:pt>
                <c:pt idx="494">
                  <c:v>2.1868541240692139</c:v>
                </c:pt>
                <c:pt idx="495">
                  <c:v>2.1948940753936768</c:v>
                </c:pt>
                <c:pt idx="496">
                  <c:v>2.1868541240692139</c:v>
                </c:pt>
                <c:pt idx="497">
                  <c:v>2.4087555408477783</c:v>
                </c:pt>
                <c:pt idx="498">
                  <c:v>2.4216194152832031</c:v>
                </c:pt>
                <c:pt idx="499">
                  <c:v>2.4441311359405518</c:v>
                </c:pt>
                <c:pt idx="500">
                  <c:v>2.3958916664123535</c:v>
                </c:pt>
                <c:pt idx="501">
                  <c:v>2.3717720508575439</c:v>
                </c:pt>
                <c:pt idx="502">
                  <c:v>2.4618189334869385</c:v>
                </c:pt>
                <c:pt idx="503">
                  <c:v>2.4344832897186279</c:v>
                </c:pt>
                <c:pt idx="504">
                  <c:v>2.5164902210235596</c:v>
                </c:pt>
                <c:pt idx="505">
                  <c:v>2.49237060546875</c:v>
                </c:pt>
                <c:pt idx="506">
                  <c:v>2.553473949432373</c:v>
                </c:pt>
                <c:pt idx="507">
                  <c:v>2.5213141441345215</c:v>
                </c:pt>
                <c:pt idx="508">
                  <c:v>2.5422179698944092</c:v>
                </c:pt>
                <c:pt idx="509">
                  <c:v>2.5406100749969482</c:v>
                </c:pt>
                <c:pt idx="510">
                  <c:v>2.4618189334869385</c:v>
                </c:pt>
                <c:pt idx="511">
                  <c:v>3.7715346813201904</c:v>
                </c:pt>
                <c:pt idx="512">
                  <c:v>3.7482247352600098</c:v>
                </c:pt>
                <c:pt idx="513">
                  <c:v>3.7878515720367432</c:v>
                </c:pt>
                <c:pt idx="514">
                  <c:v>3.7715346813201904</c:v>
                </c:pt>
                <c:pt idx="515">
                  <c:v>3.7482247352600098</c:v>
                </c:pt>
                <c:pt idx="516">
                  <c:v>3.8344712257385254</c:v>
                </c:pt>
                <c:pt idx="517">
                  <c:v>3.8461263179779053</c:v>
                </c:pt>
                <c:pt idx="518">
                  <c:v>3.9347035884857178</c:v>
                </c:pt>
                <c:pt idx="519">
                  <c:v>3.9347035884857178</c:v>
                </c:pt>
                <c:pt idx="520">
                  <c:v>3.9533514976501465</c:v>
                </c:pt>
                <c:pt idx="521">
                  <c:v>3.8834218978881836</c:v>
                </c:pt>
                <c:pt idx="522">
                  <c:v>3.7831895351409912</c:v>
                </c:pt>
                <c:pt idx="523">
                  <c:v>3.8204853534698486</c:v>
                </c:pt>
                <c:pt idx="524">
                  <c:v>3.7575488090515137</c:v>
                </c:pt>
                <c:pt idx="525">
                  <c:v>3.8880839347839355</c:v>
                </c:pt>
                <c:pt idx="526">
                  <c:v>3.8298094272613525</c:v>
                </c:pt>
                <c:pt idx="527">
                  <c:v>3.8041684627532959</c:v>
                </c:pt>
                <c:pt idx="528">
                  <c:v>3.8834218978881836</c:v>
                </c:pt>
                <c:pt idx="529">
                  <c:v>4.1608090400695801</c:v>
                </c:pt>
                <c:pt idx="530">
                  <c:v>4.0023021697998047</c:v>
                </c:pt>
                <c:pt idx="531">
                  <c:v>4.0442600250244141</c:v>
                </c:pt>
                <c:pt idx="532">
                  <c:v>3.9160556793212891</c:v>
                </c:pt>
                <c:pt idx="533">
                  <c:v>3.9626755714416504</c:v>
                </c:pt>
                <c:pt idx="534">
                  <c:v>3.9160556793212891</c:v>
                </c:pt>
                <c:pt idx="535">
                  <c:v>3.860112190246582</c:v>
                </c:pt>
                <c:pt idx="536">
                  <c:v>3.8904149532318115</c:v>
                </c:pt>
                <c:pt idx="537">
                  <c:v>3.9416966438293457</c:v>
                </c:pt>
                <c:pt idx="538">
                  <c:v>4.0279431343078613</c:v>
                </c:pt>
                <c:pt idx="539">
                  <c:v>4.0326051712036133</c:v>
                </c:pt>
                <c:pt idx="540">
                  <c:v>4.1025347709655762</c:v>
                </c:pt>
                <c:pt idx="541">
                  <c:v>4.2633724212646484</c:v>
                </c:pt>
                <c:pt idx="542">
                  <c:v>4.4335346221923828</c:v>
                </c:pt>
                <c:pt idx="543">
                  <c:v>4.610689640045166</c:v>
                </c:pt>
                <c:pt idx="544">
                  <c:v>4.5454220771789551</c:v>
                </c:pt>
                <c:pt idx="545">
                  <c:v>4.5337667465209961</c:v>
                </c:pt>
                <c:pt idx="546">
                  <c:v>4.2726964950561523</c:v>
                </c:pt>
                <c:pt idx="547">
                  <c:v>4.3099923133850098</c:v>
                </c:pt>
                <c:pt idx="548">
                  <c:v>4.3123230934143066</c:v>
                </c:pt>
                <c:pt idx="549">
                  <c:v>4.2657036781311035</c:v>
                </c:pt>
                <c:pt idx="550">
                  <c:v>4.1934432983398437</c:v>
                </c:pt>
                <c:pt idx="551">
                  <c:v>4.1817879676818848</c:v>
                </c:pt>
                <c:pt idx="552">
                  <c:v>4.2237458229064941</c:v>
                </c:pt>
                <c:pt idx="553">
                  <c:v>4.230738639831543</c:v>
                </c:pt>
                <c:pt idx="554">
                  <c:v>4.3123230934143066</c:v>
                </c:pt>
                <c:pt idx="555">
                  <c:v>4.3239784240722656</c:v>
                </c:pt>
                <c:pt idx="556">
                  <c:v>4.4078936576843262</c:v>
                </c:pt>
                <c:pt idx="557">
                  <c:v>4.4475202560424805</c:v>
                </c:pt>
                <c:pt idx="558">
                  <c:v>4.615351676940918</c:v>
                </c:pt>
                <c:pt idx="559">
                  <c:v>4.5174498558044434</c:v>
                </c:pt>
                <c:pt idx="560">
                  <c:v>4.6293373107910156</c:v>
                </c:pt>
                <c:pt idx="561">
                  <c:v>4.6223444938659668</c:v>
                </c:pt>
                <c:pt idx="562">
                  <c:v>4.3775911331176758</c:v>
                </c:pt>
                <c:pt idx="563">
                  <c:v>3.9300417900085449</c:v>
                </c:pt>
                <c:pt idx="564">
                  <c:v>3.5361051559448242</c:v>
                </c:pt>
                <c:pt idx="565">
                  <c:v>3.8904149532318115</c:v>
                </c:pt>
                <c:pt idx="566">
                  <c:v>3.8228163719177246</c:v>
                </c:pt>
                <c:pt idx="567">
                  <c:v>3.8204853534698486</c:v>
                </c:pt>
                <c:pt idx="568">
                  <c:v>3.862443208694458</c:v>
                </c:pt>
                <c:pt idx="569">
                  <c:v>3.7179219722747803</c:v>
                </c:pt>
                <c:pt idx="570">
                  <c:v>3.8391332626342773</c:v>
                </c:pt>
                <c:pt idx="571">
                  <c:v>3.8391332626342773</c:v>
                </c:pt>
                <c:pt idx="572">
                  <c:v>3.8927459716796875</c:v>
                </c:pt>
                <c:pt idx="573">
                  <c:v>3.9323725700378418</c:v>
                </c:pt>
                <c:pt idx="574">
                  <c:v>3.8554501533508301</c:v>
                </c:pt>
                <c:pt idx="575">
                  <c:v>1.9607161283493042</c:v>
                </c:pt>
                <c:pt idx="576">
                  <c:v>1.9414304494857788</c:v>
                </c:pt>
                <c:pt idx="577">
                  <c:v>1.9985733032226562</c:v>
                </c:pt>
                <c:pt idx="578">
                  <c:v>2.0714304447174072</c:v>
                </c:pt>
                <c:pt idx="579">
                  <c:v>2.1078591346740723</c:v>
                </c:pt>
                <c:pt idx="580">
                  <c:v>2.021430492401123</c:v>
                </c:pt>
                <c:pt idx="581">
                  <c:v>2.0435733795166016</c:v>
                </c:pt>
                <c:pt idx="582">
                  <c:v>2.0064303874969482</c:v>
                </c:pt>
                <c:pt idx="583">
                  <c:v>1.9950019121170044</c:v>
                </c:pt>
                <c:pt idx="584">
                  <c:v>1.9678590297698975</c:v>
                </c:pt>
                <c:pt idx="585">
                  <c:v>2.0071446895599365</c:v>
                </c:pt>
                <c:pt idx="586">
                  <c:v>1.9928590059280396</c:v>
                </c:pt>
                <c:pt idx="587">
                  <c:v>2.07857346534729</c:v>
                </c:pt>
                <c:pt idx="588">
                  <c:v>2.0714304447174072</c:v>
                </c:pt>
                <c:pt idx="589">
                  <c:v>2.221430778503418</c:v>
                </c:pt>
                <c:pt idx="590">
                  <c:v>2.2142877578735352</c:v>
                </c:pt>
                <c:pt idx="591">
                  <c:v>2.2942879199981689</c:v>
                </c:pt>
                <c:pt idx="592">
                  <c:v>2.3135735988616943</c:v>
                </c:pt>
                <c:pt idx="593">
                  <c:v>2.3250021934509277</c:v>
                </c:pt>
                <c:pt idx="594">
                  <c:v>2.5428595542907715</c:v>
                </c:pt>
                <c:pt idx="595">
                  <c:v>2.5535738468170166</c:v>
                </c:pt>
                <c:pt idx="596">
                  <c:v>2.6250026226043701</c:v>
                </c:pt>
                <c:pt idx="597">
                  <c:v>2.8878598213195801</c:v>
                </c:pt>
                <c:pt idx="598">
                  <c:v>3.1764316558837891</c:v>
                </c:pt>
                <c:pt idx="599">
                  <c:v>3.4928605556488037</c:v>
                </c:pt>
                <c:pt idx="600">
                  <c:v>3.2071459293365479</c:v>
                </c:pt>
                <c:pt idx="601">
                  <c:v>3.3528604507446289</c:v>
                </c:pt>
                <c:pt idx="602">
                  <c:v>3.3071460723876953</c:v>
                </c:pt>
                <c:pt idx="603">
                  <c:v>3.2157173156738281</c:v>
                </c:pt>
                <c:pt idx="604">
                  <c:v>2.973574161529541</c:v>
                </c:pt>
                <c:pt idx="605">
                  <c:v>2.9464313983917236</c:v>
                </c:pt>
                <c:pt idx="606">
                  <c:v>2.6528596878051758</c:v>
                </c:pt>
                <c:pt idx="607">
                  <c:v>2.6407167911529541</c:v>
                </c:pt>
                <c:pt idx="608">
                  <c:v>2.9050028324127197</c:v>
                </c:pt>
                <c:pt idx="609">
                  <c:v>2.8507170677185059</c:v>
                </c:pt>
                <c:pt idx="610">
                  <c:v>2.617145299911499</c:v>
                </c:pt>
                <c:pt idx="611">
                  <c:v>2.7892882823944092</c:v>
                </c:pt>
                <c:pt idx="612">
                  <c:v>2.7000026702880859</c:v>
                </c:pt>
                <c:pt idx="613">
                  <c:v>2.6485738754272461</c:v>
                </c:pt>
                <c:pt idx="614">
                  <c:v>2.5664310455322266</c:v>
                </c:pt>
                <c:pt idx="615">
                  <c:v>2.3607165813446045</c:v>
                </c:pt>
                <c:pt idx="616">
                  <c:v>2.4028594493865967</c:v>
                </c:pt>
                <c:pt idx="617">
                  <c:v>2.4871451854705811</c:v>
                </c:pt>
                <c:pt idx="618">
                  <c:v>2.4850022792816162</c:v>
                </c:pt>
                <c:pt idx="619">
                  <c:v>2.4871451854705811</c:v>
                </c:pt>
                <c:pt idx="620">
                  <c:v>2.5242881774902344</c:v>
                </c:pt>
                <c:pt idx="621">
                  <c:v>2.3585736751556396</c:v>
                </c:pt>
                <c:pt idx="622">
                  <c:v>2.3150022029876709</c:v>
                </c:pt>
                <c:pt idx="623">
                  <c:v>2.2671449184417725</c:v>
                </c:pt>
                <c:pt idx="624">
                  <c:v>2.2821450233459473</c:v>
                </c:pt>
                <c:pt idx="625">
                  <c:v>2.2042877674102783</c:v>
                </c:pt>
                <c:pt idx="626">
                  <c:v>2.2042877674102783</c:v>
                </c:pt>
                <c:pt idx="627">
                  <c:v>2.2042877674102783</c:v>
                </c:pt>
                <c:pt idx="628">
                  <c:v>2.2042877674102783</c:v>
                </c:pt>
                <c:pt idx="629">
                  <c:v>2.2042877674102783</c:v>
                </c:pt>
                <c:pt idx="630">
                  <c:v>2.2042877674102783</c:v>
                </c:pt>
                <c:pt idx="631">
                  <c:v>2.4257166385650635</c:v>
                </c:pt>
                <c:pt idx="632">
                  <c:v>2.609288215637207</c:v>
                </c:pt>
                <c:pt idx="633">
                  <c:v>2.7292883396148682</c:v>
                </c:pt>
                <c:pt idx="634">
                  <c:v>2.7200026512145996</c:v>
                </c:pt>
                <c:pt idx="635">
                  <c:v>2.7278597354888916</c:v>
                </c:pt>
                <c:pt idx="636">
                  <c:v>2.6957168579101562</c:v>
                </c:pt>
                <c:pt idx="637">
                  <c:v>6.6902971267700195</c:v>
                </c:pt>
                <c:pt idx="638">
                  <c:v>6.7473711967468262</c:v>
                </c:pt>
                <c:pt idx="639">
                  <c:v>6.9439578056335449</c:v>
                </c:pt>
                <c:pt idx="640">
                  <c:v>6.8488349914550781</c:v>
                </c:pt>
                <c:pt idx="641">
                  <c:v>6.8900551795959473</c:v>
                </c:pt>
                <c:pt idx="642">
                  <c:v>6.8234691619873047</c:v>
                </c:pt>
                <c:pt idx="643">
                  <c:v>6.8583474159240723</c:v>
                </c:pt>
                <c:pt idx="644">
                  <c:v>7.1722526550292969</c:v>
                </c:pt>
                <c:pt idx="645">
                  <c:v>7.4829864501953125</c:v>
                </c:pt>
                <c:pt idx="646">
                  <c:v>7.6827445030212402</c:v>
                </c:pt>
                <c:pt idx="647">
                  <c:v>7.8761606216430664</c:v>
                </c:pt>
                <c:pt idx="648">
                  <c:v>7.9903078079223633</c:v>
                </c:pt>
                <c:pt idx="649">
                  <c:v>8.3707990646362305</c:v>
                </c:pt>
                <c:pt idx="650">
                  <c:v>8.2027482986450195</c:v>
                </c:pt>
                <c:pt idx="651">
                  <c:v>8.1932363510131836</c:v>
                </c:pt>
                <c:pt idx="652">
                  <c:v>8.2344560623168945</c:v>
                </c:pt>
                <c:pt idx="653">
                  <c:v>7.9490880966186523</c:v>
                </c:pt>
                <c:pt idx="654">
                  <c:v>8.1139669418334961</c:v>
                </c:pt>
                <c:pt idx="655">
                  <c:v>7.9268927574157715</c:v>
                </c:pt>
                <c:pt idx="656">
                  <c:v>7.9554295539855957</c:v>
                </c:pt>
                <c:pt idx="657">
                  <c:v>7.9617710113525391</c:v>
                </c:pt>
                <c:pt idx="658">
                  <c:v>8.1520166397094727</c:v>
                </c:pt>
                <c:pt idx="659">
                  <c:v>8.2725048065185547</c:v>
                </c:pt>
                <c:pt idx="660">
                  <c:v>8.1456747055053711</c:v>
                </c:pt>
                <c:pt idx="661">
                  <c:v>8.1520166397094727</c:v>
                </c:pt>
                <c:pt idx="662">
                  <c:v>7.9903078079223633</c:v>
                </c:pt>
                <c:pt idx="663">
                  <c:v>7.9807953834533691</c:v>
                </c:pt>
                <c:pt idx="664">
                  <c:v>7.9617710113525391</c:v>
                </c:pt>
                <c:pt idx="665">
                  <c:v>8.1964073181152344</c:v>
                </c:pt>
                <c:pt idx="666">
                  <c:v>8.1710405349731445</c:v>
                </c:pt>
                <c:pt idx="667">
                  <c:v>8.1329917907714844</c:v>
                </c:pt>
                <c:pt idx="668">
                  <c:v>8.1329917907714844</c:v>
                </c:pt>
                <c:pt idx="669">
                  <c:v>8.1361627578735352</c:v>
                </c:pt>
                <c:pt idx="670">
                  <c:v>8.0188446044921875</c:v>
                </c:pt>
                <c:pt idx="671">
                  <c:v>7.8920145034790039</c:v>
                </c:pt>
                <c:pt idx="672">
                  <c:v>7.6161584854125977</c:v>
                </c:pt>
                <c:pt idx="673">
                  <c:v>7.654207706451416</c:v>
                </c:pt>
                <c:pt idx="674">
                  <c:v>7.6764025688171387</c:v>
                </c:pt>
                <c:pt idx="675">
                  <c:v>7.530548095703125</c:v>
                </c:pt>
                <c:pt idx="676">
                  <c:v>7.6922564506530762</c:v>
                </c:pt>
                <c:pt idx="677">
                  <c:v>7.5781092643737793</c:v>
                </c:pt>
                <c:pt idx="678">
                  <c:v>7.5464019775390625</c:v>
                </c:pt>
                <c:pt idx="679">
                  <c:v>7.5273771286010742</c:v>
                </c:pt>
                <c:pt idx="680">
                  <c:v>7.5717678070068359</c:v>
                </c:pt>
                <c:pt idx="681">
                  <c:v>7.5781092643737793</c:v>
                </c:pt>
                <c:pt idx="682">
                  <c:v>7.5781092643737793</c:v>
                </c:pt>
                <c:pt idx="683">
                  <c:v>7.6003046035766602</c:v>
                </c:pt>
                <c:pt idx="684">
                  <c:v>7.6605491638183594</c:v>
                </c:pt>
                <c:pt idx="685">
                  <c:v>7.8603067398071289</c:v>
                </c:pt>
                <c:pt idx="686">
                  <c:v>7.7366471290588379</c:v>
                </c:pt>
                <c:pt idx="687">
                  <c:v>7.6795735359191895</c:v>
                </c:pt>
                <c:pt idx="688">
                  <c:v>7.7112812995910645</c:v>
                </c:pt>
                <c:pt idx="689">
                  <c:v>7.5876216888427734</c:v>
                </c:pt>
                <c:pt idx="690">
                  <c:v>7.5622553825378418</c:v>
                </c:pt>
                <c:pt idx="691">
                  <c:v>7.5464019775390625</c:v>
                </c:pt>
                <c:pt idx="692">
                  <c:v>7.5559139251708984</c:v>
                </c:pt>
                <c:pt idx="693">
                  <c:v>7.4861574172973633</c:v>
                </c:pt>
                <c:pt idx="694">
                  <c:v>7.3498148918151855</c:v>
                </c:pt>
                <c:pt idx="695">
                  <c:v>7.3244485855102539</c:v>
                </c:pt>
                <c:pt idx="696">
                  <c:v>7.4037175178527832</c:v>
                </c:pt>
                <c:pt idx="697">
                  <c:v>7.3307900428771973</c:v>
                </c:pt>
                <c:pt idx="698">
                  <c:v>7.2546920776367187</c:v>
                </c:pt>
                <c:pt idx="699">
                  <c:v>7.1976184844970703</c:v>
                </c:pt>
                <c:pt idx="700">
                  <c:v>10.708595275878906</c:v>
                </c:pt>
                <c:pt idx="701">
                  <c:v>10.82390308380127</c:v>
                </c:pt>
                <c:pt idx="702">
                  <c:v>11.204920768737793</c:v>
                </c:pt>
                <c:pt idx="703">
                  <c:v>11.104653358459473</c:v>
                </c:pt>
                <c:pt idx="704">
                  <c:v>11.049505233764648</c:v>
                </c:pt>
                <c:pt idx="705">
                  <c:v>11.054518699645996</c:v>
                </c:pt>
                <c:pt idx="706">
                  <c:v>11.044492721557617</c:v>
                </c:pt>
                <c:pt idx="707">
                  <c:v>11.079586029052734</c:v>
                </c:pt>
                <c:pt idx="708">
                  <c:v>11.350309371948242</c:v>
                </c:pt>
                <c:pt idx="709">
                  <c:v>11.124706268310547</c:v>
                </c:pt>
                <c:pt idx="710">
                  <c:v>11.069559097290039</c:v>
                </c:pt>
                <c:pt idx="711">
                  <c:v>11.069559097290039</c:v>
                </c:pt>
                <c:pt idx="712">
                  <c:v>10.708595275878906</c:v>
                </c:pt>
                <c:pt idx="713">
                  <c:v>10.297497749328613</c:v>
                </c:pt>
                <c:pt idx="714">
                  <c:v>10.347631454467773</c:v>
                </c:pt>
                <c:pt idx="715">
                  <c:v>10.432859420776367</c:v>
                </c:pt>
                <c:pt idx="716">
                  <c:v>10.387738227844238</c:v>
                </c:pt>
                <c:pt idx="717">
                  <c:v>10.452912330627441</c:v>
                </c:pt>
                <c:pt idx="718">
                  <c:v>10.28245735168457</c:v>
                </c:pt>
                <c:pt idx="719">
                  <c:v>10.467952728271484</c:v>
                </c:pt>
                <c:pt idx="720">
                  <c:v>10.397765159606934</c:v>
                </c:pt>
                <c:pt idx="721">
                  <c:v>10.457925796508789</c:v>
                </c:pt>
                <c:pt idx="722">
                  <c:v>10.618354797363281</c:v>
                </c:pt>
                <c:pt idx="723">
                  <c:v>10.47797966003418</c:v>
                </c:pt>
                <c:pt idx="724">
                  <c:v>10.372698783874512</c:v>
                </c:pt>
                <c:pt idx="725">
                  <c:v>10.23232364654541</c:v>
                </c:pt>
                <c:pt idx="726">
                  <c:v>10.302511215209961</c:v>
                </c:pt>
                <c:pt idx="727">
                  <c:v>10.247364044189453</c:v>
                </c:pt>
                <c:pt idx="728">
                  <c:v>10.18218994140625</c:v>
                </c:pt>
                <c:pt idx="729">
                  <c:v>10.252377510070801</c:v>
                </c:pt>
                <c:pt idx="730">
                  <c:v>10.147095680236816</c:v>
                </c:pt>
                <c:pt idx="731">
                  <c:v>10.377712249755859</c:v>
                </c:pt>
                <c:pt idx="732">
                  <c:v>10.217283248901367</c:v>
                </c:pt>
                <c:pt idx="733">
                  <c:v>10.147095680236816</c:v>
                </c:pt>
                <c:pt idx="734">
                  <c:v>10.127042770385742</c:v>
                </c:pt>
                <c:pt idx="735">
                  <c:v>10.122029304504395</c:v>
                </c:pt>
                <c:pt idx="736">
                  <c:v>10.127042770385742</c:v>
                </c:pt>
                <c:pt idx="737">
                  <c:v>10.076908111572266</c:v>
                </c:pt>
                <c:pt idx="738">
                  <c:v>10.051841735839844</c:v>
                </c:pt>
                <c:pt idx="739">
                  <c:v>10.051841735839844</c:v>
                </c:pt>
                <c:pt idx="740">
                  <c:v>10.051841735839844</c:v>
                </c:pt>
                <c:pt idx="741">
                  <c:v>10.061868667602539</c:v>
                </c:pt>
                <c:pt idx="742">
                  <c:v>10.091948509216309</c:v>
                </c:pt>
                <c:pt idx="743">
                  <c:v>10.026774406433105</c:v>
                </c:pt>
                <c:pt idx="744">
                  <c:v>9.876373291015625</c:v>
                </c:pt>
                <c:pt idx="745">
                  <c:v>9.8713598251342773</c:v>
                </c:pt>
                <c:pt idx="746">
                  <c:v>10.026774406433105</c:v>
                </c:pt>
                <c:pt idx="747">
                  <c:v>9.8262395858764648</c:v>
                </c:pt>
                <c:pt idx="748">
                  <c:v>9.7009048461914062</c:v>
                </c:pt>
                <c:pt idx="749">
                  <c:v>9.570556640625</c:v>
                </c:pt>
                <c:pt idx="750">
                  <c:v>9.4702882766723633</c:v>
                </c:pt>
                <c:pt idx="751">
                  <c:v>9.5755701065063477</c:v>
                </c:pt>
                <c:pt idx="752">
                  <c:v>9.35498046875</c:v>
                </c:pt>
                <c:pt idx="753">
                  <c:v>9.1293783187866211</c:v>
                </c:pt>
                <c:pt idx="754">
                  <c:v>9.1444187164306641</c:v>
                </c:pt>
                <c:pt idx="755">
                  <c:v>9.4803152084350586</c:v>
                </c:pt>
                <c:pt idx="756">
                  <c:v>9.4201545715332031</c:v>
                </c:pt>
                <c:pt idx="757">
                  <c:v>9.1694850921630859</c:v>
                </c:pt>
                <c:pt idx="758">
                  <c:v>9.1243648529052734</c:v>
                </c:pt>
                <c:pt idx="759">
                  <c:v>9.1343917846679687</c:v>
                </c:pt>
                <c:pt idx="760">
                  <c:v>9.1093244552612305</c:v>
                </c:pt>
                <c:pt idx="761">
                  <c:v>9.0842580795288086</c:v>
                </c:pt>
                <c:pt idx="762">
                  <c:v>8.8486289978027344</c:v>
                </c:pt>
                <c:pt idx="763">
                  <c:v>8.5829191207885742</c:v>
                </c:pt>
                <c:pt idx="764">
                  <c:v>7.8539958000183105</c:v>
                </c:pt>
                <c:pt idx="765">
                  <c:v>7.7630228996276855</c:v>
                </c:pt>
                <c:pt idx="766">
                  <c:v>7.7276444435119629</c:v>
                </c:pt>
                <c:pt idx="767">
                  <c:v>7.7428064346313477</c:v>
                </c:pt>
                <c:pt idx="768">
                  <c:v>7.722590446472168</c:v>
                </c:pt>
                <c:pt idx="769">
                  <c:v>7.6872119903564453</c:v>
                </c:pt>
                <c:pt idx="770">
                  <c:v>7.7074284553527832</c:v>
                </c:pt>
                <c:pt idx="771">
                  <c:v>7.6518335342407227</c:v>
                </c:pt>
                <c:pt idx="772">
                  <c:v>7.7326984405517578</c:v>
                </c:pt>
                <c:pt idx="773">
                  <c:v>7.717536449432373</c:v>
                </c:pt>
                <c:pt idx="774">
                  <c:v>7.7023739814758301</c:v>
                </c:pt>
                <c:pt idx="775">
                  <c:v>7.6518335342407227</c:v>
                </c:pt>
                <c:pt idx="776">
                  <c:v>7.43450927734375</c:v>
                </c:pt>
                <c:pt idx="777">
                  <c:v>7.3688068389892578</c:v>
                </c:pt>
                <c:pt idx="778">
                  <c:v>7.535590648651123</c:v>
                </c:pt>
                <c:pt idx="779">
                  <c:v>7.3485903739929199</c:v>
                </c:pt>
                <c:pt idx="780">
                  <c:v>7.262671947479248</c:v>
                </c:pt>
                <c:pt idx="781">
                  <c:v>7.262671947479248</c:v>
                </c:pt>
                <c:pt idx="782">
                  <c:v>7.3132123947143555</c:v>
                </c:pt>
                <c:pt idx="783">
                  <c:v>7.525482177734375</c:v>
                </c:pt>
                <c:pt idx="784">
                  <c:v>7.4749417304992676</c:v>
                </c:pt>
                <c:pt idx="785">
                  <c:v>7.3890228271484375</c:v>
                </c:pt>
                <c:pt idx="786">
                  <c:v>7.4294552803039551</c:v>
                </c:pt>
                <c:pt idx="787">
                  <c:v>7.5153741836547852</c:v>
                </c:pt>
                <c:pt idx="788">
                  <c:v>7.5709686279296875</c:v>
                </c:pt>
                <c:pt idx="789">
                  <c:v>7.6821579933166504</c:v>
                </c:pt>
                <c:pt idx="790">
                  <c:v>7.7984013557434082</c:v>
                </c:pt>
                <c:pt idx="791">
                  <c:v>7.722590446472168</c:v>
                </c:pt>
                <c:pt idx="792">
                  <c:v>7.8236713409423828</c:v>
                </c:pt>
                <c:pt idx="793">
                  <c:v>7.8287253379821777</c:v>
                </c:pt>
                <c:pt idx="794">
                  <c:v>8.5918874740600586</c:v>
                </c:pt>
                <c:pt idx="795">
                  <c:v>8.6424274444580078</c:v>
                </c:pt>
                <c:pt idx="796">
                  <c:v>8.6019954681396484</c:v>
                </c:pt>
                <c:pt idx="797">
                  <c:v>8.4705896377563477</c:v>
                </c:pt>
                <c:pt idx="798">
                  <c:v>8.4756441116333008</c:v>
                </c:pt>
                <c:pt idx="799">
                  <c:v>8.3695087432861328</c:v>
                </c:pt>
                <c:pt idx="800">
                  <c:v>8.3695087432861328</c:v>
                </c:pt>
                <c:pt idx="801">
                  <c:v>8.1319684982299805</c:v>
                </c:pt>
                <c:pt idx="802">
                  <c:v>8.0409955978393555</c:v>
                </c:pt>
                <c:pt idx="803">
                  <c:v>7.9348607063293457</c:v>
                </c:pt>
                <c:pt idx="804">
                  <c:v>8.0106716156005859</c:v>
                </c:pt>
                <c:pt idx="805">
                  <c:v>7.904536247253418</c:v>
                </c:pt>
                <c:pt idx="806">
                  <c:v>7.9854011535644531</c:v>
                </c:pt>
                <c:pt idx="807">
                  <c:v>8.0409955978393555</c:v>
                </c:pt>
                <c:pt idx="808">
                  <c:v>8.0207796096801758</c:v>
                </c:pt>
                <c:pt idx="809">
                  <c:v>7.9601306915283203</c:v>
                </c:pt>
                <c:pt idx="810">
                  <c:v>7.9752931594848633</c:v>
                </c:pt>
                <c:pt idx="811">
                  <c:v>7.899482250213623</c:v>
                </c:pt>
                <c:pt idx="812">
                  <c:v>7.7579689025878906</c:v>
                </c:pt>
                <c:pt idx="813">
                  <c:v>7.8742117881774902</c:v>
                </c:pt>
                <c:pt idx="814">
                  <c:v>7.7124824523925781</c:v>
                </c:pt>
                <c:pt idx="815">
                  <c:v>7.717536449432373</c:v>
                </c:pt>
                <c:pt idx="816">
                  <c:v>7.6417255401611328</c:v>
                </c:pt>
                <c:pt idx="817">
                  <c:v>7.525482177734375</c:v>
                </c:pt>
                <c:pt idx="818">
                  <c:v>7.5456986427307129</c:v>
                </c:pt>
                <c:pt idx="819">
                  <c:v>7.5861310958862305</c:v>
                </c:pt>
                <c:pt idx="820">
                  <c:v>7.6872119903564453</c:v>
                </c:pt>
                <c:pt idx="821">
                  <c:v>7.6063470840454102</c:v>
                </c:pt>
                <c:pt idx="822">
                  <c:v>7.5810770988464355</c:v>
                </c:pt>
                <c:pt idx="823">
                  <c:v>7.6063470840454102</c:v>
                </c:pt>
                <c:pt idx="824">
                  <c:v>7.5558066368103027</c:v>
                </c:pt>
                <c:pt idx="825">
                  <c:v>7.4850502014160156</c:v>
                </c:pt>
                <c:pt idx="826">
                  <c:v>7.540644645690918</c:v>
                </c:pt>
                <c:pt idx="827">
                  <c:v>7.5052661895751953</c:v>
                </c:pt>
                <c:pt idx="828">
                  <c:v>1.8388192653656006</c:v>
                </c:pt>
                <c:pt idx="829">
                  <c:v>1.8563575744628906</c:v>
                </c:pt>
                <c:pt idx="830">
                  <c:v>1.8873867988586426</c:v>
                </c:pt>
                <c:pt idx="831">
                  <c:v>1.8604048490524292</c:v>
                </c:pt>
                <c:pt idx="832">
                  <c:v>1.8752449750900269</c:v>
                </c:pt>
                <c:pt idx="833">
                  <c:v>1.9696817398071289</c:v>
                </c:pt>
                <c:pt idx="834">
                  <c:v>1.9265105724334717</c:v>
                </c:pt>
                <c:pt idx="835">
                  <c:v>1.8927831649780273</c:v>
                </c:pt>
                <c:pt idx="836">
                  <c:v>1.9170669317245483</c:v>
                </c:pt>
                <c:pt idx="837">
                  <c:v>1.8968304395675659</c:v>
                </c:pt>
                <c:pt idx="838">
                  <c:v>1.8752449750900269</c:v>
                </c:pt>
                <c:pt idx="839">
                  <c:v>1.8738958835601807</c:v>
                </c:pt>
                <c:pt idx="840">
                  <c:v>1.8550084829330444</c:v>
                </c:pt>
                <c:pt idx="841">
                  <c:v>1.8671503067016602</c:v>
                </c:pt>
                <c:pt idx="842">
                  <c:v>1.8401683568954468</c:v>
                </c:pt>
                <c:pt idx="843">
                  <c:v>1.8172338008880615</c:v>
                </c:pt>
                <c:pt idx="844">
                  <c:v>1.8563575744628906</c:v>
                </c:pt>
                <c:pt idx="845">
                  <c:v>1.8037427663803101</c:v>
                </c:pt>
                <c:pt idx="846">
                  <c:v>1.7713644504547119</c:v>
                </c:pt>
                <c:pt idx="847">
                  <c:v>1.7821571826934814</c:v>
                </c:pt>
                <c:pt idx="848">
                  <c:v>1.7942991256713867</c:v>
                </c:pt>
                <c:pt idx="849">
                  <c:v>1.8077900409698486</c:v>
                </c:pt>
                <c:pt idx="850">
                  <c:v>1.7916009426116943</c:v>
                </c:pt>
                <c:pt idx="851">
                  <c:v>1.7767608165740967</c:v>
                </c:pt>
                <c:pt idx="852">
                  <c:v>1.8077900409698486</c:v>
                </c:pt>
                <c:pt idx="853">
                  <c:v>1.7673171758651733</c:v>
                </c:pt>
                <c:pt idx="854">
                  <c:v>1.7241460084915161</c:v>
                </c:pt>
                <c:pt idx="855">
                  <c:v>1.7362879514694214</c:v>
                </c:pt>
                <c:pt idx="856">
                  <c:v>1.7457315921783447</c:v>
                </c:pt>
                <c:pt idx="857">
                  <c:v>1.7133532762527466</c:v>
                </c:pt>
                <c:pt idx="858">
                  <c:v>1.6755785942077637</c:v>
                </c:pt>
                <c:pt idx="859">
                  <c:v>1.6566911935806274</c:v>
                </c:pt>
                <c:pt idx="860">
                  <c:v>1.6485966444015503</c:v>
                </c:pt>
                <c:pt idx="861">
                  <c:v>1.7538261413574219</c:v>
                </c:pt>
                <c:pt idx="862">
                  <c:v>1.8293756246566772</c:v>
                </c:pt>
                <c:pt idx="863">
                  <c:v>1.834771990776062</c:v>
                </c:pt>
                <c:pt idx="864">
                  <c:v>1.9116705656051636</c:v>
                </c:pt>
                <c:pt idx="865">
                  <c:v>1.8792922496795654</c:v>
                </c:pt>
                <c:pt idx="866">
                  <c:v>2.0668168067932129</c:v>
                </c:pt>
                <c:pt idx="867">
                  <c:v>2.273228645324707</c:v>
                </c:pt>
                <c:pt idx="868">
                  <c:v>2.273228645324707</c:v>
                </c:pt>
                <c:pt idx="869">
                  <c:v>2.5012259483337402</c:v>
                </c:pt>
                <c:pt idx="870">
                  <c:v>2.7116851806640625</c:v>
                </c:pt>
                <c:pt idx="871">
                  <c:v>2.7319216728210449</c:v>
                </c:pt>
                <c:pt idx="872">
                  <c:v>2.6820049285888672</c:v>
                </c:pt>
                <c:pt idx="873">
                  <c:v>2.7373180389404297</c:v>
                </c:pt>
                <c:pt idx="874">
                  <c:v>2.8452458381652832</c:v>
                </c:pt>
                <c:pt idx="875">
                  <c:v>2.7858853340148926</c:v>
                </c:pt>
                <c:pt idx="876">
                  <c:v>2.7885837554931641</c:v>
                </c:pt>
                <c:pt idx="877">
                  <c:v>2.7899327278137207</c:v>
                </c:pt>
                <c:pt idx="878">
                  <c:v>2.7777907848358154</c:v>
                </c:pt>
                <c:pt idx="879">
                  <c:v>2.7858853340148926</c:v>
                </c:pt>
                <c:pt idx="880">
                  <c:v>2.7818381786346436</c:v>
                </c:pt>
                <c:pt idx="881">
                  <c:v>2.8762750625610352</c:v>
                </c:pt>
                <c:pt idx="882">
                  <c:v>3.0327701568603516</c:v>
                </c:pt>
                <c:pt idx="883">
                  <c:v>2.986900806427002</c:v>
                </c:pt>
                <c:pt idx="884">
                  <c:v>3.0084865093231201</c:v>
                </c:pt>
                <c:pt idx="885">
                  <c:v>2.9504752159118652</c:v>
                </c:pt>
                <c:pt idx="886">
                  <c:v>3.1366508007049561</c:v>
                </c:pt>
                <c:pt idx="887">
                  <c:v>3.4509902000427246</c:v>
                </c:pt>
                <c:pt idx="888">
                  <c:v>3.4887650012969971</c:v>
                </c:pt>
                <c:pt idx="889">
                  <c:v>3.801755428314209</c:v>
                </c:pt>
                <c:pt idx="890">
                  <c:v>3.8435776233673096</c:v>
                </c:pt>
                <c:pt idx="891">
                  <c:v>3.7154133319854736</c:v>
                </c:pt>
                <c:pt idx="892">
                  <c:v>9.102849006652832</c:v>
                </c:pt>
                <c:pt idx="893">
                  <c:v>8.9339056015014648</c:v>
                </c:pt>
                <c:pt idx="894">
                  <c:v>9.0384893417358398</c:v>
                </c:pt>
                <c:pt idx="895">
                  <c:v>8.8172540664672852</c:v>
                </c:pt>
                <c:pt idx="896">
                  <c:v>8.7649621963500977</c:v>
                </c:pt>
                <c:pt idx="897">
                  <c:v>9.1189393997192383</c:v>
                </c:pt>
                <c:pt idx="898">
                  <c:v>8.7086467742919922</c:v>
                </c:pt>
                <c:pt idx="899">
                  <c:v>8.4632768630981445</c:v>
                </c:pt>
                <c:pt idx="900">
                  <c:v>8.6845121383666992</c:v>
                </c:pt>
                <c:pt idx="901">
                  <c:v>8.4994783401489258</c:v>
                </c:pt>
                <c:pt idx="902">
                  <c:v>8.8212766647338867</c:v>
                </c:pt>
                <c:pt idx="903">
                  <c:v>8.6442880630493164</c:v>
                </c:pt>
                <c:pt idx="904">
                  <c:v>8.7971410751342773</c:v>
                </c:pt>
                <c:pt idx="905">
                  <c:v>8.9298830032348633</c:v>
                </c:pt>
                <c:pt idx="906">
                  <c:v>8.7649621963500977</c:v>
                </c:pt>
                <c:pt idx="907">
                  <c:v>8.6804895401000977</c:v>
                </c:pt>
                <c:pt idx="908">
                  <c:v>8.6040630340576172</c:v>
                </c:pt>
                <c:pt idx="909">
                  <c:v>8.8454113006591797</c:v>
                </c:pt>
                <c:pt idx="910">
                  <c:v>8.8454113006591797</c:v>
                </c:pt>
                <c:pt idx="911">
                  <c:v>8.752894401550293</c:v>
                </c:pt>
                <c:pt idx="912">
                  <c:v>8.752894401550293</c:v>
                </c:pt>
                <c:pt idx="913">
                  <c:v>9.0545797348022461</c:v>
                </c:pt>
                <c:pt idx="914">
                  <c:v>8.9499950408935547</c:v>
                </c:pt>
                <c:pt idx="915">
                  <c:v>8.7247371673583984</c:v>
                </c:pt>
                <c:pt idx="916">
                  <c:v>8.7931194305419922</c:v>
                </c:pt>
                <c:pt idx="917">
                  <c:v>8.8494338989257812</c:v>
                </c:pt>
                <c:pt idx="918">
                  <c:v>8.6845121383666992</c:v>
                </c:pt>
                <c:pt idx="919">
                  <c:v>8.515568733215332</c:v>
                </c:pt>
                <c:pt idx="920">
                  <c:v>8.6080856323242187</c:v>
                </c:pt>
                <c:pt idx="921">
                  <c:v>8.6080856323242187</c:v>
                </c:pt>
                <c:pt idx="922">
                  <c:v>8.5759057998657227</c:v>
                </c:pt>
                <c:pt idx="923">
                  <c:v>8.5276355743408203</c:v>
                </c:pt>
                <c:pt idx="924">
                  <c:v>8.459254264831543</c:v>
                </c:pt>
                <c:pt idx="925">
                  <c:v>8.270197868347168</c:v>
                </c:pt>
                <c:pt idx="926">
                  <c:v>8.2098608016967773</c:v>
                </c:pt>
                <c:pt idx="927">
                  <c:v>8.165614128112793</c:v>
                </c:pt>
                <c:pt idx="928">
                  <c:v>8.0047149658203125</c:v>
                </c:pt>
                <c:pt idx="929">
                  <c:v>7.9202432632446289</c:v>
                </c:pt>
                <c:pt idx="930">
                  <c:v>7.976557731628418</c:v>
                </c:pt>
                <c:pt idx="931">
                  <c:v>7.9081754684448242</c:v>
                </c:pt>
                <c:pt idx="932">
                  <c:v>7.8357710838317871</c:v>
                </c:pt>
                <c:pt idx="933">
                  <c:v>7.6708498001098633</c:v>
                </c:pt>
                <c:pt idx="934">
                  <c:v>7.6426925659179687</c:v>
                </c:pt>
                <c:pt idx="935">
                  <c:v>7.6426925659179687</c:v>
                </c:pt>
                <c:pt idx="936">
                  <c:v>7.5381083488464355</c:v>
                </c:pt>
                <c:pt idx="937">
                  <c:v>7.7070522308349609</c:v>
                </c:pt>
                <c:pt idx="938">
                  <c:v>7.6426925659179687</c:v>
                </c:pt>
                <c:pt idx="939">
                  <c:v>7.6587824821472168</c:v>
                </c:pt>
                <c:pt idx="940">
                  <c:v>7.8961081504821777</c:v>
                </c:pt>
                <c:pt idx="941">
                  <c:v>7.7271647453308105</c:v>
                </c:pt>
                <c:pt idx="942">
                  <c:v>7.6105127334594727</c:v>
                </c:pt>
                <c:pt idx="943">
                  <c:v>7.3369851112365723</c:v>
                </c:pt>
                <c:pt idx="944">
                  <c:v>7.2645807266235352</c:v>
                </c:pt>
                <c:pt idx="945">
                  <c:v>7.1881537437438965</c:v>
                </c:pt>
                <c:pt idx="946">
                  <c:v>7.0875916481018066</c:v>
                </c:pt>
                <c:pt idx="947">
                  <c:v>6.8623337745666504</c:v>
                </c:pt>
                <c:pt idx="948">
                  <c:v>6.8985357284545898</c:v>
                </c:pt>
                <c:pt idx="949">
                  <c:v>6.9749627113342285</c:v>
                </c:pt>
                <c:pt idx="950">
                  <c:v>7.0192098617553711</c:v>
                </c:pt>
                <c:pt idx="951">
                  <c:v>10.592998504638672</c:v>
                </c:pt>
                <c:pt idx="952">
                  <c:v>10.494485855102539</c:v>
                </c:pt>
                <c:pt idx="953">
                  <c:v>10.633563041687012</c:v>
                </c:pt>
                <c:pt idx="954">
                  <c:v>10.708895683288574</c:v>
                </c:pt>
                <c:pt idx="955">
                  <c:v>10.958074569702148</c:v>
                </c:pt>
                <c:pt idx="956">
                  <c:v>10.90592098236084</c:v>
                </c:pt>
                <c:pt idx="957">
                  <c:v>10.952280044555664</c:v>
                </c:pt>
                <c:pt idx="958">
                  <c:v>11.079766273498535</c:v>
                </c:pt>
                <c:pt idx="959">
                  <c:v>11.085561752319336</c:v>
                </c:pt>
                <c:pt idx="960">
                  <c:v>11.29417610168457</c:v>
                </c:pt>
                <c:pt idx="961">
                  <c:v>11.114536285400391</c:v>
                </c:pt>
                <c:pt idx="962">
                  <c:v>11.068177223205566</c:v>
                </c:pt>
                <c:pt idx="963">
                  <c:v>11.097151756286621</c:v>
                </c:pt>
                <c:pt idx="964">
                  <c:v>11.021818161010742</c:v>
                </c:pt>
                <c:pt idx="965">
                  <c:v>10.900126457214355</c:v>
                </c:pt>
                <c:pt idx="966">
                  <c:v>10.761049270629883</c:v>
                </c:pt>
                <c:pt idx="967">
                  <c:v>10.830587387084961</c:v>
                </c:pt>
                <c:pt idx="968">
                  <c:v>11.085561752319336</c:v>
                </c:pt>
                <c:pt idx="969">
                  <c:v>10.871151924133301</c:v>
                </c:pt>
                <c:pt idx="970">
                  <c:v>11.044997215270996</c:v>
                </c:pt>
                <c:pt idx="971">
                  <c:v>10.894330978393555</c:v>
                </c:pt>
                <c:pt idx="972">
                  <c:v>10.64515209197998</c:v>
                </c:pt>
                <c:pt idx="973">
                  <c:v>10.511870384216309</c:v>
                </c:pt>
                <c:pt idx="974">
                  <c:v>10.424947738647461</c:v>
                </c:pt>
                <c:pt idx="975">
                  <c:v>10.44233226776123</c:v>
                </c:pt>
                <c:pt idx="976">
                  <c:v>10.140999794006348</c:v>
                </c:pt>
                <c:pt idx="977">
                  <c:v>10.280076026916504</c:v>
                </c:pt>
                <c:pt idx="978">
                  <c:v>10.227922439575195</c:v>
                </c:pt>
                <c:pt idx="979">
                  <c:v>10.332230567932129</c:v>
                </c:pt>
                <c:pt idx="980">
                  <c:v>10.390178680419922</c:v>
                </c:pt>
                <c:pt idx="981">
                  <c:v>10.47710132598877</c:v>
                </c:pt>
                <c:pt idx="982">
                  <c:v>10.523460388183594</c:v>
                </c:pt>
                <c:pt idx="983">
                  <c:v>10.471306800842285</c:v>
                </c:pt>
                <c:pt idx="984">
                  <c:v>10.807408332824707</c:v>
                </c:pt>
                <c:pt idx="985">
                  <c:v>10.616178512573242</c:v>
                </c:pt>
                <c:pt idx="986">
                  <c:v>10.587203979492187</c:v>
                </c:pt>
                <c:pt idx="987">
                  <c:v>10.459716796875</c:v>
                </c:pt>
                <c:pt idx="988">
                  <c:v>10.430742263793945</c:v>
                </c:pt>
                <c:pt idx="989">
                  <c:v>10.465512275695801</c:v>
                </c:pt>
                <c:pt idx="990">
                  <c:v>10.546639442443848</c:v>
                </c:pt>
                <c:pt idx="991">
                  <c:v>10.488691329956055</c:v>
                </c:pt>
                <c:pt idx="992">
                  <c:v>10.581409454345703</c:v>
                </c:pt>
                <c:pt idx="993">
                  <c:v>10.720485687255859</c:v>
                </c:pt>
                <c:pt idx="994">
                  <c:v>10.836382865905762</c:v>
                </c:pt>
                <c:pt idx="995">
                  <c:v>10.633563041687012</c:v>
                </c:pt>
                <c:pt idx="996">
                  <c:v>10.708895683288574</c:v>
                </c:pt>
                <c:pt idx="997">
                  <c:v>10.772639274597168</c:v>
                </c:pt>
                <c:pt idx="998">
                  <c:v>10.824792861938477</c:v>
                </c:pt>
                <c:pt idx="999">
                  <c:v>10.88853645324707</c:v>
                </c:pt>
                <c:pt idx="1000">
                  <c:v>10.714691162109375</c:v>
                </c:pt>
                <c:pt idx="1001">
                  <c:v>10.592998504638672</c:v>
                </c:pt>
                <c:pt idx="1002">
                  <c:v>10.540844917297363</c:v>
                </c:pt>
                <c:pt idx="1003">
                  <c:v>10.564023971557617</c:v>
                </c:pt>
                <c:pt idx="1004">
                  <c:v>10.564023971557617</c:v>
                </c:pt>
                <c:pt idx="1005">
                  <c:v>10.558229446411133</c:v>
                </c:pt>
                <c:pt idx="1006">
                  <c:v>10.546639442443848</c:v>
                </c:pt>
                <c:pt idx="1007">
                  <c:v>10.506075859069824</c:v>
                </c:pt>
                <c:pt idx="1008">
                  <c:v>10.517665863037109</c:v>
                </c:pt>
                <c:pt idx="1009">
                  <c:v>10.471306800842285</c:v>
                </c:pt>
                <c:pt idx="1010">
                  <c:v>10.506075859069824</c:v>
                </c:pt>
                <c:pt idx="1011">
                  <c:v>8.9837322235107422</c:v>
                </c:pt>
                <c:pt idx="1012">
                  <c:v>9.4342594146728516</c:v>
                </c:pt>
                <c:pt idx="1013">
                  <c:v>9.3645353317260742</c:v>
                </c:pt>
                <c:pt idx="1014">
                  <c:v>9.2250862121582031</c:v>
                </c:pt>
                <c:pt idx="1015">
                  <c:v>9.2197227478027344</c:v>
                </c:pt>
                <c:pt idx="1016">
                  <c:v>8.9998226165771484</c:v>
                </c:pt>
                <c:pt idx="1017">
                  <c:v>9.0802736282348633</c:v>
                </c:pt>
                <c:pt idx="1018">
                  <c:v>9.1124544143676758</c:v>
                </c:pt>
                <c:pt idx="1019">
                  <c:v>9.0051851272583008</c:v>
                </c:pt>
                <c:pt idx="1020">
                  <c:v>9.1446342468261719</c:v>
                </c:pt>
                <c:pt idx="1021">
                  <c:v>9.3377180099487305</c:v>
                </c:pt>
                <c:pt idx="1022">
                  <c:v>9.4074420928955078</c:v>
                </c:pt>
                <c:pt idx="1023">
                  <c:v>9.5200738906860352</c:v>
                </c:pt>
                <c:pt idx="1024">
                  <c:v>9.3216276168823242</c:v>
                </c:pt>
                <c:pt idx="1025">
                  <c:v>9.3698978424072266</c:v>
                </c:pt>
                <c:pt idx="1026">
                  <c:v>9.4074420928955078</c:v>
                </c:pt>
                <c:pt idx="1027">
                  <c:v>9.4128055572509766</c:v>
                </c:pt>
                <c:pt idx="1028">
                  <c:v>9.4932565689086914</c:v>
                </c:pt>
                <c:pt idx="1029">
                  <c:v>9.5844354629516602</c:v>
                </c:pt>
                <c:pt idx="1030">
                  <c:v>9.4932565689086914</c:v>
                </c:pt>
                <c:pt idx="1031">
                  <c:v>10.437294006347656</c:v>
                </c:pt>
                <c:pt idx="1032">
                  <c:v>10.242266654968262</c:v>
                </c:pt>
                <c:pt idx="1033">
                  <c:v>10.396943092346191</c:v>
                </c:pt>
                <c:pt idx="1034">
                  <c:v>10.417118072509766</c:v>
                </c:pt>
                <c:pt idx="1035">
                  <c:v>10.450743675231934</c:v>
                </c:pt>
                <c:pt idx="1036">
                  <c:v>10.538169860839844</c:v>
                </c:pt>
                <c:pt idx="1037">
                  <c:v>10.598694801330566</c:v>
                </c:pt>
                <c:pt idx="1038">
                  <c:v>10.746646881103516</c:v>
                </c:pt>
                <c:pt idx="1039">
                  <c:v>10.739921569824219</c:v>
                </c:pt>
                <c:pt idx="1040">
                  <c:v>10.565070152282715</c:v>
                </c:pt>
                <c:pt idx="1041">
                  <c:v>10.51799488067627</c:v>
                </c:pt>
                <c:pt idx="1042">
                  <c:v>10.51799488067627</c:v>
                </c:pt>
                <c:pt idx="1043">
                  <c:v>10.618870735168457</c:v>
                </c:pt>
                <c:pt idx="1044">
                  <c:v>10.67939567565918</c:v>
                </c:pt>
                <c:pt idx="1045">
                  <c:v>10.645771026611328</c:v>
                </c:pt>
                <c:pt idx="1046">
                  <c:v>10.511269569396973</c:v>
                </c:pt>
                <c:pt idx="1047">
                  <c:v>10.538169860839844</c:v>
                </c:pt>
                <c:pt idx="1048">
                  <c:v>10.437294006347656</c:v>
                </c:pt>
                <c:pt idx="1049">
                  <c:v>10.417118072509766</c:v>
                </c:pt>
                <c:pt idx="1050">
                  <c:v>10.417118072509766</c:v>
                </c:pt>
                <c:pt idx="1051">
                  <c:v>10.417118072509766</c:v>
                </c:pt>
                <c:pt idx="1052">
                  <c:v>10.430568695068359</c:v>
                </c:pt>
                <c:pt idx="1053">
                  <c:v>10.343142509460449</c:v>
                </c:pt>
                <c:pt idx="1054">
                  <c:v>10.289341926574707</c:v>
                </c:pt>
                <c:pt idx="1055">
                  <c:v>10.20864200592041</c:v>
                </c:pt>
                <c:pt idx="1056">
                  <c:v>9.9463644027709961</c:v>
                </c:pt>
                <c:pt idx="1057">
                  <c:v>10.080865859985352</c:v>
                </c:pt>
                <c:pt idx="1058">
                  <c:v>9.9799900054931641</c:v>
                </c:pt>
                <c:pt idx="1059">
                  <c:v>10.060689926147461</c:v>
                </c:pt>
                <c:pt idx="1060">
                  <c:v>10.262442588806152</c:v>
                </c:pt>
                <c:pt idx="1061">
                  <c:v>10.269166946411133</c:v>
                </c:pt>
                <c:pt idx="1062">
                  <c:v>10.05396556854248</c:v>
                </c:pt>
                <c:pt idx="1063">
                  <c:v>9.9934396743774414</c:v>
                </c:pt>
                <c:pt idx="1064">
                  <c:v>9.9665393829345703</c:v>
                </c:pt>
                <c:pt idx="1065">
                  <c:v>9.8522138595581055</c:v>
                </c:pt>
                <c:pt idx="1066">
                  <c:v>9.6773614883422852</c:v>
                </c:pt>
                <c:pt idx="1067">
                  <c:v>9.684086799621582</c:v>
                </c:pt>
                <c:pt idx="1068">
                  <c:v>9.6706371307373047</c:v>
                </c:pt>
                <c:pt idx="1069">
                  <c:v>9.6571865081787109</c:v>
                </c:pt>
                <c:pt idx="1070">
                  <c:v>9.7647876739501953</c:v>
                </c:pt>
                <c:pt idx="1125">
                  <c:v>11.950651168823242</c:v>
                </c:pt>
                <c:pt idx="1126">
                  <c:v>11.907273292541504</c:v>
                </c:pt>
                <c:pt idx="1127">
                  <c:v>11.704842567443848</c:v>
                </c:pt>
                <c:pt idx="1128">
                  <c:v>11.784368515014648</c:v>
                </c:pt>
                <c:pt idx="1129">
                  <c:v>11.791598320007324</c:v>
                </c:pt>
                <c:pt idx="1130">
                  <c:v>11.762680053710937</c:v>
                </c:pt>
                <c:pt idx="1131">
                  <c:v>11.85666561126709</c:v>
                </c:pt>
                <c:pt idx="1132">
                  <c:v>11.921732902526855</c:v>
                </c:pt>
                <c:pt idx="1133">
                  <c:v>11.885583877563477</c:v>
                </c:pt>
                <c:pt idx="1134">
                  <c:v>12.182001113891602</c:v>
                </c:pt>
                <c:pt idx="1135">
                  <c:v>12.218149185180664</c:v>
                </c:pt>
                <c:pt idx="1136">
                  <c:v>12.116933822631836</c:v>
                </c:pt>
                <c:pt idx="1137">
                  <c:v>11.99402904510498</c:v>
                </c:pt>
                <c:pt idx="1138">
                  <c:v>11.849435806274414</c:v>
                </c:pt>
                <c:pt idx="1139">
                  <c:v>11.712072372436523</c:v>
                </c:pt>
                <c:pt idx="1140">
                  <c:v>11.661464691162109</c:v>
                </c:pt>
                <c:pt idx="1141">
                  <c:v>11.675923347473145</c:v>
                </c:pt>
                <c:pt idx="1142">
                  <c:v>11.365047454833984</c:v>
                </c:pt>
                <c:pt idx="1143">
                  <c:v>11.227684020996094</c:v>
                </c:pt>
                <c:pt idx="1144">
                  <c:v>11.31443977355957</c:v>
                </c:pt>
                <c:pt idx="1145">
                  <c:v>11.227684020996094</c:v>
                </c:pt>
                <c:pt idx="1146">
                  <c:v>11.205994606018066</c:v>
                </c:pt>
                <c:pt idx="1147">
                  <c:v>11.213224411010742</c:v>
                </c:pt>
                <c:pt idx="1148">
                  <c:v>11.343358993530273</c:v>
                </c:pt>
                <c:pt idx="1149">
                  <c:v>11.336129188537598</c:v>
                </c:pt>
                <c:pt idx="1150">
                  <c:v>11.422884941101074</c:v>
                </c:pt>
                <c:pt idx="1151">
                  <c:v>11.307209968566895</c:v>
                </c:pt>
                <c:pt idx="1152">
                  <c:v>11.386736869812012</c:v>
                </c:pt>
                <c:pt idx="1153">
                  <c:v>11.220454216003418</c:v>
                </c:pt>
                <c:pt idx="1154">
                  <c:v>11.126468658447266</c:v>
                </c:pt>
                <c:pt idx="1155">
                  <c:v>11.010793685913086</c:v>
                </c:pt>
                <c:pt idx="1156">
                  <c:v>11.162616729736328</c:v>
                </c:pt>
                <c:pt idx="1157">
                  <c:v>11.37227725982666</c:v>
                </c:pt>
                <c:pt idx="1158">
                  <c:v>11.242143630981445</c:v>
                </c:pt>
                <c:pt idx="1159">
                  <c:v>11.249373435974121</c:v>
                </c:pt>
                <c:pt idx="1160">
                  <c:v>11.466262817382813</c:v>
                </c:pt>
                <c:pt idx="1161">
                  <c:v>11.466262817382813</c:v>
                </c:pt>
                <c:pt idx="1162">
                  <c:v>11.784368515014648</c:v>
                </c:pt>
                <c:pt idx="1163">
                  <c:v>11.712072372436523</c:v>
                </c:pt>
                <c:pt idx="1164">
                  <c:v>11.784368515014648</c:v>
                </c:pt>
                <c:pt idx="1165">
                  <c:v>11.62531566619873</c:v>
                </c:pt>
                <c:pt idx="1166">
                  <c:v>11.502411842346191</c:v>
                </c:pt>
                <c:pt idx="1167">
                  <c:v>11.509641647338867</c:v>
                </c:pt>
                <c:pt idx="1168">
                  <c:v>11.451804161071777</c:v>
                </c:pt>
                <c:pt idx="1169">
                  <c:v>11.37227725982666</c:v>
                </c:pt>
                <c:pt idx="1170">
                  <c:v>11.249373435974121</c:v>
                </c:pt>
                <c:pt idx="1171">
                  <c:v>11.285521507263184</c:v>
                </c:pt>
                <c:pt idx="1172">
                  <c:v>11.495182037353516</c:v>
                </c:pt>
                <c:pt idx="1173">
                  <c:v>11.386736869812012</c:v>
                </c:pt>
                <c:pt idx="1174">
                  <c:v>11.415655136108398</c:v>
                </c:pt>
                <c:pt idx="1175">
                  <c:v>11.17707633972168</c:v>
                </c:pt>
                <c:pt idx="1176">
                  <c:v>11.155386924743652</c:v>
                </c:pt>
                <c:pt idx="1177">
                  <c:v>11.046941757202148</c:v>
                </c:pt>
                <c:pt idx="1178">
                  <c:v>11.090320587158203</c:v>
                </c:pt>
                <c:pt idx="1179">
                  <c:v>11.263832092285156</c:v>
                </c:pt>
                <c:pt idx="1180">
                  <c:v>11.350588798522949</c:v>
                </c:pt>
                <c:pt idx="1181">
                  <c:v>11.220454216003418</c:v>
                </c:pt>
                <c:pt idx="1182">
                  <c:v>11.169846534729004</c:v>
                </c:pt>
                <c:pt idx="1183">
                  <c:v>11.068631172180176</c:v>
                </c:pt>
                <c:pt idx="1184">
                  <c:v>11.068631172180176</c:v>
                </c:pt>
                <c:pt idx="1250">
                  <c:v>6.3274164199829102</c:v>
                </c:pt>
                <c:pt idx="1251">
                  <c:v>6.4735112190246582</c:v>
                </c:pt>
                <c:pt idx="1252">
                  <c:v>6.226661205291748</c:v>
                </c:pt>
                <c:pt idx="1253">
                  <c:v>6.085604190826416</c:v>
                </c:pt>
                <c:pt idx="1254">
                  <c:v>6.357642650604248</c:v>
                </c:pt>
                <c:pt idx="1255">
                  <c:v>6.5289263725280762</c:v>
                </c:pt>
                <c:pt idx="1256">
                  <c:v>6.4533600807189941</c:v>
                </c:pt>
                <c:pt idx="1257">
                  <c:v>6.5641908645629883</c:v>
                </c:pt>
                <c:pt idx="1258">
                  <c:v>6.5944170951843262</c:v>
                </c:pt>
                <c:pt idx="1259">
                  <c:v>6.4080204963684082</c:v>
                </c:pt>
                <c:pt idx="1260">
                  <c:v>6.4533600807189941</c:v>
                </c:pt>
                <c:pt idx="1261">
                  <c:v>7.0981922149658203</c:v>
                </c:pt>
                <c:pt idx="1262">
                  <c:v>7.1082677841186523</c:v>
                </c:pt>
                <c:pt idx="1263">
                  <c:v>6.9420223236083984</c:v>
                </c:pt>
                <c:pt idx="1264">
                  <c:v>7.0024752616882324</c:v>
                </c:pt>
                <c:pt idx="1265">
                  <c:v>6.9974374771118164</c:v>
                </c:pt>
                <c:pt idx="1266">
                  <c:v>6.8614182472229004</c:v>
                </c:pt>
                <c:pt idx="1267">
                  <c:v>6.9571352005004883</c:v>
                </c:pt>
                <c:pt idx="1268">
                  <c:v>6.9420223236083984</c:v>
                </c:pt>
                <c:pt idx="1269">
                  <c:v>6.8513426780700684</c:v>
                </c:pt>
                <c:pt idx="1270">
                  <c:v>6.7606630325317383</c:v>
                </c:pt>
                <c:pt idx="1271">
                  <c:v>6.7455496788024902</c:v>
                </c:pt>
                <c:pt idx="1272">
                  <c:v>6.4583978652954102</c:v>
                </c:pt>
                <c:pt idx="1273">
                  <c:v>6.5541152954101563</c:v>
                </c:pt>
                <c:pt idx="1274">
                  <c:v>6.7102856636047363</c:v>
                </c:pt>
                <c:pt idx="1275">
                  <c:v>6.6850967407226562</c:v>
                </c:pt>
                <c:pt idx="1276">
                  <c:v>6.6951723098754883</c:v>
                </c:pt>
                <c:pt idx="1277">
                  <c:v>6.6447949409484863</c:v>
                </c:pt>
                <c:pt idx="1278">
                  <c:v>6.5944170951843262</c:v>
                </c:pt>
                <c:pt idx="1279">
                  <c:v>6.6750211715698242</c:v>
                </c:pt>
                <c:pt idx="1280">
                  <c:v>6.6800589561462402</c:v>
                </c:pt>
                <c:pt idx="1281">
                  <c:v>6.7959270477294922</c:v>
                </c:pt>
                <c:pt idx="1282">
                  <c:v>6.8966822624206543</c:v>
                </c:pt>
                <c:pt idx="1283">
                  <c:v>6.9017200469970703</c:v>
                </c:pt>
                <c:pt idx="1284">
                  <c:v>6.8211159706115723</c:v>
                </c:pt>
                <c:pt idx="1285">
                  <c:v>6.7455496788024902</c:v>
                </c:pt>
                <c:pt idx="1286">
                  <c:v>6.7657008171081543</c:v>
                </c:pt>
                <c:pt idx="1287">
                  <c:v>6.8009648323059082</c:v>
                </c:pt>
                <c:pt idx="1288">
                  <c:v>6.7455496788024902</c:v>
                </c:pt>
                <c:pt idx="1289">
                  <c:v>6.7606630325317383</c:v>
                </c:pt>
                <c:pt idx="1290">
                  <c:v>6.8009648323059082</c:v>
                </c:pt>
                <c:pt idx="1291">
                  <c:v>6.8463048934936523</c:v>
                </c:pt>
                <c:pt idx="1292">
                  <c:v>6.6699833869934082</c:v>
                </c:pt>
                <c:pt idx="1293">
                  <c:v>6.6800589561462402</c:v>
                </c:pt>
                <c:pt idx="1294">
                  <c:v>6.6447949409484863</c:v>
                </c:pt>
                <c:pt idx="1295">
                  <c:v>6.6196060180664063</c:v>
                </c:pt>
                <c:pt idx="1296">
                  <c:v>6.5793037414550781</c:v>
                </c:pt>
                <c:pt idx="1297">
                  <c:v>6.4684734344482422</c:v>
                </c:pt>
                <c:pt idx="1298">
                  <c:v>6.4080204963684082</c:v>
                </c:pt>
                <c:pt idx="1299">
                  <c:v>6.4029827117919922</c:v>
                </c:pt>
                <c:pt idx="1300">
                  <c:v>6.3475675582885742</c:v>
                </c:pt>
                <c:pt idx="1301">
                  <c:v>6.3979449272155762</c:v>
                </c:pt>
                <c:pt idx="1302">
                  <c:v>6.3173408508300781</c:v>
                </c:pt>
                <c:pt idx="1303">
                  <c:v>6.2014727592468262</c:v>
                </c:pt>
                <c:pt idx="1304">
                  <c:v>6.2115478515625</c:v>
                </c:pt>
                <c:pt idx="1305">
                  <c:v>6.095679759979248</c:v>
                </c:pt>
                <c:pt idx="1306">
                  <c:v>6.1107931137084961</c:v>
                </c:pt>
                <c:pt idx="1307">
                  <c:v>6.1964349746704102</c:v>
                </c:pt>
                <c:pt idx="1308">
                  <c:v>6.095679759979248</c:v>
                </c:pt>
                <c:pt idx="1309">
                  <c:v>6.1259064674377441</c:v>
                </c:pt>
                <c:pt idx="1310">
                  <c:v>6.1712460517883301</c:v>
                </c:pt>
                <c:pt idx="1311">
                  <c:v>4.8327054977416992</c:v>
                </c:pt>
                <c:pt idx="1312">
                  <c:v>4.8047709465026855</c:v>
                </c:pt>
                <c:pt idx="1313">
                  <c:v>4.7967896461486816</c:v>
                </c:pt>
                <c:pt idx="1314">
                  <c:v>4.744910717010498</c:v>
                </c:pt>
                <c:pt idx="1315">
                  <c:v>4.7129855155944824</c:v>
                </c:pt>
                <c:pt idx="1316">
                  <c:v>4.5972557067871094</c:v>
                </c:pt>
                <c:pt idx="1317">
                  <c:v>4.3977222442626953</c:v>
                </c:pt>
                <c:pt idx="1318">
                  <c:v>4.3338713645935059</c:v>
                </c:pt>
                <c:pt idx="1319">
                  <c:v>4.3897409439086914</c:v>
                </c:pt>
                <c:pt idx="1320">
                  <c:v>4.1143841743469238</c:v>
                </c:pt>
                <c:pt idx="1321">
                  <c:v>4.0664963722229004</c:v>
                </c:pt>
                <c:pt idx="1322">
                  <c:v>3.8310465812683105</c:v>
                </c:pt>
                <c:pt idx="1323">
                  <c:v>3.8310465812683105</c:v>
                </c:pt>
                <c:pt idx="1324">
                  <c:v>4.1263566017150879</c:v>
                </c:pt>
                <c:pt idx="1325">
                  <c:v>4.1343379020690918</c:v>
                </c:pt>
                <c:pt idx="1326">
                  <c:v>4.0744776725769043</c:v>
                </c:pt>
                <c:pt idx="1327">
                  <c:v>3.8430185317993164</c:v>
                </c:pt>
                <c:pt idx="1328">
                  <c:v>3.9068694114685059</c:v>
                </c:pt>
                <c:pt idx="1329">
                  <c:v>3.9387948513031006</c:v>
                </c:pt>
                <c:pt idx="1330">
                  <c:v>4.2021794319152832</c:v>
                </c:pt>
                <c:pt idx="1331">
                  <c:v>4.1423192024230957</c:v>
                </c:pt>
                <c:pt idx="1332">
                  <c:v>4.218142032623291</c:v>
                </c:pt>
                <c:pt idx="1333">
                  <c:v>4.3059368133544922</c:v>
                </c:pt>
                <c:pt idx="1334">
                  <c:v>4.1463098526000977</c:v>
                </c:pt>
                <c:pt idx="1335">
                  <c:v>4.2700204849243164</c:v>
                </c:pt>
                <c:pt idx="1336">
                  <c:v>4.2540578842163086</c:v>
                </c:pt>
                <c:pt idx="1337">
                  <c:v>4.1742444038391113</c:v>
                </c:pt>
                <c:pt idx="1338">
                  <c:v>4.0704870223999023</c:v>
                </c:pt>
                <c:pt idx="1339">
                  <c:v>4.1143841743469238</c:v>
                </c:pt>
                <c:pt idx="1340">
                  <c:v>4.0505337715148926</c:v>
                </c:pt>
                <c:pt idx="1341">
                  <c:v>4.0664963722229004</c:v>
                </c:pt>
                <c:pt idx="1342">
                  <c:v>4.1343379020690918</c:v>
                </c:pt>
                <c:pt idx="1343">
                  <c:v>4.2301139831542969</c:v>
                </c:pt>
                <c:pt idx="1344">
                  <c:v>4.3099274635314941</c:v>
                </c:pt>
                <c:pt idx="1345">
                  <c:v>4.5533585548400879</c:v>
                </c:pt>
                <c:pt idx="1346">
                  <c:v>4.5533585548400879</c:v>
                </c:pt>
                <c:pt idx="1347">
                  <c:v>4.6012463569641113</c:v>
                </c:pt>
                <c:pt idx="1348">
                  <c:v>4.4934983253479004</c:v>
                </c:pt>
                <c:pt idx="1349">
                  <c:v>4.6012463569641113</c:v>
                </c:pt>
                <c:pt idx="1350">
                  <c:v>4.649134635925293</c:v>
                </c:pt>
                <c:pt idx="1351">
                  <c:v>4.5334053039550781</c:v>
                </c:pt>
                <c:pt idx="1352">
                  <c:v>4.744910717010498</c:v>
                </c:pt>
                <c:pt idx="1353">
                  <c:v>4.7648639678955078</c:v>
                </c:pt>
                <c:pt idx="1354">
                  <c:v>4.744910717010498</c:v>
                </c:pt>
                <c:pt idx="1355">
                  <c:v>4.7010135650634766</c:v>
                </c:pt>
                <c:pt idx="1356">
                  <c:v>4.5812931060791016</c:v>
                </c:pt>
                <c:pt idx="1357">
                  <c:v>4.5972557067871094</c:v>
                </c:pt>
                <c:pt idx="1358">
                  <c:v>4.5094609260559082</c:v>
                </c:pt>
                <c:pt idx="1359">
                  <c:v>4.5014796257019043</c:v>
                </c:pt>
                <c:pt idx="1360">
                  <c:v>4.5094609260559082</c:v>
                </c:pt>
                <c:pt idx="1361">
                  <c:v>4.4017128944396973</c:v>
                </c:pt>
                <c:pt idx="1362">
                  <c:v>3.6486501693725586</c:v>
                </c:pt>
                <c:pt idx="1363">
                  <c:v>3.5522832870483398</c:v>
                </c:pt>
                <c:pt idx="1364">
                  <c:v>3.5821902751922607</c:v>
                </c:pt>
                <c:pt idx="1365">
                  <c:v>3.6918489933013916</c:v>
                </c:pt>
                <c:pt idx="1366">
                  <c:v>3.7051410675048828</c:v>
                </c:pt>
                <c:pt idx="1367">
                  <c:v>3.7450170516967773</c:v>
                </c:pt>
                <c:pt idx="1368">
                  <c:v>3.7051410675048828</c:v>
                </c:pt>
                <c:pt idx="1369">
                  <c:v>3.6951720714569092</c:v>
                </c:pt>
                <c:pt idx="1370">
                  <c:v>3.6619420051574707</c:v>
                </c:pt>
                <c:pt idx="1371">
                  <c:v>3.6918489933013916</c:v>
                </c:pt>
                <c:pt idx="1372">
                  <c:v>3.6187431812286377</c:v>
                </c:pt>
                <c:pt idx="1373">
                  <c:v>3.5821902751922607</c:v>
                </c:pt>
                <c:pt idx="1374">
                  <c:v>3.5722212791442871</c:v>
                </c:pt>
                <c:pt idx="1375">
                  <c:v>3.5722212791442871</c:v>
                </c:pt>
                <c:pt idx="1376">
                  <c:v>3.4825003147125244</c:v>
                </c:pt>
                <c:pt idx="1377">
                  <c:v>3.4825003147125244</c:v>
                </c:pt>
                <c:pt idx="1378">
                  <c:v>3.4957923889160156</c:v>
                </c:pt>
                <c:pt idx="1379">
                  <c:v>3.485823392868042</c:v>
                </c:pt>
                <c:pt idx="1380">
                  <c:v>3.5589292049407959</c:v>
                </c:pt>
                <c:pt idx="1381">
                  <c:v>3.5888361930847168</c:v>
                </c:pt>
                <c:pt idx="1382">
                  <c:v>3.6420040130615234</c:v>
                </c:pt>
                <c:pt idx="1383">
                  <c:v>3.8214459419250488</c:v>
                </c:pt>
                <c:pt idx="1384">
                  <c:v>3.8214459419250488</c:v>
                </c:pt>
                <c:pt idx="1385">
                  <c:v>3.9211359024047852</c:v>
                </c:pt>
                <c:pt idx="1386">
                  <c:v>3.8280918598175049</c:v>
                </c:pt>
                <c:pt idx="1387">
                  <c:v>3.7649550437927246</c:v>
                </c:pt>
                <c:pt idx="1388">
                  <c:v>3.7317249774932861</c:v>
                </c:pt>
                <c:pt idx="1389">
                  <c:v>3.6852030754089355</c:v>
                </c:pt>
                <c:pt idx="1390">
                  <c:v>3.7250790596008301</c:v>
                </c:pt>
                <c:pt idx="1391">
                  <c:v>3.754986047744751</c:v>
                </c:pt>
                <c:pt idx="1392">
                  <c:v>3.7084641456604004</c:v>
                </c:pt>
                <c:pt idx="1393">
                  <c:v>3.8015079498291016</c:v>
                </c:pt>
                <c:pt idx="1394">
                  <c:v>3.8015079498291016</c:v>
                </c:pt>
                <c:pt idx="1395">
                  <c:v>3.718433141708374</c:v>
                </c:pt>
                <c:pt idx="1396">
                  <c:v>3.6353580951690674</c:v>
                </c:pt>
                <c:pt idx="1397">
                  <c:v>3.6220660209655762</c:v>
                </c:pt>
                <c:pt idx="1398">
                  <c:v>3.6885261535644531</c:v>
                </c:pt>
                <c:pt idx="1399">
                  <c:v>3.6619420051574707</c:v>
                </c:pt>
                <c:pt idx="1400">
                  <c:v>3.7450170516967773</c:v>
                </c:pt>
                <c:pt idx="1401">
                  <c:v>3.7084641456604004</c:v>
                </c:pt>
                <c:pt idx="1402">
                  <c:v>3.7051410675048828</c:v>
                </c:pt>
                <c:pt idx="1403">
                  <c:v>3.7915389537811279</c:v>
                </c:pt>
                <c:pt idx="1404">
                  <c:v>3.6719110012054443</c:v>
                </c:pt>
                <c:pt idx="1405">
                  <c:v>3.7848930358886719</c:v>
                </c:pt>
                <c:pt idx="1406">
                  <c:v>3.798184871673584</c:v>
                </c:pt>
                <c:pt idx="1407">
                  <c:v>3.83473801612854</c:v>
                </c:pt>
                <c:pt idx="1408">
                  <c:v>3.8214459419250488</c:v>
                </c:pt>
                <c:pt idx="1409">
                  <c:v>3.8447070121765137</c:v>
                </c:pt>
                <c:pt idx="1410">
                  <c:v>3.7749240398406982</c:v>
                </c:pt>
                <c:pt idx="1411">
                  <c:v>3.7117869853973389</c:v>
                </c:pt>
                <c:pt idx="1412">
                  <c:v>3.7217559814453125</c:v>
                </c:pt>
                <c:pt idx="1413">
                  <c:v>3.7749240398406982</c:v>
                </c:pt>
                <c:pt idx="1414">
                  <c:v>3.7084641456604004</c:v>
                </c:pt>
                <c:pt idx="1415">
                  <c:v>3.7250790596008301</c:v>
                </c:pt>
                <c:pt idx="1416">
                  <c:v>3.9576888084411621</c:v>
                </c:pt>
                <c:pt idx="1417">
                  <c:v>4.3531255722045898</c:v>
                </c:pt>
                <c:pt idx="1418">
                  <c:v>4.7884378433227539</c:v>
                </c:pt>
                <c:pt idx="1419">
                  <c:v>4.7984070777893066</c:v>
                </c:pt>
                <c:pt idx="1420">
                  <c:v>4.9080657958984375</c:v>
                </c:pt>
                <c:pt idx="1421">
                  <c:v>4.984494686126709</c:v>
                </c:pt>
                <c:pt idx="1422">
                  <c:v>7.5585713386535645</c:v>
                </c:pt>
                <c:pt idx="1423">
                  <c:v>7.6300230026245117</c:v>
                </c:pt>
                <c:pt idx="1424">
                  <c:v>7.7320971488952637</c:v>
                </c:pt>
                <c:pt idx="1425">
                  <c:v>7.5483641624450684</c:v>
                </c:pt>
                <c:pt idx="1426">
                  <c:v>7.6096081733703613</c:v>
                </c:pt>
                <c:pt idx="1427">
                  <c:v>7.5942974090576172</c:v>
                </c:pt>
                <c:pt idx="1428">
                  <c:v>7.6045045852661133</c:v>
                </c:pt>
                <c:pt idx="1429">
                  <c:v>7.3442163467407227</c:v>
                </c:pt>
                <c:pt idx="1430">
                  <c:v>7.2982831001281738</c:v>
                </c:pt>
                <c:pt idx="1431">
                  <c:v>7.257453441619873</c:v>
                </c:pt>
                <c:pt idx="1432">
                  <c:v>7.1553797721862793</c:v>
                </c:pt>
                <c:pt idx="1433">
                  <c:v>7.1349649429321289</c:v>
                </c:pt>
                <c:pt idx="1434">
                  <c:v>7.3595271110534668</c:v>
                </c:pt>
                <c:pt idx="1435">
                  <c:v>7.6198158264160156</c:v>
                </c:pt>
                <c:pt idx="1436">
                  <c:v>7.6504378318786621</c:v>
                </c:pt>
                <c:pt idx="1437">
                  <c:v>7.4003567695617676</c:v>
                </c:pt>
                <c:pt idx="1438">
                  <c:v>7.6861639022827148</c:v>
                </c:pt>
                <c:pt idx="1439">
                  <c:v>7.6912674903869629</c:v>
                </c:pt>
                <c:pt idx="1440">
                  <c:v>7.5483641624450684</c:v>
                </c:pt>
                <c:pt idx="1441">
                  <c:v>7.5483641624450684</c:v>
                </c:pt>
                <c:pt idx="1442">
                  <c:v>7.6555414199829102</c:v>
                </c:pt>
                <c:pt idx="1443">
                  <c:v>7.6555414199829102</c:v>
                </c:pt>
                <c:pt idx="1444">
                  <c:v>7.6606454849243164</c:v>
                </c:pt>
                <c:pt idx="1445">
                  <c:v>7.7474079132080078</c:v>
                </c:pt>
                <c:pt idx="1446">
                  <c:v>7.7474079132080078</c:v>
                </c:pt>
                <c:pt idx="1447">
                  <c:v>7.5789861679077148</c:v>
                </c:pt>
                <c:pt idx="1448">
                  <c:v>7.6504378318786621</c:v>
                </c:pt>
                <c:pt idx="1449">
                  <c:v>7.6453342437744141</c:v>
                </c:pt>
                <c:pt idx="1450">
                  <c:v>7.6147122383117676</c:v>
                </c:pt>
                <c:pt idx="1451">
                  <c:v>7.5789861679077148</c:v>
                </c:pt>
                <c:pt idx="1452">
                  <c:v>7.4820160865783691</c:v>
                </c:pt>
                <c:pt idx="1453">
                  <c:v>7.4871196746826172</c:v>
                </c:pt>
                <c:pt idx="1454">
                  <c:v>7.5789861679077148</c:v>
                </c:pt>
                <c:pt idx="1455">
                  <c:v>7.5738825798034668</c:v>
                </c:pt>
                <c:pt idx="1456">
                  <c:v>7.533052921295166</c:v>
                </c:pt>
                <c:pt idx="1457">
                  <c:v>7.6708526611328125</c:v>
                </c:pt>
                <c:pt idx="1458">
                  <c:v>8.0025930404663086</c:v>
                </c:pt>
                <c:pt idx="1459">
                  <c:v>7.9107265472412109</c:v>
                </c:pt>
                <c:pt idx="1460">
                  <c:v>7.9056224822998047</c:v>
                </c:pt>
                <c:pt idx="1461">
                  <c:v>7.9260373115539551</c:v>
                </c:pt>
                <c:pt idx="1462">
                  <c:v>7.808652400970459</c:v>
                </c:pt>
                <c:pt idx="1463">
                  <c:v>7.7933411598205566</c:v>
                </c:pt>
                <c:pt idx="1464">
                  <c:v>7.9107265472412109</c:v>
                </c:pt>
                <c:pt idx="1465">
                  <c:v>7.8647933006286621</c:v>
                </c:pt>
                <c:pt idx="1466">
                  <c:v>7.8596892356872559</c:v>
                </c:pt>
                <c:pt idx="1467">
                  <c:v>7.9515557289123535</c:v>
                </c:pt>
                <c:pt idx="1468">
                  <c:v>7.9515557289123535</c:v>
                </c:pt>
                <c:pt idx="1469">
                  <c:v>7.9566597938537598</c:v>
                </c:pt>
                <c:pt idx="1470">
                  <c:v>7.7627191543579102</c:v>
                </c:pt>
                <c:pt idx="1471">
                  <c:v>7.6810603141784668</c:v>
                </c:pt>
                <c:pt idx="1472">
                  <c:v>7.5942974090576172</c:v>
                </c:pt>
                <c:pt idx="1473">
                  <c:v>7.6096081733703613</c:v>
                </c:pt>
                <c:pt idx="1474">
                  <c:v>7.6198158264160156</c:v>
                </c:pt>
                <c:pt idx="1475">
                  <c:v>7.6453342437744141</c:v>
                </c:pt>
                <c:pt idx="1476">
                  <c:v>7.6759562492370605</c:v>
                </c:pt>
                <c:pt idx="1477">
                  <c:v>7.252349853515625</c:v>
                </c:pt>
                <c:pt idx="1478">
                  <c:v>7.2778682708740234</c:v>
                </c:pt>
                <c:pt idx="1479">
                  <c:v>7.145172119140625</c:v>
                </c:pt>
                <c:pt idx="1480">
                  <c:v>7.3391127586364746</c:v>
                </c:pt>
                <c:pt idx="1481">
                  <c:v>7.247246265411377</c:v>
                </c:pt>
                <c:pt idx="1482">
                  <c:v>7.257453441619873</c:v>
                </c:pt>
                <c:pt idx="1483">
                  <c:v>7.1655869483947754</c:v>
                </c:pt>
                <c:pt idx="1484">
                  <c:v>7.2676606178283691</c:v>
                </c:pt>
                <c:pt idx="1485">
                  <c:v>7.2880754470825195</c:v>
                </c:pt>
                <c:pt idx="1486">
                  <c:v>7.0277872085571289</c:v>
                </c:pt>
                <c:pt idx="1487">
                  <c:v>9.8854751586914062</c:v>
                </c:pt>
                <c:pt idx="1488">
                  <c:v>9.7679653167724609</c:v>
                </c:pt>
                <c:pt idx="1489">
                  <c:v>9.613734245300293</c:v>
                </c:pt>
                <c:pt idx="1490">
                  <c:v>9.4741926193237305</c:v>
                </c:pt>
                <c:pt idx="1491">
                  <c:v>9.4741926193237305</c:v>
                </c:pt>
                <c:pt idx="1492">
                  <c:v>9.5182580947875977</c:v>
                </c:pt>
                <c:pt idx="1493">
                  <c:v>9.5182580947875977</c:v>
                </c:pt>
                <c:pt idx="1494">
                  <c:v>9.3934040069580078</c:v>
                </c:pt>
                <c:pt idx="1495">
                  <c:v>9.7679653167724609</c:v>
                </c:pt>
                <c:pt idx="1496">
                  <c:v>9.8928194046020508</c:v>
                </c:pt>
                <c:pt idx="1497">
                  <c:v>9.9442291259765625</c:v>
                </c:pt>
                <c:pt idx="1498">
                  <c:v>9.8487529754638672</c:v>
                </c:pt>
                <c:pt idx="1499">
                  <c:v>9.7092113494873047</c:v>
                </c:pt>
                <c:pt idx="1500">
                  <c:v>9.5770130157470703</c:v>
                </c:pt>
                <c:pt idx="1501">
                  <c:v>9.4521589279174805</c:v>
                </c:pt>
                <c:pt idx="1502">
                  <c:v>9.5549802780151367</c:v>
                </c:pt>
                <c:pt idx="1503">
                  <c:v>9.5623245239257812</c:v>
                </c:pt>
                <c:pt idx="1504">
                  <c:v>9.5109138488769531</c:v>
                </c:pt>
                <c:pt idx="1505">
                  <c:v>9.481536865234375</c:v>
                </c:pt>
                <c:pt idx="1506">
                  <c:v>9.8120317459106445</c:v>
                </c:pt>
                <c:pt idx="1507">
                  <c:v>9.973607063293457</c:v>
                </c:pt>
                <c:pt idx="1508">
                  <c:v>9.9221963882446289</c:v>
                </c:pt>
                <c:pt idx="1509">
                  <c:v>10.061738967895508</c:v>
                </c:pt>
                <c:pt idx="1510">
                  <c:v>9.7532768249511719</c:v>
                </c:pt>
                <c:pt idx="1511">
                  <c:v>9.5476350784301758</c:v>
                </c:pt>
                <c:pt idx="1512">
                  <c:v>9.5035696029663086</c:v>
                </c:pt>
                <c:pt idx="1513">
                  <c:v>9.5476350784301758</c:v>
                </c:pt>
                <c:pt idx="1514">
                  <c:v>9.327305793762207</c:v>
                </c:pt>
                <c:pt idx="1515">
                  <c:v>9.3126163482666016</c:v>
                </c:pt>
                <c:pt idx="1516">
                  <c:v>8.9747772216796875</c:v>
                </c:pt>
                <c:pt idx="1517">
                  <c:v>9.0261878967285156</c:v>
                </c:pt>
                <c:pt idx="1518">
                  <c:v>8.9233675003051758</c:v>
                </c:pt>
                <c:pt idx="1519">
                  <c:v>8.6736593246459961</c:v>
                </c:pt>
                <c:pt idx="1520">
                  <c:v>8.6663150787353516</c:v>
                </c:pt>
                <c:pt idx="1521">
                  <c:v>8.6883487701416016</c:v>
                </c:pt>
                <c:pt idx="1522">
                  <c:v>8.5194282531738281</c:v>
                </c:pt>
                <c:pt idx="1523">
                  <c:v>8.5928716659545898</c:v>
                </c:pt>
                <c:pt idx="1524">
                  <c:v>8.8058576583862305</c:v>
                </c:pt>
                <c:pt idx="1525">
                  <c:v>8.8866453170776367</c:v>
                </c:pt>
                <c:pt idx="1526">
                  <c:v>8.5341176986694336</c:v>
                </c:pt>
                <c:pt idx="1527">
                  <c:v>8.6369380950927734</c:v>
                </c:pt>
                <c:pt idx="1528">
                  <c:v>8.658970832824707</c:v>
                </c:pt>
                <c:pt idx="1529">
                  <c:v>8.5488061904907227</c:v>
                </c:pt>
                <c:pt idx="1530">
                  <c:v>8.5488061904907227</c:v>
                </c:pt>
                <c:pt idx="1531">
                  <c:v>8.4973955154418945</c:v>
                </c:pt>
                <c:pt idx="1532">
                  <c:v>8.3945751190185547</c:v>
                </c:pt>
                <c:pt idx="1533">
                  <c:v>8.1962776184082031</c:v>
                </c:pt>
                <c:pt idx="1534">
                  <c:v>8.1228342056274414</c:v>
                </c:pt>
                <c:pt idx="1535">
                  <c:v>8.1595563888549805</c:v>
                </c:pt>
                <c:pt idx="1536">
                  <c:v>8.1742448806762695</c:v>
                </c:pt>
                <c:pt idx="1537">
                  <c:v>8.2329998016357422</c:v>
                </c:pt>
                <c:pt idx="1538">
                  <c:v>8.2036218643188477</c:v>
                </c:pt>
                <c:pt idx="1539">
                  <c:v>8.1962776184082031</c:v>
                </c:pt>
                <c:pt idx="1540">
                  <c:v>8.3137874603271484</c:v>
                </c:pt>
                <c:pt idx="1541">
                  <c:v>8.3064432144165039</c:v>
                </c:pt>
                <c:pt idx="1542">
                  <c:v>8.2183113098144531</c:v>
                </c:pt>
                <c:pt idx="1543">
                  <c:v>8.1595563888549805</c:v>
                </c:pt>
                <c:pt idx="1544">
                  <c:v>7.8070282936096191</c:v>
                </c:pt>
                <c:pt idx="1545">
                  <c:v>7.7262406349182129</c:v>
                </c:pt>
                <c:pt idx="1546">
                  <c:v>7.7262406349182129</c:v>
                </c:pt>
                <c:pt idx="1547">
                  <c:v>7.7042074203491211</c:v>
                </c:pt>
                <c:pt idx="1548">
                  <c:v>4.8837008476257324</c:v>
                </c:pt>
                <c:pt idx="1549">
                  <c:v>4.8788313865661621</c:v>
                </c:pt>
                <c:pt idx="1550">
                  <c:v>4.8983078002929687</c:v>
                </c:pt>
                <c:pt idx="1551">
                  <c:v>4.8885698318481445</c:v>
                </c:pt>
                <c:pt idx="1552">
                  <c:v>5.1271553039550781</c:v>
                </c:pt>
                <c:pt idx="1553">
                  <c:v>5.2050609588623047</c:v>
                </c:pt>
                <c:pt idx="1554">
                  <c:v>5.1271553039550781</c:v>
                </c:pt>
                <c:pt idx="1555">
                  <c:v>5.0638570785522461</c:v>
                </c:pt>
                <c:pt idx="1556">
                  <c:v>5.5702428817749023</c:v>
                </c:pt>
                <c:pt idx="1557">
                  <c:v>5.4533843994140625</c:v>
                </c:pt>
                <c:pt idx="1558">
                  <c:v>5.5361590385437012</c:v>
                </c:pt>
                <c:pt idx="1559">
                  <c:v>5.5458974838256836</c:v>
                </c:pt>
                <c:pt idx="1560">
                  <c:v>5.6238031387329102</c:v>
                </c:pt>
                <c:pt idx="1561">
                  <c:v>5.4582538604736328</c:v>
                </c:pt>
                <c:pt idx="1562">
                  <c:v>5.4485154151916504</c:v>
                </c:pt>
                <c:pt idx="1563">
                  <c:v>5.4387774467468262</c:v>
                </c:pt>
                <c:pt idx="1564">
                  <c:v>5.5361590385437012</c:v>
                </c:pt>
                <c:pt idx="1565">
                  <c:v>5.6335411071777344</c:v>
                </c:pt>
                <c:pt idx="1566">
                  <c:v>5.6432790756225586</c:v>
                </c:pt>
                <c:pt idx="1567">
                  <c:v>5.6627554893493652</c:v>
                </c:pt>
                <c:pt idx="1568">
                  <c:v>5.5069446563720703</c:v>
                </c:pt>
                <c:pt idx="1569">
                  <c:v>5.5410284996032715</c:v>
                </c:pt>
                <c:pt idx="1570">
                  <c:v>5.5605049133300781</c:v>
                </c:pt>
                <c:pt idx="1571">
                  <c:v>5.4728608131408691</c:v>
                </c:pt>
                <c:pt idx="1572">
                  <c:v>5.5166826248168945</c:v>
                </c:pt>
                <c:pt idx="1573">
                  <c:v>5.4582538604736328</c:v>
                </c:pt>
                <c:pt idx="1574">
                  <c:v>5.4436464309692383</c:v>
                </c:pt>
                <c:pt idx="1575">
                  <c:v>5.5069446563720703</c:v>
                </c:pt>
                <c:pt idx="1576">
                  <c:v>5.4874682426452637</c:v>
                </c:pt>
                <c:pt idx="1577">
                  <c:v>5.3170499801635742</c:v>
                </c:pt>
                <c:pt idx="1578">
                  <c:v>5.282966136932373</c:v>
                </c:pt>
                <c:pt idx="1579">
                  <c:v>5.3900866508483887</c:v>
                </c:pt>
                <c:pt idx="1580">
                  <c:v>5.3900866508483887</c:v>
                </c:pt>
                <c:pt idx="1581">
                  <c:v>5.3900866508483887</c:v>
                </c:pt>
                <c:pt idx="1582">
                  <c:v>5.4874682426452637</c:v>
                </c:pt>
                <c:pt idx="1583">
                  <c:v>5.5215520858764648</c:v>
                </c:pt>
                <c:pt idx="1584">
                  <c:v>5.5556354522705078</c:v>
                </c:pt>
                <c:pt idx="1585">
                  <c:v>5.5069446563720703</c:v>
                </c:pt>
                <c:pt idx="1586">
                  <c:v>5.3949556350708008</c:v>
                </c:pt>
                <c:pt idx="1587">
                  <c:v>5.3803482055664062</c:v>
                </c:pt>
                <c:pt idx="1588">
                  <c:v>5.2537517547607422</c:v>
                </c:pt>
                <c:pt idx="1589">
                  <c:v>5.2683591842651367</c:v>
                </c:pt>
                <c:pt idx="1590">
                  <c:v>5.282966136932373</c:v>
                </c:pt>
                <c:pt idx="1591">
                  <c:v>5.2586207389831543</c:v>
                </c:pt>
                <c:pt idx="1592">
                  <c:v>5.2975735664367676</c:v>
                </c:pt>
                <c:pt idx="1593">
                  <c:v>5.2927045822143555</c:v>
                </c:pt>
                <c:pt idx="1594">
                  <c:v>5.2586207389831543</c:v>
                </c:pt>
                <c:pt idx="1595">
                  <c:v>5.3560028076171875</c:v>
                </c:pt>
                <c:pt idx="1596">
                  <c:v>5.3267884254455566</c:v>
                </c:pt>
                <c:pt idx="1597">
                  <c:v>5.4582538604736328</c:v>
                </c:pt>
                <c:pt idx="1598">
                  <c:v>5.4631228446960449</c:v>
                </c:pt>
                <c:pt idx="1599">
                  <c:v>5.3462643623352051</c:v>
                </c:pt>
                <c:pt idx="1600">
                  <c:v>5.3803482055664062</c:v>
                </c:pt>
                <c:pt idx="1601">
                  <c:v>5.653017520904541</c:v>
                </c:pt>
                <c:pt idx="1602">
                  <c:v>5.6432790756225586</c:v>
                </c:pt>
                <c:pt idx="1603">
                  <c:v>5.7406611442565918</c:v>
                </c:pt>
                <c:pt idx="1604">
                  <c:v>5.495091438293457</c:v>
                </c:pt>
                <c:pt idx="1605">
                  <c:v>5.5882282257080078</c:v>
                </c:pt>
                <c:pt idx="1606">
                  <c:v>5.5137186050415039</c:v>
                </c:pt>
                <c:pt idx="1607">
                  <c:v>5.6441106796264648</c:v>
                </c:pt>
                <c:pt idx="1608">
                  <c:v>5.6068558692932129</c:v>
                </c:pt>
                <c:pt idx="1609">
                  <c:v>5.5928854942321777</c:v>
                </c:pt>
                <c:pt idx="1610">
                  <c:v>5.7698459625244141</c:v>
                </c:pt>
                <c:pt idx="1611">
                  <c:v>5.713963508605957</c:v>
                </c:pt>
                <c:pt idx="1612">
                  <c:v>5.7465615272521973</c:v>
                </c:pt>
                <c:pt idx="1613">
                  <c:v>5.8396987915039062</c:v>
                </c:pt>
                <c:pt idx="1614">
                  <c:v>5.8303852081298828</c:v>
                </c:pt>
                <c:pt idx="1615">
                  <c:v>6.4124922752380371</c:v>
                </c:pt>
                <c:pt idx="1616">
                  <c:v>6.2681293487548828</c:v>
                </c:pt>
                <c:pt idx="1617">
                  <c:v>6.0026888847351074</c:v>
                </c:pt>
                <c:pt idx="1618">
                  <c:v>5.900238037109375</c:v>
                </c:pt>
                <c:pt idx="1619">
                  <c:v>6.0073456764221191</c:v>
                </c:pt>
                <c:pt idx="1620">
                  <c:v>5.8583259582519531</c:v>
                </c:pt>
                <c:pt idx="1621">
                  <c:v>5.5696010589599609</c:v>
                </c:pt>
                <c:pt idx="1622">
                  <c:v>5.5370030403137207</c:v>
                </c:pt>
                <c:pt idx="1623">
                  <c:v>5.9188652038574219</c:v>
                </c:pt>
                <c:pt idx="1624">
                  <c:v>5.7465615272521973</c:v>
                </c:pt>
                <c:pt idx="1625">
                  <c:v>5.7884731292724609</c:v>
                </c:pt>
                <c:pt idx="1626">
                  <c:v>5.862983226776123</c:v>
                </c:pt>
                <c:pt idx="1627">
                  <c:v>5.5696010589599609</c:v>
                </c:pt>
                <c:pt idx="1628">
                  <c:v>5.620826244354248</c:v>
                </c:pt>
                <c:pt idx="1629">
                  <c:v>5.7046499252319336</c:v>
                </c:pt>
                <c:pt idx="1630">
                  <c:v>5.8676400184631348</c:v>
                </c:pt>
                <c:pt idx="1631">
                  <c:v>5.9607768058776855</c:v>
                </c:pt>
                <c:pt idx="1632">
                  <c:v>5.8350419998168945</c:v>
                </c:pt>
                <c:pt idx="1633">
                  <c:v>5.7698459625244141</c:v>
                </c:pt>
                <c:pt idx="1634">
                  <c:v>5.8350419998168945</c:v>
                </c:pt>
                <c:pt idx="1635">
                  <c:v>5.862983226776123</c:v>
                </c:pt>
                <c:pt idx="1636">
                  <c:v>5.9281787872314453</c:v>
                </c:pt>
                <c:pt idx="1637">
                  <c:v>5.9235219955444336</c:v>
                </c:pt>
                <c:pt idx="1638">
                  <c:v>5.8722968101501465</c:v>
                </c:pt>
                <c:pt idx="1639">
                  <c:v>5.8862671852111816</c:v>
                </c:pt>
                <c:pt idx="1640">
                  <c:v>5.844355583190918</c:v>
                </c:pt>
                <c:pt idx="1641">
                  <c:v>5.7884731292724609</c:v>
                </c:pt>
                <c:pt idx="1642">
                  <c:v>5.7186203002929687</c:v>
                </c:pt>
                <c:pt idx="1643">
                  <c:v>5.8117575645446777</c:v>
                </c:pt>
                <c:pt idx="1644">
                  <c:v>5.7279343605041504</c:v>
                </c:pt>
                <c:pt idx="1645">
                  <c:v>5.6068558692932129</c:v>
                </c:pt>
                <c:pt idx="1646">
                  <c:v>5.5276894569396973</c:v>
                </c:pt>
                <c:pt idx="1647">
                  <c:v>5.5509734153747559</c:v>
                </c:pt>
                <c:pt idx="1648">
                  <c:v>5.6441106796264648</c:v>
                </c:pt>
                <c:pt idx="1649">
                  <c:v>5.5789146423339844</c:v>
                </c:pt>
                <c:pt idx="1650">
                  <c:v>5.6534242630004883</c:v>
                </c:pt>
                <c:pt idx="1651">
                  <c:v>5.5835714340209961</c:v>
                </c:pt>
                <c:pt idx="1652">
                  <c:v>5.5183753967285156</c:v>
                </c:pt>
                <c:pt idx="1653">
                  <c:v>5.5230326652526855</c:v>
                </c:pt>
                <c:pt idx="1654">
                  <c:v>5.4066109657287598</c:v>
                </c:pt>
                <c:pt idx="1655">
                  <c:v>5.3367581367492676</c:v>
                </c:pt>
                <c:pt idx="1656">
                  <c:v>5.3134737014770508</c:v>
                </c:pt>
                <c:pt idx="1657">
                  <c:v>5.3553857803344727</c:v>
                </c:pt>
                <c:pt idx="1658">
                  <c:v>5.2808756828308105</c:v>
                </c:pt>
                <c:pt idx="1659">
                  <c:v>5.2948465347290039</c:v>
                </c:pt>
                <c:pt idx="1660">
                  <c:v>5.1737680435180664</c:v>
                </c:pt>
                <c:pt idx="1661">
                  <c:v>5.164454460144043</c:v>
                </c:pt>
                <c:pt idx="1662">
                  <c:v>10.728580474853516</c:v>
                </c:pt>
                <c:pt idx="1663">
                  <c:v>10.94160270690918</c:v>
                </c:pt>
                <c:pt idx="1664">
                  <c:v>10.951285362243652</c:v>
                </c:pt>
                <c:pt idx="1665">
                  <c:v>10.84477424621582</c:v>
                </c:pt>
                <c:pt idx="1666">
                  <c:v>10.806042671203613</c:v>
                </c:pt>
                <c:pt idx="1667">
                  <c:v>10.94160270690918</c:v>
                </c:pt>
                <c:pt idx="1668">
                  <c:v>10.806042671203613</c:v>
                </c:pt>
                <c:pt idx="1669">
                  <c:v>11.028748512268066</c:v>
                </c:pt>
                <c:pt idx="1670">
                  <c:v>10.951285362243652</c:v>
                </c:pt>
                <c:pt idx="1671">
                  <c:v>10.786677360534668</c:v>
                </c:pt>
                <c:pt idx="1672">
                  <c:v>10.835091590881348</c:v>
                </c:pt>
                <c:pt idx="1673">
                  <c:v>10.883505821228027</c:v>
                </c:pt>
                <c:pt idx="1674">
                  <c:v>10.951285362243652</c:v>
                </c:pt>
                <c:pt idx="1675">
                  <c:v>10.563972473144531</c:v>
                </c:pt>
                <c:pt idx="1676">
                  <c:v>10.321901321411133</c:v>
                </c:pt>
                <c:pt idx="1677">
                  <c:v>10.225072860717773</c:v>
                </c:pt>
                <c:pt idx="1678">
                  <c:v>10.40904712677002</c:v>
                </c:pt>
                <c:pt idx="1679">
                  <c:v>10.244438171386719</c:v>
                </c:pt>
                <c:pt idx="1680">
                  <c:v>10.166975975036621</c:v>
                </c:pt>
                <c:pt idx="1681">
                  <c:v>10.060464859008789</c:v>
                </c:pt>
                <c:pt idx="1682">
                  <c:v>10.128244400024414</c:v>
                </c:pt>
                <c:pt idx="1683">
                  <c:v>10.292852401733398</c:v>
                </c:pt>
                <c:pt idx="1684">
                  <c:v>10.273487091064453</c:v>
                </c:pt>
                <c:pt idx="1685">
                  <c:v>10.457461357116699</c:v>
                </c:pt>
                <c:pt idx="1686">
                  <c:v>10.534923553466797</c:v>
                </c:pt>
                <c:pt idx="1687">
                  <c:v>10.467144012451172</c:v>
                </c:pt>
                <c:pt idx="1688">
                  <c:v>10.438095092773437</c:v>
                </c:pt>
                <c:pt idx="1689">
                  <c:v>10.602703094482422</c:v>
                </c:pt>
                <c:pt idx="1690">
                  <c:v>10.370315551757812</c:v>
                </c:pt>
                <c:pt idx="1691">
                  <c:v>10.39936351776123</c:v>
                </c:pt>
                <c:pt idx="1692">
                  <c:v>10.418729782104492</c:v>
                </c:pt>
                <c:pt idx="1693">
                  <c:v>10.283169746398926</c:v>
                </c:pt>
                <c:pt idx="1694">
                  <c:v>10.254121780395508</c:v>
                </c:pt>
                <c:pt idx="1695">
                  <c:v>10.44777774810791</c:v>
                </c:pt>
                <c:pt idx="1696">
                  <c:v>10.534923553466797</c:v>
                </c:pt>
                <c:pt idx="1697">
                  <c:v>10.515558242797852</c:v>
                </c:pt>
                <c:pt idx="1698">
                  <c:v>10.389680862426758</c:v>
                </c:pt>
                <c:pt idx="1699">
                  <c:v>10.505875587463379</c:v>
                </c:pt>
                <c:pt idx="1700">
                  <c:v>10.40904712677002</c:v>
                </c:pt>
                <c:pt idx="1701">
                  <c:v>10.186341285705566</c:v>
                </c:pt>
                <c:pt idx="1702">
                  <c:v>10.186341285705566</c:v>
                </c:pt>
                <c:pt idx="1703">
                  <c:v>10.137927055358887</c:v>
                </c:pt>
                <c:pt idx="1704">
                  <c:v>9.876490592956543</c:v>
                </c:pt>
                <c:pt idx="1705">
                  <c:v>10.002367973327637</c:v>
                </c:pt>
                <c:pt idx="1706">
                  <c:v>10.089512825012207</c:v>
                </c:pt>
                <c:pt idx="1707">
                  <c:v>10.012050628662109</c:v>
                </c:pt>
                <c:pt idx="1708">
                  <c:v>10.031415939331055</c:v>
                </c:pt>
                <c:pt idx="1709">
                  <c:v>10.041099548339844</c:v>
                </c:pt>
                <c:pt idx="1710">
                  <c:v>9.886174201965332</c:v>
                </c:pt>
                <c:pt idx="1711">
                  <c:v>9.7990283966064453</c:v>
                </c:pt>
                <c:pt idx="1712">
                  <c:v>9.7312488555908203</c:v>
                </c:pt>
                <c:pt idx="1713">
                  <c:v>9.7990283966064453</c:v>
                </c:pt>
                <c:pt idx="1714">
                  <c:v>9.876490592956543</c:v>
                </c:pt>
                <c:pt idx="1715">
                  <c:v>9.6537857055664062</c:v>
                </c:pt>
                <c:pt idx="1716">
                  <c:v>9.3052034378051758</c:v>
                </c:pt>
                <c:pt idx="1717">
                  <c:v>9.3923492431640625</c:v>
                </c:pt>
                <c:pt idx="1718">
                  <c:v>9.1115474700927734</c:v>
                </c:pt>
                <c:pt idx="1719">
                  <c:v>9.1890096664428711</c:v>
                </c:pt>
                <c:pt idx="1720">
                  <c:v>9.1793270111083984</c:v>
                </c:pt>
                <c:pt idx="1721">
                  <c:v>9.0921812057495117</c:v>
                </c:pt>
                <c:pt idx="1722">
                  <c:v>9.2374238967895508</c:v>
                </c:pt>
                <c:pt idx="1723">
                  <c:v>9.1986923217773437</c:v>
                </c:pt>
                <c:pt idx="1724">
                  <c:v>9.0534496307373047</c:v>
                </c:pt>
                <c:pt idx="1725">
                  <c:v>9.043766975402832</c:v>
                </c:pt>
                <c:pt idx="1726">
                  <c:v>8.7823305130004883</c:v>
                </c:pt>
                <c:pt idx="1727">
                  <c:v>8.8791589736938477</c:v>
                </c:pt>
                <c:pt idx="1728">
                  <c:v>6.7104549407958984</c:v>
                </c:pt>
                <c:pt idx="1729">
                  <c:v>6.6885733604431152</c:v>
                </c:pt>
                <c:pt idx="1730">
                  <c:v>6.8563346862792969</c:v>
                </c:pt>
                <c:pt idx="1731">
                  <c:v>6.8125705718994141</c:v>
                </c:pt>
                <c:pt idx="1732">
                  <c:v>6.6739850044250488</c:v>
                </c:pt>
                <c:pt idx="1733">
                  <c:v>6.5937514305114746</c:v>
                </c:pt>
                <c:pt idx="1734">
                  <c:v>6.5937514305114746</c:v>
                </c:pt>
                <c:pt idx="1735">
                  <c:v>6.5645756721496582</c:v>
                </c:pt>
                <c:pt idx="1736">
                  <c:v>6.5353999137878418</c:v>
                </c:pt>
                <c:pt idx="1737">
                  <c:v>6.4551658630371094</c:v>
                </c:pt>
                <c:pt idx="1738">
                  <c:v>6.5791635513305664</c:v>
                </c:pt>
                <c:pt idx="1739">
                  <c:v>6.5208120346069336</c:v>
                </c:pt>
                <c:pt idx="1740">
                  <c:v>6.4770479202270508</c:v>
                </c:pt>
                <c:pt idx="1741">
                  <c:v>6.3457565307617188</c:v>
                </c:pt>
                <c:pt idx="1742">
                  <c:v>6.4114022254943848</c:v>
                </c:pt>
                <c:pt idx="1743">
                  <c:v>6.2801108360290527</c:v>
                </c:pt>
                <c:pt idx="1744">
                  <c:v>5.9883518218994141</c:v>
                </c:pt>
                <c:pt idx="1745">
                  <c:v>5.9372940063476562</c:v>
                </c:pt>
                <c:pt idx="1746">
                  <c:v>5.9591760635375977</c:v>
                </c:pt>
                <c:pt idx="1747">
                  <c:v>6.1196432113647461</c:v>
                </c:pt>
                <c:pt idx="1748">
                  <c:v>5.9737639427185059</c:v>
                </c:pt>
                <c:pt idx="1749">
                  <c:v>5.864354133605957</c:v>
                </c:pt>
                <c:pt idx="1750">
                  <c:v>5.7549448013305664</c:v>
                </c:pt>
                <c:pt idx="1751">
                  <c:v>5.8351783752441406</c:v>
                </c:pt>
                <c:pt idx="1752">
                  <c:v>5.8424725532531738</c:v>
                </c:pt>
                <c:pt idx="1753">
                  <c:v>5.7038869857788086</c:v>
                </c:pt>
                <c:pt idx="1754">
                  <c:v>5.674710750579834</c:v>
                </c:pt>
                <c:pt idx="1755">
                  <c:v>5.7111806869506836</c:v>
                </c:pt>
                <c:pt idx="1756">
                  <c:v>5.6236529350280762</c:v>
                </c:pt>
                <c:pt idx="1757">
                  <c:v>5.5871834754943848</c:v>
                </c:pt>
                <c:pt idx="1758">
                  <c:v>5.7476506233215332</c:v>
                </c:pt>
                <c:pt idx="1759">
                  <c:v>6.0321154594421387</c:v>
                </c:pt>
                <c:pt idx="1760">
                  <c:v>5.8935298919677734</c:v>
                </c:pt>
                <c:pt idx="1761">
                  <c:v>6.0977611541748047</c:v>
                </c:pt>
                <c:pt idx="1762">
                  <c:v>6.3384623527526855</c:v>
                </c:pt>
                <c:pt idx="1763">
                  <c:v>6.2728166580200195</c:v>
                </c:pt>
                <c:pt idx="1764">
                  <c:v>6.0685853958129883</c:v>
                </c:pt>
                <c:pt idx="1765">
                  <c:v>6.1123495101928711</c:v>
                </c:pt>
                <c:pt idx="1766">
                  <c:v>6.2728166580200195</c:v>
                </c:pt>
                <c:pt idx="1767">
                  <c:v>6.2217588424682617</c:v>
                </c:pt>
                <c:pt idx="1768">
                  <c:v>6.2071709632873535</c:v>
                </c:pt>
                <c:pt idx="1769">
                  <c:v>6.3092865943908691</c:v>
                </c:pt>
                <c:pt idx="1770">
                  <c:v>6.2728166580200195</c:v>
                </c:pt>
                <c:pt idx="1771">
                  <c:v>6.1852889060974121</c:v>
                </c:pt>
                <c:pt idx="1772">
                  <c:v>6.1415252685546875</c:v>
                </c:pt>
                <c:pt idx="1773">
                  <c:v>6.2874045372009277</c:v>
                </c:pt>
                <c:pt idx="1774">
                  <c:v>6.418696403503418</c:v>
                </c:pt>
                <c:pt idx="1775">
                  <c:v>6.5937514305114746</c:v>
                </c:pt>
                <c:pt idx="1776">
                  <c:v>6.4989299774169922</c:v>
                </c:pt>
                <c:pt idx="1777">
                  <c:v>6.4114022254943848</c:v>
                </c:pt>
                <c:pt idx="1778">
                  <c:v>6.3530502319335938</c:v>
                </c:pt>
                <c:pt idx="1779">
                  <c:v>6.2874045372009277</c:v>
                </c:pt>
                <c:pt idx="1780">
                  <c:v>6.1488189697265625</c:v>
                </c:pt>
                <c:pt idx="1781">
                  <c:v>6.360344409942627</c:v>
                </c:pt>
                <c:pt idx="1782">
                  <c:v>6.4041080474853516</c:v>
                </c:pt>
                <c:pt idx="1783">
                  <c:v>6.5135178565979004</c:v>
                </c:pt>
                <c:pt idx="1784">
                  <c:v>6.4041080474853516</c:v>
                </c:pt>
                <c:pt idx="1785">
                  <c:v>6.3895201683044434</c:v>
                </c:pt>
                <c:pt idx="1786">
                  <c:v>6.2728166580200195</c:v>
                </c:pt>
                <c:pt idx="1787">
                  <c:v>6.3457565307617188</c:v>
                </c:pt>
                <c:pt idx="1788">
                  <c:v>6.2071709632873535</c:v>
                </c:pt>
                <c:pt idx="1789">
                  <c:v>4.4405288696289062</c:v>
                </c:pt>
                <c:pt idx="1790">
                  <c:v>4.5844345092773437</c:v>
                </c:pt>
                <c:pt idx="1791">
                  <c:v>4.7951540946960449</c:v>
                </c:pt>
                <c:pt idx="1792">
                  <c:v>4.825991153717041</c:v>
                </c:pt>
                <c:pt idx="1793">
                  <c:v>4.8362703323364258</c:v>
                </c:pt>
                <c:pt idx="1794">
                  <c:v>4.6409692764282227</c:v>
                </c:pt>
                <c:pt idx="1795">
                  <c:v>4.7232012748718262</c:v>
                </c:pt>
                <c:pt idx="1796">
                  <c:v>4.7180614471435547</c:v>
                </c:pt>
                <c:pt idx="1797">
                  <c:v>4.6409692764282227</c:v>
                </c:pt>
                <c:pt idx="1798">
                  <c:v>4.676945686340332</c:v>
                </c:pt>
                <c:pt idx="1799">
                  <c:v>4.7694568634033203</c:v>
                </c:pt>
                <c:pt idx="1800">
                  <c:v>4.8979439735412598</c:v>
                </c:pt>
                <c:pt idx="1801">
                  <c:v>4.7694568634033203</c:v>
                </c:pt>
                <c:pt idx="1802">
                  <c:v>4.9698972702026367</c:v>
                </c:pt>
                <c:pt idx="1803">
                  <c:v>5.0521292686462402</c:v>
                </c:pt>
                <c:pt idx="1804">
                  <c:v>5.1446404457092285</c:v>
                </c:pt>
                <c:pt idx="1805">
                  <c:v>5.1703376770019531</c:v>
                </c:pt>
                <c:pt idx="1806">
                  <c:v>5.4016151428222656</c:v>
                </c:pt>
                <c:pt idx="1807">
                  <c:v>5.4427313804626465</c:v>
                </c:pt>
                <c:pt idx="1808">
                  <c:v>5.5198240280151367</c:v>
                </c:pt>
                <c:pt idx="1809">
                  <c:v>5.4581499099731445</c:v>
                </c:pt>
                <c:pt idx="1810">
                  <c:v>5.4016151428222656</c:v>
                </c:pt>
                <c:pt idx="1811">
                  <c:v>5.2679882049560547</c:v>
                </c:pt>
                <c:pt idx="1812">
                  <c:v>5.4478707313537598</c:v>
                </c:pt>
                <c:pt idx="1813">
                  <c:v>5.4324522018432617</c:v>
                </c:pt>
                <c:pt idx="1814">
                  <c:v>5.4118943214416504</c:v>
                </c:pt>
                <c:pt idx="1815">
                  <c:v>5.4427313804626465</c:v>
                </c:pt>
                <c:pt idx="1816">
                  <c:v>5.7151246070861816</c:v>
                </c:pt>
                <c:pt idx="1817">
                  <c:v>5.6071953773498535</c:v>
                </c:pt>
                <c:pt idx="1818">
                  <c:v>5.453010082244873</c:v>
                </c:pt>
                <c:pt idx="1819">
                  <c:v>5.2936859130859375</c:v>
                </c:pt>
                <c:pt idx="1820">
                  <c:v>5.3142437934875488</c:v>
                </c:pt>
                <c:pt idx="1821">
                  <c:v>5.3245229721069336</c:v>
                </c:pt>
                <c:pt idx="1822">
                  <c:v>5.3296623229980469</c:v>
                </c:pt>
                <c:pt idx="1823">
                  <c:v>5.3707780838012695</c:v>
                </c:pt>
                <c:pt idx="1824">
                  <c:v>5.453010082244873</c:v>
                </c:pt>
                <c:pt idx="1825">
                  <c:v>5.6842880249023437</c:v>
                </c:pt>
                <c:pt idx="1826">
                  <c:v>5.4838471412658691</c:v>
                </c:pt>
                <c:pt idx="1827">
                  <c:v>5.3502202033996582</c:v>
                </c:pt>
                <c:pt idx="1828">
                  <c:v>5.360499382019043</c:v>
                </c:pt>
                <c:pt idx="1829">
                  <c:v>5.4889869689941406</c:v>
                </c:pt>
                <c:pt idx="1830">
                  <c:v>5.5455212593078613</c:v>
                </c:pt>
                <c:pt idx="1831">
                  <c:v>5.4787077903747559</c:v>
                </c:pt>
                <c:pt idx="1832">
                  <c:v>5.6380324363708496</c:v>
                </c:pt>
                <c:pt idx="1833">
                  <c:v>5.6020560264587402</c:v>
                </c:pt>
                <c:pt idx="1834">
                  <c:v>5.7716593742370605</c:v>
                </c:pt>
                <c:pt idx="1835">
                  <c:v>5.6534509658813477</c:v>
                </c:pt>
                <c:pt idx="1836">
                  <c:v>5.7408223152160645</c:v>
                </c:pt>
                <c:pt idx="1837">
                  <c:v>5.8127751350402832</c:v>
                </c:pt>
                <c:pt idx="1838">
                  <c:v>5.6945667266845703</c:v>
                </c:pt>
                <c:pt idx="1839">
                  <c:v>5.5969161987304687</c:v>
                </c:pt>
                <c:pt idx="1840">
                  <c:v>5.5917768478393555</c:v>
                </c:pt>
                <c:pt idx="1841">
                  <c:v>5.5763583183288574</c:v>
                </c:pt>
                <c:pt idx="1842">
                  <c:v>5.4170336723327637</c:v>
                </c:pt>
                <c:pt idx="1843">
                  <c:v>5.4581499099731445</c:v>
                </c:pt>
                <c:pt idx="1844">
                  <c:v>5.4787077903747559</c:v>
                </c:pt>
                <c:pt idx="1845">
                  <c:v>7.8703341484069824</c:v>
                </c:pt>
                <c:pt idx="1846">
                  <c:v>7.8997831344604492</c:v>
                </c:pt>
                <c:pt idx="1847">
                  <c:v>7.7967104911804199</c:v>
                </c:pt>
                <c:pt idx="1848">
                  <c:v>7.8408846855163574</c:v>
                </c:pt>
                <c:pt idx="1849">
                  <c:v>7.7378120422363281</c:v>
                </c:pt>
                <c:pt idx="1850">
                  <c:v>7.6494641304016113</c:v>
                </c:pt>
                <c:pt idx="1851">
                  <c:v>7.5390291213989258</c:v>
                </c:pt>
                <c:pt idx="1852">
                  <c:v>7.5684781074523926</c:v>
                </c:pt>
                <c:pt idx="1853">
                  <c:v>7.2887096405029297</c:v>
                </c:pt>
                <c:pt idx="1854">
                  <c:v>7.0825643539428711</c:v>
                </c:pt>
                <c:pt idx="1855">
                  <c:v>7.2077240943908691</c:v>
                </c:pt>
                <c:pt idx="1856">
                  <c:v>7.1782746315002441</c:v>
                </c:pt>
                <c:pt idx="1857">
                  <c:v>6.8837814331054687</c:v>
                </c:pt>
                <c:pt idx="1858">
                  <c:v>6.9058685302734375</c:v>
                </c:pt>
                <c:pt idx="1859">
                  <c:v>7.0089411735534668</c:v>
                </c:pt>
                <c:pt idx="1860">
                  <c:v>7.0678396224975586</c:v>
                </c:pt>
                <c:pt idx="1861">
                  <c:v>6.9058685302734375</c:v>
                </c:pt>
                <c:pt idx="1862">
                  <c:v>6.891143798828125</c:v>
                </c:pt>
                <c:pt idx="1863">
                  <c:v>6.7586216926574707</c:v>
                </c:pt>
                <c:pt idx="1864">
                  <c:v>6.8027958869934082</c:v>
                </c:pt>
                <c:pt idx="1865">
                  <c:v>6.8027958869934082</c:v>
                </c:pt>
                <c:pt idx="1866">
                  <c:v>6.8690567016601563</c:v>
                </c:pt>
                <c:pt idx="1867">
                  <c:v>6.6776361465454102</c:v>
                </c:pt>
                <c:pt idx="1868">
                  <c:v>6.7438969612121582</c:v>
                </c:pt>
                <c:pt idx="1869">
                  <c:v>6.8764190673828125</c:v>
                </c:pt>
                <c:pt idx="1870">
                  <c:v>6.8616943359375</c:v>
                </c:pt>
                <c:pt idx="1871">
                  <c:v>6.7144474983215332</c:v>
                </c:pt>
                <c:pt idx="1872">
                  <c:v>6.6555490493774414</c:v>
                </c:pt>
                <c:pt idx="1873">
                  <c:v>6.8101582527160645</c:v>
                </c:pt>
                <c:pt idx="1874">
                  <c:v>6.7880711555480957</c:v>
                </c:pt>
                <c:pt idx="1875">
                  <c:v>6.7218098640441895</c:v>
                </c:pt>
                <c:pt idx="1876">
                  <c:v>6.7586216926574707</c:v>
                </c:pt>
                <c:pt idx="1877">
                  <c:v>6.7144474983215332</c:v>
                </c:pt>
                <c:pt idx="1878">
                  <c:v>6.6408243179321289</c:v>
                </c:pt>
                <c:pt idx="1879">
                  <c:v>6.5230269432067871</c:v>
                </c:pt>
                <c:pt idx="1880">
                  <c:v>6.7733464241027832</c:v>
                </c:pt>
                <c:pt idx="1881">
                  <c:v>6.8101582527160645</c:v>
                </c:pt>
                <c:pt idx="1882">
                  <c:v>7.0825643539428711</c:v>
                </c:pt>
                <c:pt idx="1883">
                  <c:v>7.1046514511108398</c:v>
                </c:pt>
                <c:pt idx="1884">
                  <c:v>7.3181591033935547</c:v>
                </c:pt>
                <c:pt idx="1885">
                  <c:v>7.1488251686096191</c:v>
                </c:pt>
                <c:pt idx="1886">
                  <c:v>7.0899267196655273</c:v>
                </c:pt>
                <c:pt idx="1887">
                  <c:v>6.927955150604248</c:v>
                </c:pt>
                <c:pt idx="1888">
                  <c:v>6.7733464241027832</c:v>
                </c:pt>
                <c:pt idx="1889">
                  <c:v>6.6997232437133789</c:v>
                </c:pt>
                <c:pt idx="1890">
                  <c:v>6.6849985122680664</c:v>
                </c:pt>
                <c:pt idx="1891">
                  <c:v>6.6849985122680664</c:v>
                </c:pt>
                <c:pt idx="1892">
                  <c:v>6.5451140403747559</c:v>
                </c:pt>
                <c:pt idx="1893">
                  <c:v>6.8469696044921875</c:v>
                </c:pt>
                <c:pt idx="1894">
                  <c:v>6.7807087898254395</c:v>
                </c:pt>
                <c:pt idx="1895">
                  <c:v>6.6260995864868164</c:v>
                </c:pt>
                <c:pt idx="1896">
                  <c:v>6.6997232437133789</c:v>
                </c:pt>
                <c:pt idx="1897">
                  <c:v>6.6849985122680664</c:v>
                </c:pt>
                <c:pt idx="1898">
                  <c:v>6.7070856094360352</c:v>
                </c:pt>
                <c:pt idx="1899">
                  <c:v>6.6629114151000977</c:v>
                </c:pt>
                <c:pt idx="1900">
                  <c:v>6.5672011375427246</c:v>
                </c:pt>
                <c:pt idx="1901">
                  <c:v>6.5303893089294434</c:v>
                </c:pt>
                <c:pt idx="1902">
                  <c:v>6.1917219161987305</c:v>
                </c:pt>
                <c:pt idx="1903">
                  <c:v>6.331606388092041</c:v>
                </c:pt>
                <c:pt idx="1904">
                  <c:v>6.331606388092041</c:v>
                </c:pt>
                <c:pt idx="1905">
                  <c:v>9.1209125518798828</c:v>
                </c:pt>
                <c:pt idx="1906">
                  <c:v>9.0480289459228516</c:v>
                </c:pt>
                <c:pt idx="1907">
                  <c:v>8.9959688186645508</c:v>
                </c:pt>
                <c:pt idx="1908">
                  <c:v>9.0376167297363281</c:v>
                </c:pt>
                <c:pt idx="1909">
                  <c:v>8.9126729965209961</c:v>
                </c:pt>
                <c:pt idx="1910">
                  <c:v>8.8606128692626953</c:v>
                </c:pt>
                <c:pt idx="1911">
                  <c:v>8.7981405258178711</c:v>
                </c:pt>
                <c:pt idx="1912">
                  <c:v>8.6419610977172852</c:v>
                </c:pt>
                <c:pt idx="1913">
                  <c:v>8.6940212249755859</c:v>
                </c:pt>
                <c:pt idx="1914">
                  <c:v>8.6211366653442383</c:v>
                </c:pt>
                <c:pt idx="1915">
                  <c:v>8.7460813522338867</c:v>
                </c:pt>
                <c:pt idx="1916">
                  <c:v>8.94390869140625</c:v>
                </c:pt>
                <c:pt idx="1917">
                  <c:v>8.94390869140625</c:v>
                </c:pt>
                <c:pt idx="1918">
                  <c:v>8.8085527420043945</c:v>
                </c:pt>
                <c:pt idx="1919">
                  <c:v>8.7356691360473633</c:v>
                </c:pt>
                <c:pt idx="1920">
                  <c:v>8.5690765380859375</c:v>
                </c:pt>
                <c:pt idx="1921">
                  <c:v>8.4753684997558594</c:v>
                </c:pt>
                <c:pt idx="1922">
                  <c:v>8.4441328048706055</c:v>
                </c:pt>
                <c:pt idx="1923">
                  <c:v>8.3712491989135742</c:v>
                </c:pt>
                <c:pt idx="1924">
                  <c:v>8.433720588684082</c:v>
                </c:pt>
                <c:pt idx="1925">
                  <c:v>8.5378408432006836</c:v>
                </c:pt>
                <c:pt idx="1926">
                  <c:v>8.4441328048706055</c:v>
                </c:pt>
                <c:pt idx="1927">
                  <c:v>8.3920726776123047</c:v>
                </c:pt>
                <c:pt idx="1928">
                  <c:v>8.3608369827270508</c:v>
                </c:pt>
                <c:pt idx="1929">
                  <c:v>8.5274286270141602</c:v>
                </c:pt>
                <c:pt idx="1930">
                  <c:v>8.423309326171875</c:v>
                </c:pt>
                <c:pt idx="1931">
                  <c:v>8.433720588684082</c:v>
                </c:pt>
                <c:pt idx="1932">
                  <c:v>8.4545450210571289</c:v>
                </c:pt>
                <c:pt idx="1933">
                  <c:v>8.4753684997558594</c:v>
                </c:pt>
                <c:pt idx="1934">
                  <c:v>8.423309326171875</c:v>
                </c:pt>
                <c:pt idx="1935">
                  <c:v>8.2983646392822266</c:v>
                </c:pt>
                <c:pt idx="1936">
                  <c:v>8.3608369827270508</c:v>
                </c:pt>
                <c:pt idx="1937">
                  <c:v>8.3920726776123047</c:v>
                </c:pt>
                <c:pt idx="1938">
                  <c:v>8.4024848937988281</c:v>
                </c:pt>
                <c:pt idx="1939">
                  <c:v>8.4649572372436523</c:v>
                </c:pt>
                <c:pt idx="1940">
                  <c:v>8.423309326171875</c:v>
                </c:pt>
                <c:pt idx="1941">
                  <c:v>8.4961929321289062</c:v>
                </c:pt>
                <c:pt idx="1942">
                  <c:v>8.423309326171875</c:v>
                </c:pt>
                <c:pt idx="1943">
                  <c:v>8.4649572372436523</c:v>
                </c:pt>
                <c:pt idx="1944">
                  <c:v>8.4128971099853516</c:v>
                </c:pt>
                <c:pt idx="1945">
                  <c:v>8.3296012878417969</c:v>
                </c:pt>
                <c:pt idx="1946">
                  <c:v>8.2879533767700195</c:v>
                </c:pt>
                <c:pt idx="1947">
                  <c:v>8.3920726776123047</c:v>
                </c:pt>
                <c:pt idx="1948">
                  <c:v>8.4961929321289062</c:v>
                </c:pt>
                <c:pt idx="1949">
                  <c:v>8.3504247665405273</c:v>
                </c:pt>
                <c:pt idx="1950">
                  <c:v>8.3400125503540039</c:v>
                </c:pt>
                <c:pt idx="1951">
                  <c:v>8.30877685546875</c:v>
                </c:pt>
                <c:pt idx="1952">
                  <c:v>8.2983646392822266</c:v>
                </c:pt>
                <c:pt idx="1953">
                  <c:v>8.4441328048706055</c:v>
                </c:pt>
                <c:pt idx="1954">
                  <c:v>8.423309326171875</c:v>
                </c:pt>
                <c:pt idx="1955">
                  <c:v>8.2567167282104492</c:v>
                </c:pt>
                <c:pt idx="1956">
                  <c:v>8.4024848937988281</c:v>
                </c:pt>
                <c:pt idx="1957">
                  <c:v>8.2358932495117188</c:v>
                </c:pt>
                <c:pt idx="1958">
                  <c:v>8.423309326171875</c:v>
                </c:pt>
                <c:pt idx="1959">
                  <c:v>8.6731967926025391</c:v>
                </c:pt>
                <c:pt idx="1960">
                  <c:v>8.6940212249755859</c:v>
                </c:pt>
                <c:pt idx="1961">
                  <c:v>8.8710250854492187</c:v>
                </c:pt>
                <c:pt idx="1962">
                  <c:v>9.1313247680664062</c:v>
                </c:pt>
                <c:pt idx="1963">
                  <c:v>9.0376167297363281</c:v>
                </c:pt>
                <c:pt idx="1964">
                  <c:v>9.0792646408081055</c:v>
                </c:pt>
                <c:pt idx="1965">
                  <c:v>9.297917366027832</c:v>
                </c:pt>
                <c:pt idx="1966">
                  <c:v>8.94390869140625</c:v>
                </c:pt>
                <c:pt idx="1967">
                  <c:v>8.6419610977172852</c:v>
                </c:pt>
                <c:pt idx="1968">
                  <c:v>8.5586652755737305</c:v>
                </c:pt>
                <c:pt idx="1969">
                  <c:v>8.4441328048706055</c:v>
                </c:pt>
                <c:pt idx="1970">
                  <c:v>8.4961929321289062</c:v>
                </c:pt>
                <c:pt idx="1971">
                  <c:v>8.3379125595092773</c:v>
                </c:pt>
                <c:pt idx="1972">
                  <c:v>8.3785858154296875</c:v>
                </c:pt>
                <c:pt idx="1973">
                  <c:v>8.185389518737793</c:v>
                </c:pt>
                <c:pt idx="1974">
                  <c:v>8.2870721817016602</c:v>
                </c:pt>
                <c:pt idx="1975">
                  <c:v>8.0023622512817383</c:v>
                </c:pt>
                <c:pt idx="1976">
                  <c:v>8.0226993560791016</c:v>
                </c:pt>
                <c:pt idx="1977">
                  <c:v>7.8803443908691406</c:v>
                </c:pt>
                <c:pt idx="1978">
                  <c:v>7.931185245513916</c:v>
                </c:pt>
                <c:pt idx="1979">
                  <c:v>7.7684941291809082</c:v>
                </c:pt>
                <c:pt idx="1980">
                  <c:v>7.1278986930847168</c:v>
                </c:pt>
                <c:pt idx="1981">
                  <c:v>6.9550395011901855</c:v>
                </c:pt>
                <c:pt idx="1982">
                  <c:v>7.0363850593566895</c:v>
                </c:pt>
                <c:pt idx="1983">
                  <c:v>7.0973939895629883</c:v>
                </c:pt>
                <c:pt idx="1984">
                  <c:v>7.1075620651245117</c:v>
                </c:pt>
                <c:pt idx="1985">
                  <c:v>7.1177306175231934</c:v>
                </c:pt>
                <c:pt idx="1986">
                  <c:v>7.2905893325805664</c:v>
                </c:pt>
                <c:pt idx="1987">
                  <c:v>7.3515987396240234</c:v>
                </c:pt>
                <c:pt idx="1988">
                  <c:v>7.2092442512512207</c:v>
                </c:pt>
                <c:pt idx="1989">
                  <c:v>7.2295804023742676</c:v>
                </c:pt>
                <c:pt idx="1990">
                  <c:v>7.0668892860412598</c:v>
                </c:pt>
                <c:pt idx="1991">
                  <c:v>7.0770578384399414</c:v>
                </c:pt>
                <c:pt idx="1992">
                  <c:v>6.9855442047119141</c:v>
                </c:pt>
                <c:pt idx="1993">
                  <c:v>6.9753756523132324</c:v>
                </c:pt>
                <c:pt idx="1994">
                  <c:v>7.2194123268127441</c:v>
                </c:pt>
                <c:pt idx="1995">
                  <c:v>7.1787395477294922</c:v>
                </c:pt>
                <c:pt idx="1996">
                  <c:v>7.1278986930847168</c:v>
                </c:pt>
                <c:pt idx="1997">
                  <c:v>7.2194123268127441</c:v>
                </c:pt>
                <c:pt idx="1998">
                  <c:v>7.3210940361022949</c:v>
                </c:pt>
                <c:pt idx="1999">
                  <c:v>7.1889076232910156</c:v>
                </c:pt>
                <c:pt idx="2000">
                  <c:v>7.3109259605407715</c:v>
                </c:pt>
                <c:pt idx="2001">
                  <c:v>7.5346260070800781</c:v>
                </c:pt>
                <c:pt idx="2002">
                  <c:v>7.5041213035583496</c:v>
                </c:pt>
                <c:pt idx="2003">
                  <c:v>7.3922715187072754</c:v>
                </c:pt>
                <c:pt idx="2004">
                  <c:v>7.280421257019043</c:v>
                </c:pt>
                <c:pt idx="2005">
                  <c:v>7.3210940361022949</c:v>
                </c:pt>
                <c:pt idx="2006">
                  <c:v>7.300757884979248</c:v>
                </c:pt>
                <c:pt idx="2007">
                  <c:v>7.1787395477294922</c:v>
                </c:pt>
                <c:pt idx="2008">
                  <c:v>7.1685714721679687</c:v>
                </c:pt>
                <c:pt idx="2009">
                  <c:v>7.0567212104797363</c:v>
                </c:pt>
                <c:pt idx="2010">
                  <c:v>7.1177306175231934</c:v>
                </c:pt>
                <c:pt idx="2011">
                  <c:v>7.1380667686462402</c:v>
                </c:pt>
                <c:pt idx="2012">
                  <c:v>7.0973939895629883</c:v>
                </c:pt>
                <c:pt idx="2013">
                  <c:v>7.1177306175231934</c:v>
                </c:pt>
                <c:pt idx="2014">
                  <c:v>7.0770578384399414</c:v>
                </c:pt>
                <c:pt idx="2015">
                  <c:v>7.2092442512512207</c:v>
                </c:pt>
                <c:pt idx="2016">
                  <c:v>7.0567212104797363</c:v>
                </c:pt>
                <c:pt idx="2017">
                  <c:v>7.0567212104797363</c:v>
                </c:pt>
                <c:pt idx="2018">
                  <c:v>6.9855442047119141</c:v>
                </c:pt>
                <c:pt idx="2019">
                  <c:v>7.0770578384399414</c:v>
                </c:pt>
                <c:pt idx="2020">
                  <c:v>7.1075620651245117</c:v>
                </c:pt>
                <c:pt idx="2021">
                  <c:v>7.0262165069580078</c:v>
                </c:pt>
                <c:pt idx="2022">
                  <c:v>6.9753756523132324</c:v>
                </c:pt>
                <c:pt idx="2023">
                  <c:v>6.9753756523132324</c:v>
                </c:pt>
                <c:pt idx="2024">
                  <c:v>7.0872259140014648</c:v>
                </c:pt>
                <c:pt idx="2025">
                  <c:v>6.9957122802734375</c:v>
                </c:pt>
                <c:pt idx="2026">
                  <c:v>6.9347028732299805</c:v>
                </c:pt>
                <c:pt idx="2027">
                  <c:v>6.8635258674621582</c:v>
                </c:pt>
                <c:pt idx="2028">
                  <c:v>6.8025164604187012</c:v>
                </c:pt>
                <c:pt idx="2029">
                  <c:v>6.7720122337341309</c:v>
                </c:pt>
                <c:pt idx="2030">
                  <c:v>6.690666675567627</c:v>
                </c:pt>
                <c:pt idx="2031">
                  <c:v>6.7008347511291504</c:v>
                </c:pt>
                <c:pt idx="2032">
                  <c:v>6.9524602890014648</c:v>
                </c:pt>
                <c:pt idx="2033">
                  <c:v>6.8884806632995605</c:v>
                </c:pt>
                <c:pt idx="2034">
                  <c:v>6.9524602890014648</c:v>
                </c:pt>
                <c:pt idx="2035">
                  <c:v>6.9417967796325684</c:v>
                </c:pt>
                <c:pt idx="2036">
                  <c:v>7.0271029472351074</c:v>
                </c:pt>
                <c:pt idx="2037">
                  <c:v>7.0271029472351074</c:v>
                </c:pt>
                <c:pt idx="2038">
                  <c:v>6.9631233215332031</c:v>
                </c:pt>
                <c:pt idx="2039">
                  <c:v>7.0057764053344727</c:v>
                </c:pt>
                <c:pt idx="2040">
                  <c:v>6.9311337471008301</c:v>
                </c:pt>
                <c:pt idx="2041">
                  <c:v>6.6645512580871582</c:v>
                </c:pt>
                <c:pt idx="2042">
                  <c:v>6.6325616836547852</c:v>
                </c:pt>
                <c:pt idx="2043">
                  <c:v>6.5685820579528809</c:v>
                </c:pt>
                <c:pt idx="2044">
                  <c:v>6.408632755279541</c:v>
                </c:pt>
                <c:pt idx="2045">
                  <c:v>6.8351640701293945</c:v>
                </c:pt>
                <c:pt idx="2046">
                  <c:v>6.8991436958312988</c:v>
                </c:pt>
                <c:pt idx="2047">
                  <c:v>6.7285313606262207</c:v>
                </c:pt>
                <c:pt idx="2048">
                  <c:v>6.7178678512573242</c:v>
                </c:pt>
                <c:pt idx="2049">
                  <c:v>6.5472555160522461</c:v>
                </c:pt>
                <c:pt idx="2050">
                  <c:v>6.5792450904846191</c:v>
                </c:pt>
                <c:pt idx="2051">
                  <c:v>6.461949348449707</c:v>
                </c:pt>
                <c:pt idx="2052">
                  <c:v>6.4939389228820801</c:v>
                </c:pt>
                <c:pt idx="2053">
                  <c:v>6.824500560760498</c:v>
                </c:pt>
                <c:pt idx="2054">
                  <c:v>6.7285313606262207</c:v>
                </c:pt>
                <c:pt idx="2055">
                  <c:v>7.0377664566040039</c:v>
                </c:pt>
                <c:pt idx="2056">
                  <c:v>7.0271029472351074</c:v>
                </c:pt>
                <c:pt idx="2057">
                  <c:v>6.9951133728027344</c:v>
                </c:pt>
                <c:pt idx="2058">
                  <c:v>7.0377664566040039</c:v>
                </c:pt>
                <c:pt idx="2059">
                  <c:v>7.1550626754760742</c:v>
                </c:pt>
                <c:pt idx="2060">
                  <c:v>7.1870522499084473</c:v>
                </c:pt>
                <c:pt idx="2061">
                  <c:v>7.1124095916748047</c:v>
                </c:pt>
                <c:pt idx="2062">
                  <c:v>7.069756031036377</c:v>
                </c:pt>
                <c:pt idx="2063">
                  <c:v>7.0804195404052734</c:v>
                </c:pt>
                <c:pt idx="2064">
                  <c:v>6.9098072052001953</c:v>
                </c:pt>
                <c:pt idx="2065">
                  <c:v>6.824500560760498</c:v>
                </c:pt>
                <c:pt idx="2066">
                  <c:v>6.8031740188598633</c:v>
                </c:pt>
                <c:pt idx="2067">
                  <c:v>6.8671536445617676</c:v>
                </c:pt>
                <c:pt idx="2068">
                  <c:v>6.7818474769592285</c:v>
                </c:pt>
                <c:pt idx="2069">
                  <c:v>6.6538882255554199</c:v>
                </c:pt>
                <c:pt idx="2070">
                  <c:v>6.7711844444274902</c:v>
                </c:pt>
                <c:pt idx="2071">
                  <c:v>6.7072048187255859</c:v>
                </c:pt>
                <c:pt idx="2072">
                  <c:v>6.5685820579528809</c:v>
                </c:pt>
                <c:pt idx="2073">
                  <c:v>6.5259289741516113</c:v>
                </c:pt>
                <c:pt idx="2074">
                  <c:v>6.4832758903503418</c:v>
                </c:pt>
                <c:pt idx="2075">
                  <c:v>6.3873062133789062</c:v>
                </c:pt>
                <c:pt idx="2076">
                  <c:v>6.323326587677002</c:v>
                </c:pt>
                <c:pt idx="2077">
                  <c:v>6.3659796714782715</c:v>
                </c:pt>
                <c:pt idx="2078">
                  <c:v>6.323326587677002</c:v>
                </c:pt>
                <c:pt idx="2079">
                  <c:v>6.3339896202087402</c:v>
                </c:pt>
                <c:pt idx="2080">
                  <c:v>5.9074583053588867</c:v>
                </c:pt>
                <c:pt idx="2081">
                  <c:v>5.7155194282531738</c:v>
                </c:pt>
                <c:pt idx="2082">
                  <c:v>5.7581725120544434</c:v>
                </c:pt>
                <c:pt idx="2083">
                  <c:v>5.7581725120544434</c:v>
                </c:pt>
                <c:pt idx="2084">
                  <c:v>5.6515398025512695</c:v>
                </c:pt>
                <c:pt idx="2085">
                  <c:v>5.6515398025512695</c:v>
                </c:pt>
                <c:pt idx="2086">
                  <c:v>5.4382739067077637</c:v>
                </c:pt>
                <c:pt idx="2087">
                  <c:v>5.555570125579834</c:v>
                </c:pt>
                <c:pt idx="2088">
                  <c:v>3.0029251575469971</c:v>
                </c:pt>
                <c:pt idx="2089">
                  <c:v>2.906402587890625</c:v>
                </c:pt>
                <c:pt idx="2090">
                  <c:v>2.943939208984375</c:v>
                </c:pt>
                <c:pt idx="2091">
                  <c:v>3.0082874298095703</c:v>
                </c:pt>
                <c:pt idx="2092">
                  <c:v>3.3085799217224121</c:v>
                </c:pt>
                <c:pt idx="2093">
                  <c:v>3.6410467624664307</c:v>
                </c:pt>
                <c:pt idx="2094">
                  <c:v>3.7214822769165039</c:v>
                </c:pt>
                <c:pt idx="2095">
                  <c:v>3.5606112480163574</c:v>
                </c:pt>
                <c:pt idx="2096">
                  <c:v>3.6893079280853271</c:v>
                </c:pt>
                <c:pt idx="2097">
                  <c:v>3.5391616821289063</c:v>
                </c:pt>
                <c:pt idx="2098">
                  <c:v>3.5552489757537842</c:v>
                </c:pt>
                <c:pt idx="2099">
                  <c:v>3.4480016231536865</c:v>
                </c:pt>
                <c:pt idx="2100">
                  <c:v>3.6195971965789795</c:v>
                </c:pt>
                <c:pt idx="2101">
                  <c:v>3.5552489757537842</c:v>
                </c:pt>
                <c:pt idx="2102">
                  <c:v>3.5552489757537842</c:v>
                </c:pt>
                <c:pt idx="2103">
                  <c:v>3.2066950798034668</c:v>
                </c:pt>
                <c:pt idx="2104">
                  <c:v>3.1048099994659424</c:v>
                </c:pt>
                <c:pt idx="2105">
                  <c:v>3.2442317008972168</c:v>
                </c:pt>
                <c:pt idx="2106">
                  <c:v>3.0672736167907715</c:v>
                </c:pt>
                <c:pt idx="2107">
                  <c:v>3.153071403503418</c:v>
                </c:pt>
                <c:pt idx="2108">
                  <c:v>3.32466721534729</c:v>
                </c:pt>
                <c:pt idx="2109">
                  <c:v>3.2656810283660889</c:v>
                </c:pt>
                <c:pt idx="2110">
                  <c:v>3.3836531639099121</c:v>
                </c:pt>
                <c:pt idx="2111">
                  <c:v>3.3193047046661377</c:v>
                </c:pt>
                <c:pt idx="2112">
                  <c:v>3.3193047046661377</c:v>
                </c:pt>
                <c:pt idx="2113">
                  <c:v>3.228144645690918</c:v>
                </c:pt>
                <c:pt idx="2114">
                  <c:v>3.1637961864471436</c:v>
                </c:pt>
                <c:pt idx="2115">
                  <c:v>3.24959397315979</c:v>
                </c:pt>
                <c:pt idx="2116">
                  <c:v>3.2924928665161133</c:v>
                </c:pt>
                <c:pt idx="2117">
                  <c:v>3.32466721534729</c:v>
                </c:pt>
                <c:pt idx="2118">
                  <c:v>3.3300294876098633</c:v>
                </c:pt>
                <c:pt idx="2119">
                  <c:v>3.1959702968597412</c:v>
                </c:pt>
                <c:pt idx="2120">
                  <c:v>3.3032176494598389</c:v>
                </c:pt>
                <c:pt idx="2121">
                  <c:v>3.3085799217224121</c:v>
                </c:pt>
                <c:pt idx="2122">
                  <c:v>3.2924928665161133</c:v>
                </c:pt>
                <c:pt idx="2123">
                  <c:v>3.2978553771972656</c:v>
                </c:pt>
                <c:pt idx="2124">
                  <c:v>3.2710435390472412</c:v>
                </c:pt>
                <c:pt idx="2125">
                  <c:v>3.2227821350097656</c:v>
                </c:pt>
                <c:pt idx="2126">
                  <c:v>3.190608024597168</c:v>
                </c:pt>
                <c:pt idx="2127">
                  <c:v>3.0994477272033691</c:v>
                </c:pt>
                <c:pt idx="2128">
                  <c:v>3.1262595653533936</c:v>
                </c:pt>
                <c:pt idx="2129">
                  <c:v>3.1852455139160156</c:v>
                </c:pt>
                <c:pt idx="2130">
                  <c:v>3.1852455139160156</c:v>
                </c:pt>
                <c:pt idx="2131">
                  <c:v>3.4801757335662842</c:v>
                </c:pt>
                <c:pt idx="2132">
                  <c:v>3.4748134613037109</c:v>
                </c:pt>
                <c:pt idx="2133">
                  <c:v>3.5284371376037598</c:v>
                </c:pt>
                <c:pt idx="2134">
                  <c:v>3.4855380058288574</c:v>
                </c:pt>
                <c:pt idx="2135">
                  <c:v>3.4265520572662354</c:v>
                </c:pt>
                <c:pt idx="2136">
                  <c:v>3.3353917598724365</c:v>
                </c:pt>
                <c:pt idx="2137">
                  <c:v>3.4158272743225098</c:v>
                </c:pt>
                <c:pt idx="2138">
                  <c:v>3.4158272743225098</c:v>
                </c:pt>
                <c:pt idx="2139">
                  <c:v>3.4265520572662354</c:v>
                </c:pt>
                <c:pt idx="2140">
                  <c:v>3.4265520572662354</c:v>
                </c:pt>
                <c:pt idx="2141">
                  <c:v>3.4748134613037109</c:v>
                </c:pt>
                <c:pt idx="2142">
                  <c:v>3.3407542705535889</c:v>
                </c:pt>
                <c:pt idx="2143">
                  <c:v>3.3729283809661865</c:v>
                </c:pt>
                <c:pt idx="2144">
                  <c:v>3.4426391124725342</c:v>
                </c:pt>
                <c:pt idx="2145">
                  <c:v>3.3514790534973145</c:v>
                </c:pt>
                <c:pt idx="2146">
                  <c:v>3.3353917598724365</c:v>
                </c:pt>
                <c:pt idx="2147">
                  <c:v>3.1798832416534424</c:v>
                </c:pt>
                <c:pt idx="2148">
                  <c:v>6.7155494689941406</c:v>
                </c:pt>
                <c:pt idx="2149">
                  <c:v>6.7735419273376465</c:v>
                </c:pt>
                <c:pt idx="2150">
                  <c:v>6.6807537078857422</c:v>
                </c:pt>
                <c:pt idx="2151">
                  <c:v>6.5763669013977051</c:v>
                </c:pt>
                <c:pt idx="2152">
                  <c:v>6.5647683143615723</c:v>
                </c:pt>
                <c:pt idx="2153">
                  <c:v>6.3327980041503906</c:v>
                </c:pt>
                <c:pt idx="2154">
                  <c:v>6.3675932884216309</c:v>
                </c:pt>
                <c:pt idx="2155">
                  <c:v>6.738746166229248</c:v>
                </c:pt>
                <c:pt idx="2156">
                  <c:v>6.6459579467773437</c:v>
                </c:pt>
                <c:pt idx="2157">
                  <c:v>6.6807537078857422</c:v>
                </c:pt>
                <c:pt idx="2158">
                  <c:v>6.5647683143615723</c:v>
                </c:pt>
                <c:pt idx="2159">
                  <c:v>6.5531697273254395</c:v>
                </c:pt>
                <c:pt idx="2160">
                  <c:v>6.6343593597412109</c:v>
                </c:pt>
                <c:pt idx="2161">
                  <c:v>6.7155494689941406</c:v>
                </c:pt>
                <c:pt idx="2162">
                  <c:v>6.7039508819580078</c:v>
                </c:pt>
                <c:pt idx="2163">
                  <c:v>6.9011259078979492</c:v>
                </c:pt>
                <c:pt idx="2164">
                  <c:v>6.8895273208618164</c:v>
                </c:pt>
                <c:pt idx="2165">
                  <c:v>6.9707169532775879</c:v>
                </c:pt>
                <c:pt idx="2166">
                  <c:v>7.0403079986572266</c:v>
                </c:pt>
                <c:pt idx="2167">
                  <c:v>6.9823155403137207</c:v>
                </c:pt>
                <c:pt idx="2168">
                  <c:v>6.8779287338256836</c:v>
                </c:pt>
                <c:pt idx="2169">
                  <c:v>6.8779287338256836</c:v>
                </c:pt>
                <c:pt idx="2170">
                  <c:v>6.9823155403137207</c:v>
                </c:pt>
                <c:pt idx="2171">
                  <c:v>7.075103759765625</c:v>
                </c:pt>
                <c:pt idx="2172">
                  <c:v>7.0055127143859863</c:v>
                </c:pt>
                <c:pt idx="2173">
                  <c:v>7.2142863273620605</c:v>
                </c:pt>
                <c:pt idx="2174">
                  <c:v>7.237483024597168</c:v>
                </c:pt>
                <c:pt idx="2175">
                  <c:v>7.2722787857055664</c:v>
                </c:pt>
                <c:pt idx="2176">
                  <c:v>7.3070745468139648</c:v>
                </c:pt>
                <c:pt idx="2177">
                  <c:v>7.5042495727539062</c:v>
                </c:pt>
                <c:pt idx="2178">
                  <c:v>7.1910891532897949</c:v>
                </c:pt>
                <c:pt idx="2179">
                  <c:v>7.3070745468139648</c:v>
                </c:pt>
                <c:pt idx="2180">
                  <c:v>7.1330962181091309</c:v>
                </c:pt>
                <c:pt idx="2181">
                  <c:v>7.1794905662536621</c:v>
                </c:pt>
                <c:pt idx="2182">
                  <c:v>6.9823155403137207</c:v>
                </c:pt>
                <c:pt idx="2183">
                  <c:v>6.9243230819702148</c:v>
                </c:pt>
                <c:pt idx="2184">
                  <c:v>7.0055127143859863</c:v>
                </c:pt>
                <c:pt idx="2185">
                  <c:v>6.9475197792053223</c:v>
                </c:pt>
                <c:pt idx="2186">
                  <c:v>6.9939141273498535</c:v>
                </c:pt>
                <c:pt idx="2187">
                  <c:v>6.9707169532775879</c:v>
                </c:pt>
                <c:pt idx="2188">
                  <c:v>7.1330962181091309</c:v>
                </c:pt>
                <c:pt idx="2189">
                  <c:v>7.0519065856933594</c:v>
                </c:pt>
                <c:pt idx="2190">
                  <c:v>7.1098995208740234</c:v>
                </c:pt>
                <c:pt idx="2191">
                  <c:v>7.2258844375610352</c:v>
                </c:pt>
                <c:pt idx="2192">
                  <c:v>7.295475959777832</c:v>
                </c:pt>
                <c:pt idx="2193">
                  <c:v>7.2606801986694336</c:v>
                </c:pt>
                <c:pt idx="2194">
                  <c:v>7.3186731338500977</c:v>
                </c:pt>
                <c:pt idx="2195">
                  <c:v>7.1330962181091309</c:v>
                </c:pt>
                <c:pt idx="2196">
                  <c:v>7.2026877403259277</c:v>
                </c:pt>
                <c:pt idx="2197">
                  <c:v>7.3302712440490723</c:v>
                </c:pt>
                <c:pt idx="2198">
                  <c:v>7.2490816116333008</c:v>
                </c:pt>
                <c:pt idx="2199">
                  <c:v>7.237483024597168</c:v>
                </c:pt>
                <c:pt idx="2200">
                  <c:v>7.3418698310852051</c:v>
                </c:pt>
                <c:pt idx="2201">
                  <c:v>7.3998627662658691</c:v>
                </c:pt>
                <c:pt idx="2202">
                  <c:v>7.2838773727416992</c:v>
                </c:pt>
                <c:pt idx="2203">
                  <c:v>7.3070745468139648</c:v>
                </c:pt>
                <c:pt idx="2204">
                  <c:v>7.2838773727416992</c:v>
                </c:pt>
                <c:pt idx="2205">
                  <c:v>7.1214981079101562</c:v>
                </c:pt>
                <c:pt idx="2206">
                  <c:v>6.9939141273498535</c:v>
                </c:pt>
                <c:pt idx="2207">
                  <c:v>6.8431329727172852</c:v>
                </c:pt>
                <c:pt idx="2208">
                  <c:v>6.7851405143737793</c:v>
                </c:pt>
                <c:pt idx="2209">
                  <c:v>6.8895273208618164</c:v>
                </c:pt>
                <c:pt idx="2210">
                  <c:v>6.6807537078857422</c:v>
                </c:pt>
                <c:pt idx="2211">
                  <c:v>6.6807537078857422</c:v>
                </c:pt>
                <c:pt idx="2212">
                  <c:v>6.6807537078857422</c:v>
                </c:pt>
                <c:pt idx="2213">
                  <c:v>6.6807537078857422</c:v>
                </c:pt>
                <c:pt idx="2214">
                  <c:v>5.5311288833618164</c:v>
                </c:pt>
                <c:pt idx="2215">
                  <c:v>5.5311288833618164</c:v>
                </c:pt>
                <c:pt idx="2216">
                  <c:v>5.5311288833618164</c:v>
                </c:pt>
                <c:pt idx="2217">
                  <c:v>5.5311288833618164</c:v>
                </c:pt>
                <c:pt idx="2218">
                  <c:v>5.5311288833618164</c:v>
                </c:pt>
                <c:pt idx="2219">
                  <c:v>5.5311288833618164</c:v>
                </c:pt>
                <c:pt idx="2220">
                  <c:v>5.5311288833618164</c:v>
                </c:pt>
                <c:pt idx="2221">
                  <c:v>5.5311288833618164</c:v>
                </c:pt>
                <c:pt idx="2222">
                  <c:v>5.5311288833618164</c:v>
                </c:pt>
                <c:pt idx="2223">
                  <c:v>6.0880832672119141</c:v>
                </c:pt>
                <c:pt idx="2224">
                  <c:v>6.0016589164733887</c:v>
                </c:pt>
                <c:pt idx="2225">
                  <c:v>5.838414192199707</c:v>
                </c:pt>
                <c:pt idx="2226">
                  <c:v>5.6847715377807617</c:v>
                </c:pt>
                <c:pt idx="2227">
                  <c:v>5.5983476638793945</c:v>
                </c:pt>
                <c:pt idx="2228">
                  <c:v>5.358281135559082</c:v>
                </c:pt>
                <c:pt idx="2229">
                  <c:v>5.4831156730651855</c:v>
                </c:pt>
                <c:pt idx="2230">
                  <c:v>5.473513126373291</c:v>
                </c:pt>
                <c:pt idx="2231">
                  <c:v>5.5311288833618164</c:v>
                </c:pt>
                <c:pt idx="2232">
                  <c:v>5.4447050094604492</c:v>
                </c:pt>
                <c:pt idx="2233">
                  <c:v>5.473513126373291</c:v>
                </c:pt>
                <c:pt idx="2234">
                  <c:v>5.4927182197570801</c:v>
                </c:pt>
                <c:pt idx="2235">
                  <c:v>5.5311288833618164</c:v>
                </c:pt>
                <c:pt idx="2236">
                  <c:v>5.4831156730651855</c:v>
                </c:pt>
                <c:pt idx="2237">
                  <c:v>5.3294734954833984</c:v>
                </c:pt>
                <c:pt idx="2238">
                  <c:v>5.3198704719543457</c:v>
                </c:pt>
                <c:pt idx="2239">
                  <c:v>5.3774867057800293</c:v>
                </c:pt>
                <c:pt idx="2240">
                  <c:v>5.3870892524719238</c:v>
                </c:pt>
                <c:pt idx="2241">
                  <c:v>5.4351024627685547</c:v>
                </c:pt>
                <c:pt idx="2242">
                  <c:v>5.454308032989502</c:v>
                </c:pt>
                <c:pt idx="2243">
                  <c:v>5.5503344535827637</c:v>
                </c:pt>
                <c:pt idx="2244">
                  <c:v>5.5119237899780273</c:v>
                </c:pt>
                <c:pt idx="2245">
                  <c:v>5.3774867057800293</c:v>
                </c:pt>
                <c:pt idx="2246">
                  <c:v>5.4351024627685547</c:v>
                </c:pt>
                <c:pt idx="2247">
                  <c:v>5.473513126373291</c:v>
                </c:pt>
                <c:pt idx="2248">
                  <c:v>5.6463608741760254</c:v>
                </c:pt>
                <c:pt idx="2249">
                  <c:v>5.5599370002746582</c:v>
                </c:pt>
                <c:pt idx="2250">
                  <c:v>5.5503344535827637</c:v>
                </c:pt>
                <c:pt idx="2251">
                  <c:v>5.6079502105712891</c:v>
                </c:pt>
                <c:pt idx="2252">
                  <c:v>5.5695395469665527</c:v>
                </c:pt>
                <c:pt idx="2253">
                  <c:v>5.5983476638793945</c:v>
                </c:pt>
                <c:pt idx="2254">
                  <c:v>5.3966917991638184</c:v>
                </c:pt>
                <c:pt idx="2255">
                  <c:v>5.5311288833618164</c:v>
                </c:pt>
                <c:pt idx="2256">
                  <c:v>5.5791425704956055</c:v>
                </c:pt>
                <c:pt idx="2257">
                  <c:v>5.5791425704956055</c:v>
                </c:pt>
                <c:pt idx="2258">
                  <c:v>5.6463608741760254</c:v>
                </c:pt>
                <c:pt idx="2259">
                  <c:v>5.6655664443969727</c:v>
                </c:pt>
                <c:pt idx="2260">
                  <c:v>5.6655664443969727</c:v>
                </c:pt>
                <c:pt idx="2261">
                  <c:v>5.8288111686706543</c:v>
                </c:pt>
                <c:pt idx="2262">
                  <c:v>5.7615928649902344</c:v>
                </c:pt>
                <c:pt idx="2263">
                  <c:v>5.7711954116821289</c:v>
                </c:pt>
                <c:pt idx="2264">
                  <c:v>5.7519903182983398</c:v>
                </c:pt>
                <c:pt idx="2265">
                  <c:v>5.8480167388916016</c:v>
                </c:pt>
                <c:pt idx="2266">
                  <c:v>5.8192086219787598</c:v>
                </c:pt>
                <c:pt idx="2267">
                  <c:v>5.8192086219787598</c:v>
                </c:pt>
                <c:pt idx="2268">
                  <c:v>5.8864274024963379</c:v>
                </c:pt>
                <c:pt idx="2269">
                  <c:v>5.9824538230895996</c:v>
                </c:pt>
                <c:pt idx="2270">
                  <c:v>5.9536457061767578</c:v>
                </c:pt>
                <c:pt idx="2271">
                  <c:v>5.9248380661010742</c:v>
                </c:pt>
                <c:pt idx="2272">
                  <c:v>5.9728512763977051</c:v>
                </c:pt>
                <c:pt idx="2273">
                  <c:v>5.8960299491882324</c:v>
                </c:pt>
                <c:pt idx="2274">
                  <c:v>6.3902387619018555</c:v>
                </c:pt>
                <c:pt idx="2275">
                  <c:v>6.430941104888916</c:v>
                </c:pt>
                <c:pt idx="2276">
                  <c:v>6.5225210189819336</c:v>
                </c:pt>
                <c:pt idx="2277">
                  <c:v>6.5021696090698242</c:v>
                </c:pt>
                <c:pt idx="2278">
                  <c:v>6.3902387619018555</c:v>
                </c:pt>
                <c:pt idx="2279">
                  <c:v>6.3393611907958984</c:v>
                </c:pt>
                <c:pt idx="2280">
                  <c:v>6.3902387619018555</c:v>
                </c:pt>
                <c:pt idx="2281">
                  <c:v>6.3190102577209473</c:v>
                </c:pt>
                <c:pt idx="2282">
                  <c:v>6.1969037055969238</c:v>
                </c:pt>
                <c:pt idx="2283">
                  <c:v>6.2477812767028809</c:v>
                </c:pt>
                <c:pt idx="2284">
                  <c:v>6.3393611907958984</c:v>
                </c:pt>
                <c:pt idx="2285">
                  <c:v>6.3902387619018555</c:v>
                </c:pt>
                <c:pt idx="2286">
                  <c:v>6.3393611907958984</c:v>
                </c:pt>
                <c:pt idx="2287">
                  <c:v>6.2884836196899414</c:v>
                </c:pt>
                <c:pt idx="2288">
                  <c:v>6.3698878288269043</c:v>
                </c:pt>
                <c:pt idx="2289">
                  <c:v>6.4614677429199219</c:v>
                </c:pt>
                <c:pt idx="2290">
                  <c:v>6.5123453140258789</c:v>
                </c:pt>
                <c:pt idx="2291">
                  <c:v>6.4105896949768066</c:v>
                </c:pt>
                <c:pt idx="2292">
                  <c:v>6.4105896949768066</c:v>
                </c:pt>
                <c:pt idx="2293">
                  <c:v>6.2986588478088379</c:v>
                </c:pt>
                <c:pt idx="2294">
                  <c:v>6.3190102577209473</c:v>
                </c:pt>
                <c:pt idx="2295">
                  <c:v>6.3190102577209473</c:v>
                </c:pt>
                <c:pt idx="2296">
                  <c:v>6.3393611907958984</c:v>
                </c:pt>
                <c:pt idx="2297">
                  <c:v>6.430941104888916</c:v>
                </c:pt>
                <c:pt idx="2298">
                  <c:v>6.2783079147338867</c:v>
                </c:pt>
                <c:pt idx="2299">
                  <c:v>6.3495368957519531</c:v>
                </c:pt>
                <c:pt idx="2300">
                  <c:v>6.4004144668579102</c:v>
                </c:pt>
                <c:pt idx="2301">
                  <c:v>6.9091911315917969</c:v>
                </c:pt>
                <c:pt idx="2302">
                  <c:v>6.9091911315917969</c:v>
                </c:pt>
                <c:pt idx="2303">
                  <c:v>7.1330533027648926</c:v>
                </c:pt>
                <c:pt idx="2304">
                  <c:v>7.1534042358398437</c:v>
                </c:pt>
                <c:pt idx="2305">
                  <c:v>6.9397177696228027</c:v>
                </c:pt>
                <c:pt idx="2306">
                  <c:v>6.9600691795349121</c:v>
                </c:pt>
                <c:pt idx="2307">
                  <c:v>6.8990159034729004</c:v>
                </c:pt>
                <c:pt idx="2308">
                  <c:v>6.6751537322998047</c:v>
                </c:pt>
                <c:pt idx="2309">
                  <c:v>6.6548027992248535</c:v>
                </c:pt>
                <c:pt idx="2310">
                  <c:v>6.6751537322998047</c:v>
                </c:pt>
                <c:pt idx="2311">
                  <c:v>6.430941104888916</c:v>
                </c:pt>
                <c:pt idx="2312">
                  <c:v>6.4919943809509277</c:v>
                </c:pt>
                <c:pt idx="2313">
                  <c:v>6.3495368957519531</c:v>
                </c:pt>
                <c:pt idx="2314">
                  <c:v>6.2884836196899414</c:v>
                </c:pt>
                <c:pt idx="2315">
                  <c:v>6.3800630569458008</c:v>
                </c:pt>
                <c:pt idx="2316">
                  <c:v>6.3088345527648926</c:v>
                </c:pt>
                <c:pt idx="2317">
                  <c:v>6.3902387619018555</c:v>
                </c:pt>
                <c:pt idx="2318">
                  <c:v>6.4004144668579102</c:v>
                </c:pt>
                <c:pt idx="2319">
                  <c:v>6.3088345527648926</c:v>
                </c:pt>
                <c:pt idx="2320">
                  <c:v>6.3902387619018555</c:v>
                </c:pt>
                <c:pt idx="2321">
                  <c:v>6.4614677429199219</c:v>
                </c:pt>
                <c:pt idx="2322">
                  <c:v>6.4614677429199219</c:v>
                </c:pt>
                <c:pt idx="2323">
                  <c:v>6.5123453140258789</c:v>
                </c:pt>
                <c:pt idx="2324">
                  <c:v>6.4207653999328613</c:v>
                </c:pt>
                <c:pt idx="2325">
                  <c:v>6.4614677429199219</c:v>
                </c:pt>
                <c:pt idx="2326">
                  <c:v>6.5021696090698242</c:v>
                </c:pt>
                <c:pt idx="2327">
                  <c:v>6.614100456237793</c:v>
                </c:pt>
                <c:pt idx="2328">
                  <c:v>6.481818675994873</c:v>
                </c:pt>
                <c:pt idx="2329">
                  <c:v>6.481818675994873</c:v>
                </c:pt>
                <c:pt idx="2330">
                  <c:v>2.9289026260375977</c:v>
                </c:pt>
                <c:pt idx="2331">
                  <c:v>3.0020110607147217</c:v>
                </c:pt>
                <c:pt idx="2332">
                  <c:v>3.015718936920166</c:v>
                </c:pt>
                <c:pt idx="2333">
                  <c:v>2.9791646003723145</c:v>
                </c:pt>
                <c:pt idx="2334">
                  <c:v>2.9563183784484863</c:v>
                </c:pt>
                <c:pt idx="2335">
                  <c:v>3.079688549041748</c:v>
                </c:pt>
                <c:pt idx="2336">
                  <c:v>3.161935567855835</c:v>
                </c:pt>
                <c:pt idx="2337">
                  <c:v>3.079688549041748</c:v>
                </c:pt>
                <c:pt idx="2338">
                  <c:v>3.0248572826385498</c:v>
                </c:pt>
                <c:pt idx="2339">
                  <c:v>3.1299505233764648</c:v>
                </c:pt>
                <c:pt idx="2340">
                  <c:v>3.1162428855895996</c:v>
                </c:pt>
                <c:pt idx="2341">
                  <c:v>3.079688549041748</c:v>
                </c:pt>
                <c:pt idx="2342">
                  <c:v>3.1436583995819092</c:v>
                </c:pt>
                <c:pt idx="2343">
                  <c:v>3.1025350093841553</c:v>
                </c:pt>
                <c:pt idx="2344">
                  <c:v>3.1253812313079834</c:v>
                </c:pt>
                <c:pt idx="2345">
                  <c:v>2.974595308303833</c:v>
                </c:pt>
                <c:pt idx="2346">
                  <c:v>2.9197640419006348</c:v>
                </c:pt>
                <c:pt idx="2347">
                  <c:v>3.2121975421905518</c:v>
                </c:pt>
                <c:pt idx="2348">
                  <c:v>3.3584141731262207</c:v>
                </c:pt>
                <c:pt idx="2349">
                  <c:v>3.6005854606628418</c:v>
                </c:pt>
                <c:pt idx="2350">
                  <c:v>3.5914468765258789</c:v>
                </c:pt>
                <c:pt idx="2351">
                  <c:v>3.8336184024810791</c:v>
                </c:pt>
                <c:pt idx="2352">
                  <c:v>3.7879257202148437</c:v>
                </c:pt>
                <c:pt idx="2353">
                  <c:v>3.801633358001709</c:v>
                </c:pt>
                <c:pt idx="2354">
                  <c:v>3.9021573066711426</c:v>
                </c:pt>
                <c:pt idx="2355">
                  <c:v>3.9432809352874756</c:v>
                </c:pt>
                <c:pt idx="2356">
                  <c:v>3.7468020915985107</c:v>
                </c:pt>
                <c:pt idx="2357">
                  <c:v>3.7605099678039551</c:v>
                </c:pt>
                <c:pt idx="2358">
                  <c:v>3.7011094093322754</c:v>
                </c:pt>
                <c:pt idx="2359">
                  <c:v>3.7970640659332275</c:v>
                </c:pt>
                <c:pt idx="2360">
                  <c:v>3.7513713836669922</c:v>
                </c:pt>
                <c:pt idx="2361">
                  <c:v>3.5868775844573975</c:v>
                </c:pt>
                <c:pt idx="2362">
                  <c:v>3.6691246032714844</c:v>
                </c:pt>
                <c:pt idx="2363">
                  <c:v>3.7468020915985107</c:v>
                </c:pt>
                <c:pt idx="2364">
                  <c:v>4.0118198394775391</c:v>
                </c:pt>
                <c:pt idx="2365">
                  <c:v>4.0118198394775391</c:v>
                </c:pt>
                <c:pt idx="2366">
                  <c:v>4.0118198394775391</c:v>
                </c:pt>
                <c:pt idx="2367">
                  <c:v>4.0118198394775391</c:v>
                </c:pt>
                <c:pt idx="2368">
                  <c:v>4.0118198394775391</c:v>
                </c:pt>
                <c:pt idx="2369">
                  <c:v>4.0118198394775391</c:v>
                </c:pt>
                <c:pt idx="2370">
                  <c:v>4.0118198394775391</c:v>
                </c:pt>
                <c:pt idx="2371">
                  <c:v>4.0118198394775391</c:v>
                </c:pt>
                <c:pt idx="2372">
                  <c:v>4.0118198394775391</c:v>
                </c:pt>
                <c:pt idx="2373">
                  <c:v>4.0118198394775391</c:v>
                </c:pt>
                <c:pt idx="2374">
                  <c:v>4.0118198394775391</c:v>
                </c:pt>
                <c:pt idx="2375">
                  <c:v>3.6097240447998047</c:v>
                </c:pt>
                <c:pt idx="2376">
                  <c:v>3.2487516403198242</c:v>
                </c:pt>
                <c:pt idx="2377">
                  <c:v>3.2578902244567871</c:v>
                </c:pt>
                <c:pt idx="2378">
                  <c:v>3.2578902244567871</c:v>
                </c:pt>
                <c:pt idx="2379">
                  <c:v>3.2487516403198242</c:v>
                </c:pt>
                <c:pt idx="2380">
                  <c:v>3.2304744720458984</c:v>
                </c:pt>
                <c:pt idx="2381">
                  <c:v>3.2533209323883057</c:v>
                </c:pt>
                <c:pt idx="2382">
                  <c:v>3.2807364463806152</c:v>
                </c:pt>
                <c:pt idx="2383">
                  <c:v>3.3812603950500488</c:v>
                </c:pt>
                <c:pt idx="2384">
                  <c:v>3.330998420715332</c:v>
                </c:pt>
                <c:pt idx="2385">
                  <c:v>3.330998420715332</c:v>
                </c:pt>
                <c:pt idx="2386">
                  <c:v>3.3812603950500488</c:v>
                </c:pt>
                <c:pt idx="2387">
                  <c:v>3.3401370048522949</c:v>
                </c:pt>
                <c:pt idx="2388">
                  <c:v>3.4132454395294189</c:v>
                </c:pt>
                <c:pt idx="2389">
                  <c:v>3.4543688297271729</c:v>
                </c:pt>
                <c:pt idx="2390">
                  <c:v>5.5189428329467773</c:v>
                </c:pt>
                <c:pt idx="2391">
                  <c:v>5.4780616760253906</c:v>
                </c:pt>
                <c:pt idx="2392">
                  <c:v>5.4848752021789551</c:v>
                </c:pt>
                <c:pt idx="2393">
                  <c:v>5.4167404174804687</c:v>
                </c:pt>
                <c:pt idx="2394">
                  <c:v>5.2532162666320801</c:v>
                </c:pt>
                <c:pt idx="2395">
                  <c:v>5.2532162666320801</c:v>
                </c:pt>
                <c:pt idx="2396">
                  <c:v>5.2532162666320801</c:v>
                </c:pt>
                <c:pt idx="2397">
                  <c:v>5.2532162666320801</c:v>
                </c:pt>
                <c:pt idx="2398">
                  <c:v>5.2532162666320801</c:v>
                </c:pt>
                <c:pt idx="2399">
                  <c:v>5.2532162666320801</c:v>
                </c:pt>
                <c:pt idx="2400">
                  <c:v>5.2532162666320801</c:v>
                </c:pt>
                <c:pt idx="2401">
                  <c:v>5.2532162666320801</c:v>
                </c:pt>
                <c:pt idx="2402">
                  <c:v>4.8716592788696289</c:v>
                </c:pt>
                <c:pt idx="2403">
                  <c:v>4.8852863311767578</c:v>
                </c:pt>
                <c:pt idx="2404">
                  <c:v>4.9057269096374512</c:v>
                </c:pt>
                <c:pt idx="2405">
                  <c:v>4.9466080665588379</c:v>
                </c:pt>
                <c:pt idx="2406">
                  <c:v>4.9261674880981445</c:v>
                </c:pt>
                <c:pt idx="2407">
                  <c:v>4.8784728050231934</c:v>
                </c:pt>
                <c:pt idx="2408">
                  <c:v>4.810338020324707</c:v>
                </c:pt>
                <c:pt idx="2409">
                  <c:v>4.7422027587890625</c:v>
                </c:pt>
                <c:pt idx="2410">
                  <c:v>4.5786786079406738</c:v>
                </c:pt>
                <c:pt idx="2411">
                  <c:v>4.5650515556335449</c:v>
                </c:pt>
                <c:pt idx="2412">
                  <c:v>4.6468138694763184</c:v>
                </c:pt>
                <c:pt idx="2413">
                  <c:v>4.6604409217834473</c:v>
                </c:pt>
                <c:pt idx="2414">
                  <c:v>4.5446109771728516</c:v>
                </c:pt>
                <c:pt idx="2415">
                  <c:v>4.4696621894836426</c:v>
                </c:pt>
                <c:pt idx="2416">
                  <c:v>4.626373291015625</c:v>
                </c:pt>
                <c:pt idx="2417">
                  <c:v>4.5923056602478027</c:v>
                </c:pt>
                <c:pt idx="2418">
                  <c:v>4.6672539710998535</c:v>
                </c:pt>
                <c:pt idx="2419">
                  <c:v>4.6468138694763184</c:v>
                </c:pt>
                <c:pt idx="2420">
                  <c:v>4.6400003433227539</c:v>
                </c:pt>
                <c:pt idx="2421">
                  <c:v>4.7013216018676758</c:v>
                </c:pt>
                <c:pt idx="2422">
                  <c:v>4.7898974418640137</c:v>
                </c:pt>
                <c:pt idx="2423">
                  <c:v>4.8307785987854004</c:v>
                </c:pt>
                <c:pt idx="2424">
                  <c:v>4.7217621803283691</c:v>
                </c:pt>
                <c:pt idx="2425">
                  <c:v>4.8239650726318359</c:v>
                </c:pt>
                <c:pt idx="2426">
                  <c:v>4.810338020324707</c:v>
                </c:pt>
                <c:pt idx="2427">
                  <c:v>4.810338020324707</c:v>
                </c:pt>
                <c:pt idx="2428">
                  <c:v>4.7967109680175781</c:v>
                </c:pt>
                <c:pt idx="2429">
                  <c:v>4.7626433372497559</c:v>
                </c:pt>
                <c:pt idx="2430">
                  <c:v>4.9602351188659668</c:v>
                </c:pt>
                <c:pt idx="2431">
                  <c:v>4.9125404357910156</c:v>
                </c:pt>
                <c:pt idx="2432">
                  <c:v>4.9125404357910156</c:v>
                </c:pt>
                <c:pt idx="2433">
                  <c:v>4.9261674880981445</c:v>
                </c:pt>
                <c:pt idx="2434">
                  <c:v>4.810338020324707</c:v>
                </c:pt>
                <c:pt idx="2435">
                  <c:v>4.8375921249389648</c:v>
                </c:pt>
                <c:pt idx="2436">
                  <c:v>4.8512191772460937</c:v>
                </c:pt>
                <c:pt idx="2437">
                  <c:v>4.8784728050231934</c:v>
                </c:pt>
                <c:pt idx="2438">
                  <c:v>4.9057269096374512</c:v>
                </c:pt>
                <c:pt idx="2439">
                  <c:v>4.9261674880981445</c:v>
                </c:pt>
                <c:pt idx="2440">
                  <c:v>5.0556244850158691</c:v>
                </c:pt>
                <c:pt idx="2441">
                  <c:v>5.0624380111694336</c:v>
                </c:pt>
                <c:pt idx="2442">
                  <c:v>5.0419974327087402</c:v>
                </c:pt>
                <c:pt idx="2443">
                  <c:v>5.1101322174072266</c:v>
                </c:pt>
                <c:pt idx="2444">
                  <c:v>5.1987080574035645</c:v>
                </c:pt>
                <c:pt idx="2445">
                  <c:v>5.19189453125</c:v>
                </c:pt>
                <c:pt idx="2446">
                  <c:v>5.2532162666320801</c:v>
                </c:pt>
                <c:pt idx="2447">
                  <c:v>5.2327756881713867</c:v>
                </c:pt>
                <c:pt idx="2448">
                  <c:v>5.2532162666320801</c:v>
                </c:pt>
                <c:pt idx="2449">
                  <c:v>5.1033186912536621</c:v>
                </c:pt>
                <c:pt idx="2450">
                  <c:v>5.1714539527893066</c:v>
                </c:pt>
                <c:pt idx="2451">
                  <c:v>5.1578269004821777</c:v>
                </c:pt>
                <c:pt idx="2452">
                  <c:v>5.4576215744018555</c:v>
                </c:pt>
                <c:pt idx="2453">
                  <c:v>5.4167404174804687</c:v>
                </c:pt>
                <c:pt idx="2454">
                  <c:v>5.5598239898681641</c:v>
                </c:pt>
                <c:pt idx="2455">
                  <c:v>2.5683884620666504</c:v>
                </c:pt>
                <c:pt idx="2456">
                  <c:v>2.5683884620666504</c:v>
                </c:pt>
                <c:pt idx="2457">
                  <c:v>2.5683884620666504</c:v>
                </c:pt>
                <c:pt idx="2458">
                  <c:v>2.5683884620666504</c:v>
                </c:pt>
                <c:pt idx="2459">
                  <c:v>2.6688778400421143</c:v>
                </c:pt>
                <c:pt idx="2460">
                  <c:v>2.6127219200134277</c:v>
                </c:pt>
                <c:pt idx="2461">
                  <c:v>2.6570556163787842</c:v>
                </c:pt>
                <c:pt idx="2462">
                  <c:v>2.6866111755371094</c:v>
                </c:pt>
                <c:pt idx="2463">
                  <c:v>2.645233154296875</c:v>
                </c:pt>
                <c:pt idx="2464">
                  <c:v>2.6807000637054443</c:v>
                </c:pt>
                <c:pt idx="2465">
                  <c:v>2.6688778400421143</c:v>
                </c:pt>
                <c:pt idx="2466">
                  <c:v>2.7811894416809082</c:v>
                </c:pt>
                <c:pt idx="2467">
                  <c:v>2.8077895641326904</c:v>
                </c:pt>
                <c:pt idx="2468">
                  <c:v>2.9023675918579102</c:v>
                </c:pt>
                <c:pt idx="2469">
                  <c:v>2.887589693069458</c:v>
                </c:pt>
                <c:pt idx="2470">
                  <c:v>2.7782337665557861</c:v>
                </c:pt>
                <c:pt idx="2471">
                  <c:v>2.8225672245025635</c:v>
                </c:pt>
                <c:pt idx="2472">
                  <c:v>2.7486782073974609</c:v>
                </c:pt>
                <c:pt idx="2473">
                  <c:v>2.7664115428924561</c:v>
                </c:pt>
                <c:pt idx="2474">
                  <c:v>2.8314340114593506</c:v>
                </c:pt>
                <c:pt idx="2475">
                  <c:v>2.9141898155212402</c:v>
                </c:pt>
                <c:pt idx="2476">
                  <c:v>2.9644346237182617</c:v>
                </c:pt>
                <c:pt idx="2477">
                  <c:v>2.9673900604248047</c:v>
                </c:pt>
                <c:pt idx="2478">
                  <c:v>3.0885684490203857</c:v>
                </c:pt>
                <c:pt idx="2479">
                  <c:v>3.0501461029052734</c:v>
                </c:pt>
                <c:pt idx="2480">
                  <c:v>2.9792125225067139</c:v>
                </c:pt>
                <c:pt idx="2481">
                  <c:v>2.9733011722564697</c:v>
                </c:pt>
                <c:pt idx="2482">
                  <c:v>3.0737905502319336</c:v>
                </c:pt>
                <c:pt idx="2483">
                  <c:v>3.0767462253570557</c:v>
                </c:pt>
                <c:pt idx="2484">
                  <c:v>3.0383238792419434</c:v>
                </c:pt>
                <c:pt idx="2485">
                  <c:v>3.1772353649139404</c:v>
                </c:pt>
                <c:pt idx="2486">
                  <c:v>3.4964368343353271</c:v>
                </c:pt>
                <c:pt idx="2487">
                  <c:v>3.8067715167999268</c:v>
                </c:pt>
                <c:pt idx="2488">
                  <c:v>3.7387933731079102</c:v>
                </c:pt>
                <c:pt idx="2489">
                  <c:v>3.7476601600646973</c:v>
                </c:pt>
                <c:pt idx="2490">
                  <c:v>3.718104362487793</c:v>
                </c:pt>
                <c:pt idx="2491">
                  <c:v>3.6412596702575684</c:v>
                </c:pt>
                <c:pt idx="2492">
                  <c:v>3.6560373306274414</c:v>
                </c:pt>
                <c:pt idx="2493">
                  <c:v>3.7387933731079102</c:v>
                </c:pt>
                <c:pt idx="2494">
                  <c:v>3.6708152294158936</c:v>
                </c:pt>
                <c:pt idx="2495">
                  <c:v>3.8865716457366943</c:v>
                </c:pt>
                <c:pt idx="2496">
                  <c:v>3.8274602890014648</c:v>
                </c:pt>
                <c:pt idx="2497">
                  <c:v>3.8688383102416992</c:v>
                </c:pt>
                <c:pt idx="2498">
                  <c:v>3.960460901260376</c:v>
                </c:pt>
                <c:pt idx="2499">
                  <c:v>3.8836162090301514</c:v>
                </c:pt>
                <c:pt idx="2500">
                  <c:v>4.0018386840820313</c:v>
                </c:pt>
                <c:pt idx="2501">
                  <c:v>4.1200613975524902</c:v>
                </c:pt>
                <c:pt idx="2502">
                  <c:v>3.963416576385498</c:v>
                </c:pt>
                <c:pt idx="2503">
                  <c:v>3.9545497894287109</c:v>
                </c:pt>
                <c:pt idx="2504">
                  <c:v>3.9456830024719238</c:v>
                </c:pt>
                <c:pt idx="2505">
                  <c:v>4.0136613845825195</c:v>
                </c:pt>
                <c:pt idx="2506">
                  <c:v>4.0136613845825195</c:v>
                </c:pt>
                <c:pt idx="2507">
                  <c:v>3.9929721355438232</c:v>
                </c:pt>
                <c:pt idx="2508">
                  <c:v>3.8895273208618164</c:v>
                </c:pt>
                <c:pt idx="2509">
                  <c:v>3.8451938629150391</c:v>
                </c:pt>
                <c:pt idx="2510">
                  <c:v>3.9456830024719238</c:v>
                </c:pt>
                <c:pt idx="2511">
                  <c:v>3.9102163314819336</c:v>
                </c:pt>
                <c:pt idx="2512">
                  <c:v>4.0461726188659668</c:v>
                </c:pt>
                <c:pt idx="2513">
                  <c:v>4.1437063217163086</c:v>
                </c:pt>
                <c:pt idx="2514">
                  <c:v>4.2767066955566406</c:v>
                </c:pt>
                <c:pt idx="2515">
                  <c:v>2.4901061058044434</c:v>
                </c:pt>
                <c:pt idx="2516">
                  <c:v>2.3048040866851807</c:v>
                </c:pt>
                <c:pt idx="2517">
                  <c:v>2.3595123291015625</c:v>
                </c:pt>
                <c:pt idx="2518">
                  <c:v>2.4353978633880615</c:v>
                </c:pt>
                <c:pt idx="2519">
                  <c:v>2.4848117828369141</c:v>
                </c:pt>
                <c:pt idx="2520">
                  <c:v>2.6083462238311768</c:v>
                </c:pt>
                <c:pt idx="2521">
                  <c:v>2.7389402389526367</c:v>
                </c:pt>
                <c:pt idx="2522">
                  <c:v>2.8765931129455566</c:v>
                </c:pt>
                <c:pt idx="2523">
                  <c:v>3.003657341003418</c:v>
                </c:pt>
                <c:pt idx="2524">
                  <c:v>3.003657341003418</c:v>
                </c:pt>
                <c:pt idx="2525">
                  <c:v>2.8554155826568604</c:v>
                </c:pt>
                <c:pt idx="2526">
                  <c:v>2.9913039207458496</c:v>
                </c:pt>
                <c:pt idx="2527">
                  <c:v>3.1342511177062988</c:v>
                </c:pt>
                <c:pt idx="2528">
                  <c:v>3.19425368309021</c:v>
                </c:pt>
                <c:pt idx="2529">
                  <c:v>3.12542724609375</c:v>
                </c:pt>
                <c:pt idx="2530">
                  <c:v>3.0707190036773682</c:v>
                </c:pt>
                <c:pt idx="2531">
                  <c:v>3.224254846572876</c:v>
                </c:pt>
                <c:pt idx="2532">
                  <c:v>3.384850025177002</c:v>
                </c:pt>
                <c:pt idx="2533">
                  <c:v>3.5542690753936768</c:v>
                </c:pt>
                <c:pt idx="2534">
                  <c:v>3.3760261535644531</c:v>
                </c:pt>
                <c:pt idx="2535">
                  <c:v>3.2577857971191406</c:v>
                </c:pt>
                <c:pt idx="2536">
                  <c:v>3.0954258441925049</c:v>
                </c:pt>
                <c:pt idx="2537">
                  <c:v>2.9454195499420166</c:v>
                </c:pt>
                <c:pt idx="2538">
                  <c:v>3.0918962955474854</c:v>
                </c:pt>
                <c:pt idx="2539">
                  <c:v>3.247197151184082</c:v>
                </c:pt>
                <c:pt idx="2540">
                  <c:v>3.3707318305969238</c:v>
                </c:pt>
                <c:pt idx="2541">
                  <c:v>3.2454323768615723</c:v>
                </c:pt>
                <c:pt idx="2542">
                  <c:v>3.4077920913696289</c:v>
                </c:pt>
                <c:pt idx="2543">
                  <c:v>3.4695594310760498</c:v>
                </c:pt>
                <c:pt idx="2544">
                  <c:v>3.6266250610351562</c:v>
                </c:pt>
                <c:pt idx="2545">
                  <c:v>3.6195659637451172</c:v>
                </c:pt>
                <c:pt idx="2546">
                  <c:v>3.6707444190979004</c:v>
                </c:pt>
                <c:pt idx="2547">
                  <c:v>3.5666224956512451</c:v>
                </c:pt>
                <c:pt idx="2548">
                  <c:v>3.3883795738220215</c:v>
                </c:pt>
                <c:pt idx="2549">
                  <c:v>3.3619077205657959</c:v>
                </c:pt>
                <c:pt idx="2550">
                  <c:v>3.19425368309021</c:v>
                </c:pt>
                <c:pt idx="2551">
                  <c:v>3.2101366519927979</c:v>
                </c:pt>
                <c:pt idx="2552">
                  <c:v>3.0901315212249756</c:v>
                </c:pt>
                <c:pt idx="2553">
                  <c:v>3.2454323768615723</c:v>
                </c:pt>
                <c:pt idx="2554">
                  <c:v>3.2842574119567871</c:v>
                </c:pt>
                <c:pt idx="2555">
                  <c:v>3.3354361057281494</c:v>
                </c:pt>
                <c:pt idx="2556">
                  <c:v>3.346024751663208</c:v>
                </c:pt>
                <c:pt idx="2557">
                  <c:v>3.247197151184082</c:v>
                </c:pt>
                <c:pt idx="2558">
                  <c:v>3.270139217376709</c:v>
                </c:pt>
                <c:pt idx="2559">
                  <c:v>3.1748411655426025</c:v>
                </c:pt>
                <c:pt idx="2560">
                  <c:v>3.2419028282165527</c:v>
                </c:pt>
                <c:pt idx="2561">
                  <c:v>3.1854298114776611</c:v>
                </c:pt>
                <c:pt idx="2562">
                  <c:v>3.3442599773406982</c:v>
                </c:pt>
                <c:pt idx="2563">
                  <c:v>3.3424952030181885</c:v>
                </c:pt>
                <c:pt idx="2564">
                  <c:v>3.5101494789123535</c:v>
                </c:pt>
                <c:pt idx="2565">
                  <c:v>3.5207381248474121</c:v>
                </c:pt>
                <c:pt idx="2566">
                  <c:v>3.4201455116271973</c:v>
                </c:pt>
                <c:pt idx="2567">
                  <c:v>3.3813204765319824</c:v>
                </c:pt>
                <c:pt idx="2568">
                  <c:v>3.3513190746307373</c:v>
                </c:pt>
                <c:pt idx="2569">
                  <c:v>3.3672022819519043</c:v>
                </c:pt>
                <c:pt idx="2570">
                  <c:v>3.3813204765319824</c:v>
                </c:pt>
                <c:pt idx="2571">
                  <c:v>3.3319065570831299</c:v>
                </c:pt>
                <c:pt idx="2572">
                  <c:v>1.9868744611740112</c:v>
                </c:pt>
                <c:pt idx="2573">
                  <c:v>1.9940882921218872</c:v>
                </c:pt>
                <c:pt idx="2574">
                  <c:v>2.0497372150421143</c:v>
                </c:pt>
                <c:pt idx="2575">
                  <c:v>2.0569510459899902</c:v>
                </c:pt>
                <c:pt idx="2576">
                  <c:v>2.0167601108551025</c:v>
                </c:pt>
                <c:pt idx="2577">
                  <c:v>2.0322182178497314</c:v>
                </c:pt>
                <c:pt idx="2578">
                  <c:v>2.0909585952758789</c:v>
                </c:pt>
                <c:pt idx="2579">
                  <c:v>2.1940124034881592</c:v>
                </c:pt>
                <c:pt idx="2580">
                  <c:v>2.3032491207122803</c:v>
                </c:pt>
                <c:pt idx="2581">
                  <c:v>2.4186692237854004</c:v>
                </c:pt>
                <c:pt idx="2582">
                  <c:v>2.4454631805419922</c:v>
                </c:pt>
                <c:pt idx="2583">
                  <c:v>2.3650815486907959</c:v>
                </c:pt>
                <c:pt idx="2584">
                  <c:v>2.3692035675048828</c:v>
                </c:pt>
                <c:pt idx="2585">
                  <c:v>2.2506918907165527</c:v>
                </c:pt>
                <c:pt idx="2586">
                  <c:v>2.3290126323699951</c:v>
                </c:pt>
                <c:pt idx="2587">
                  <c:v>2.4454631805419922</c:v>
                </c:pt>
                <c:pt idx="2588">
                  <c:v>2.4248526096343994</c:v>
                </c:pt>
                <c:pt idx="2589">
                  <c:v>2.5464558601379395</c:v>
                </c:pt>
                <c:pt idx="2590">
                  <c:v>2.6742424964904785</c:v>
                </c:pt>
                <c:pt idx="2591">
                  <c:v>2.6742424964904785</c:v>
                </c:pt>
                <c:pt idx="2592">
                  <c:v>2.6742424964904785</c:v>
                </c:pt>
                <c:pt idx="2593">
                  <c:v>2.8082120418548584</c:v>
                </c:pt>
                <c:pt idx="2594">
                  <c:v>2.8247008323669434</c:v>
                </c:pt>
                <c:pt idx="2595">
                  <c:v>2.7618379592895508</c:v>
                </c:pt>
                <c:pt idx="2596">
                  <c:v>2.870044469833374</c:v>
                </c:pt>
                <c:pt idx="2597">
                  <c:v>2.870044469833374</c:v>
                </c:pt>
                <c:pt idx="2598">
                  <c:v>2.870044469833374</c:v>
                </c:pt>
                <c:pt idx="2599">
                  <c:v>2.870044469833374</c:v>
                </c:pt>
                <c:pt idx="2600">
                  <c:v>2.870044469833374</c:v>
                </c:pt>
                <c:pt idx="2601">
                  <c:v>2.870044469833374</c:v>
                </c:pt>
                <c:pt idx="2602">
                  <c:v>2.870044469833374</c:v>
                </c:pt>
                <c:pt idx="2603">
                  <c:v>2.870044469833374</c:v>
                </c:pt>
                <c:pt idx="2604">
                  <c:v>2.870044469833374</c:v>
                </c:pt>
                <c:pt idx="2605">
                  <c:v>2.870044469833374</c:v>
                </c:pt>
                <c:pt idx="2606">
                  <c:v>3.0132889747619629</c:v>
                </c:pt>
                <c:pt idx="2607">
                  <c:v>2.9473345279693604</c:v>
                </c:pt>
                <c:pt idx="2608">
                  <c:v>2.9638230800628662</c:v>
                </c:pt>
                <c:pt idx="2609">
                  <c:v>2.8154258728027344</c:v>
                </c:pt>
                <c:pt idx="2610">
                  <c:v>2.9566094875335693</c:v>
                </c:pt>
                <c:pt idx="2611">
                  <c:v>2.9566094875335693</c:v>
                </c:pt>
                <c:pt idx="2612">
                  <c:v>2.9566094875335693</c:v>
                </c:pt>
                <c:pt idx="2613">
                  <c:v>2.9566094875335693</c:v>
                </c:pt>
                <c:pt idx="2614">
                  <c:v>2.9566094875335693</c:v>
                </c:pt>
                <c:pt idx="2615">
                  <c:v>2.9566094875335693</c:v>
                </c:pt>
                <c:pt idx="2616">
                  <c:v>2.9566094875335693</c:v>
                </c:pt>
                <c:pt idx="2617">
                  <c:v>2.9566094875335693</c:v>
                </c:pt>
                <c:pt idx="2618">
                  <c:v>2.9566094875335693</c:v>
                </c:pt>
                <c:pt idx="2619">
                  <c:v>2.9566094875335693</c:v>
                </c:pt>
                <c:pt idx="2620">
                  <c:v>2.9566094875335693</c:v>
                </c:pt>
                <c:pt idx="2621">
                  <c:v>2.9566094875335693</c:v>
                </c:pt>
                <c:pt idx="2622">
                  <c:v>2.9566094875335693</c:v>
                </c:pt>
                <c:pt idx="2623">
                  <c:v>2.9566094875335693</c:v>
                </c:pt>
                <c:pt idx="2624">
                  <c:v>3.4470517635345459</c:v>
                </c:pt>
                <c:pt idx="2625">
                  <c:v>3.7918674945831299</c:v>
                </c:pt>
                <c:pt idx="2626">
                  <c:v>3.9123318195343018</c:v>
                </c:pt>
                <c:pt idx="2627">
                  <c:v>3.890228271484375</c:v>
                </c:pt>
                <c:pt idx="2628">
                  <c:v>3.890228271484375</c:v>
                </c:pt>
                <c:pt idx="2629">
                  <c:v>3.5608851909637451</c:v>
                </c:pt>
                <c:pt idx="2630">
                  <c:v>3.3310079574584961</c:v>
                </c:pt>
                <c:pt idx="2631">
                  <c:v>3.0414512157440186</c:v>
                </c:pt>
                <c:pt idx="2632">
                  <c:v>2.4822587966918945</c:v>
                </c:pt>
                <c:pt idx="2633">
                  <c:v>2.46685791015625</c:v>
                </c:pt>
                <c:pt idx="2634">
                  <c:v>2.373546838760376</c:v>
                </c:pt>
                <c:pt idx="2635">
                  <c:v>2.2829535007476807</c:v>
                </c:pt>
                <c:pt idx="2636">
                  <c:v>2.446927547454834</c:v>
                </c:pt>
                <c:pt idx="2637">
                  <c:v>2.5456743240356445</c:v>
                </c:pt>
                <c:pt idx="2638">
                  <c:v>2.5773818492889404</c:v>
                </c:pt>
                <c:pt idx="2639">
                  <c:v>2.5474860668182373</c:v>
                </c:pt>
                <c:pt idx="2640">
                  <c:v>2.6045598983764648</c:v>
                </c:pt>
                <c:pt idx="2641">
                  <c:v>2.5683226585388184</c:v>
                </c:pt>
                <c:pt idx="2642">
                  <c:v>2.4052543640136719</c:v>
                </c:pt>
                <c:pt idx="2643">
                  <c:v>2.6407973766326904</c:v>
                </c:pt>
                <c:pt idx="2644">
                  <c:v>2.739544153213501</c:v>
                </c:pt>
                <c:pt idx="2645">
                  <c:v>2.7612864971160889</c:v>
                </c:pt>
                <c:pt idx="2646">
                  <c:v>2.7612864971160889</c:v>
                </c:pt>
                <c:pt idx="2647">
                  <c:v>2.9850521087646484</c:v>
                </c:pt>
                <c:pt idx="2648">
                  <c:v>3.0221953392028809</c:v>
                </c:pt>
                <c:pt idx="2649">
                  <c:v>3.188887357711792</c:v>
                </c:pt>
                <c:pt idx="2650">
                  <c:v>3.1698627471923828</c:v>
                </c:pt>
                <c:pt idx="2651">
                  <c:v>3.0665862560272217</c:v>
                </c:pt>
                <c:pt idx="2652">
                  <c:v>3.0982937812805176</c:v>
                </c:pt>
                <c:pt idx="2653">
                  <c:v>3.282198429107666</c:v>
                </c:pt>
                <c:pt idx="2654">
                  <c:v>3.1716744899749756</c:v>
                </c:pt>
                <c:pt idx="2655">
                  <c:v>3.4153707027435303</c:v>
                </c:pt>
                <c:pt idx="2656">
                  <c:v>3.5431075096130371</c:v>
                </c:pt>
                <c:pt idx="2657">
                  <c:v>3.5494489669799805</c:v>
                </c:pt>
                <c:pt idx="2658">
                  <c:v>3.5422015190124512</c:v>
                </c:pt>
                <c:pt idx="2659">
                  <c:v>3.5168354511260986</c:v>
                </c:pt>
                <c:pt idx="2660">
                  <c:v>3.6246414184570312</c:v>
                </c:pt>
                <c:pt idx="2661">
                  <c:v>3.53314208984375</c:v>
                </c:pt>
                <c:pt idx="2662">
                  <c:v>3.5422015190124512</c:v>
                </c:pt>
                <c:pt idx="2663">
                  <c:v>3.4742565155029297</c:v>
                </c:pt>
                <c:pt idx="2664">
                  <c:v>3.4425487518310547</c:v>
                </c:pt>
                <c:pt idx="2665">
                  <c:v>3.2840104103088379</c:v>
                </c:pt>
                <c:pt idx="2666">
                  <c:v>3.1598973274230957</c:v>
                </c:pt>
                <c:pt idx="2667">
                  <c:v>3.4334893226623535</c:v>
                </c:pt>
                <c:pt idx="2668">
                  <c:v>3.4932811260223389</c:v>
                </c:pt>
                <c:pt idx="2669">
                  <c:v>3.4959988594055176</c:v>
                </c:pt>
                <c:pt idx="2670">
                  <c:v>3.4778802394866943</c:v>
                </c:pt>
                <c:pt idx="2671">
                  <c:v>3.5874981880187988</c:v>
                </c:pt>
                <c:pt idx="2672">
                  <c:v>3.5512609481811523</c:v>
                </c:pt>
                <c:pt idx="2673">
                  <c:v>3.4416427612304687</c:v>
                </c:pt>
                <c:pt idx="2674">
                  <c:v>3.3374605178833008</c:v>
                </c:pt>
                <c:pt idx="2675">
                  <c:v>3.4153707027435303</c:v>
                </c:pt>
                <c:pt idx="2676">
                  <c:v>3.4425487518310547</c:v>
                </c:pt>
                <c:pt idx="2677">
                  <c:v>3.4316775798797607</c:v>
                </c:pt>
                <c:pt idx="2678">
                  <c:v>3.3519554138183594</c:v>
                </c:pt>
                <c:pt idx="2679">
                  <c:v>3.3329308032989502</c:v>
                </c:pt>
                <c:pt idx="2680">
                  <c:v>3.3700740337371826</c:v>
                </c:pt>
                <c:pt idx="2681">
                  <c:v>3.3610148429870605</c:v>
                </c:pt>
                <c:pt idx="2682">
                  <c:v>3.4017817974090576</c:v>
                </c:pt>
                <c:pt idx="2683">
                  <c:v>3.2486789226531982</c:v>
                </c:pt>
                <c:pt idx="2684">
                  <c:v>3.2178771495819092</c:v>
                </c:pt>
                <c:pt idx="2685">
                  <c:v>3.3410842418670654</c:v>
                </c:pt>
                <c:pt idx="2686">
                  <c:v>3.2957875728607178</c:v>
                </c:pt>
                <c:pt idx="2687">
                  <c:v>3.2975993156433105</c:v>
                </c:pt>
                <c:pt idx="2688">
                  <c:v>3.1979465484619141</c:v>
                </c:pt>
                <c:pt idx="2689">
                  <c:v>3.2776687145233154</c:v>
                </c:pt>
                <c:pt idx="2690">
                  <c:v>3.2586441040039062</c:v>
                </c:pt>
                <c:pt idx="2691">
                  <c:v>3.2758569717407227</c:v>
                </c:pt>
                <c:pt idx="2692">
                  <c:v>3.4525139331817627</c:v>
                </c:pt>
                <c:pt idx="2693">
                  <c:v>3.3936283588409424</c:v>
                </c:pt>
                <c:pt idx="2694">
                  <c:v>3.4443607330322266</c:v>
                </c:pt>
                <c:pt idx="2695">
                  <c:v>3.5159294605255127</c:v>
                </c:pt>
                <c:pt idx="2696">
                  <c:v>3.6219236850738525</c:v>
                </c:pt>
                <c:pt idx="2697">
                  <c:v>3.6304216384887695</c:v>
                </c:pt>
                <c:pt idx="2698">
                  <c:v>3.5615448951721191</c:v>
                </c:pt>
                <c:pt idx="2699">
                  <c:v>3.4874367713928223</c:v>
                </c:pt>
                <c:pt idx="2700">
                  <c:v>3.5754945278167725</c:v>
                </c:pt>
                <c:pt idx="2701">
                  <c:v>3.4359970092773438</c:v>
                </c:pt>
                <c:pt idx="2702">
                  <c:v>3.4699995517730713</c:v>
                </c:pt>
                <c:pt idx="2703">
                  <c:v>3.6574492454528809</c:v>
                </c:pt>
                <c:pt idx="2704">
                  <c:v>3.6487307548522949</c:v>
                </c:pt>
                <c:pt idx="2705">
                  <c:v>3.4438438415527344</c:v>
                </c:pt>
                <c:pt idx="2706">
                  <c:v>3.4708714485168457</c:v>
                </c:pt>
                <c:pt idx="2707">
                  <c:v>3.4708714485168457</c:v>
                </c:pt>
                <c:pt idx="2708">
                  <c:v>3.5833413600921631</c:v>
                </c:pt>
                <c:pt idx="2709">
                  <c:v>3.644371509552002</c:v>
                </c:pt>
                <c:pt idx="2710">
                  <c:v>3.5859568119049072</c:v>
                </c:pt>
                <c:pt idx="2711">
                  <c:v>3.8867483139038086</c:v>
                </c:pt>
                <c:pt idx="2712">
                  <c:v>3.9451627731323242</c:v>
                </c:pt>
                <c:pt idx="2713">
                  <c:v>3.9320850372314453</c:v>
                </c:pt>
                <c:pt idx="2714">
                  <c:v>4.1892943382263184</c:v>
                </c:pt>
                <c:pt idx="2715">
                  <c:v>4.1151752471923828</c:v>
                </c:pt>
                <c:pt idx="2716">
                  <c:v>3.9660875797271729</c:v>
                </c:pt>
                <c:pt idx="2717">
                  <c:v>3.815255880355835</c:v>
                </c:pt>
                <c:pt idx="2718">
                  <c:v>3.7882282733917236</c:v>
                </c:pt>
                <c:pt idx="2719">
                  <c:v>3.8884921073913574</c:v>
                </c:pt>
                <c:pt idx="2720">
                  <c:v>3.7062735557556152</c:v>
                </c:pt>
                <c:pt idx="2721">
                  <c:v>3.6879644393920898</c:v>
                </c:pt>
                <c:pt idx="2722">
                  <c:v>3.6356527805328369</c:v>
                </c:pt>
                <c:pt idx="2723">
                  <c:v>3.4874367713928223</c:v>
                </c:pt>
                <c:pt idx="2724">
                  <c:v>3.5737509727478027</c:v>
                </c:pt>
                <c:pt idx="2725">
                  <c:v>3.5310297012329102</c:v>
                </c:pt>
                <c:pt idx="2726">
                  <c:v>3.3653764724731445</c:v>
                </c:pt>
                <c:pt idx="2727">
                  <c:v>3.2999870777130127</c:v>
                </c:pt>
                <c:pt idx="2728">
                  <c:v>3.4089694023132324</c:v>
                </c:pt>
                <c:pt idx="2729">
                  <c:v>3.2956278324127197</c:v>
                </c:pt>
                <c:pt idx="2730">
                  <c:v>3.1317181587219238</c:v>
                </c:pt>
                <c:pt idx="2731">
                  <c:v>3.2250072956085205</c:v>
                </c:pt>
                <c:pt idx="2732">
                  <c:v>3.1631052494049072</c:v>
                </c:pt>
                <c:pt idx="2733">
                  <c:v>3.0584821701049805</c:v>
                </c:pt>
                <c:pt idx="2734">
                  <c:v>2.9817583560943604</c:v>
                </c:pt>
                <c:pt idx="2735">
                  <c:v>3.2302384376525879</c:v>
                </c:pt>
                <c:pt idx="2736">
                  <c:v>3.1456680297851562</c:v>
                </c:pt>
                <c:pt idx="2737">
                  <c:v>3.3392207622528076</c:v>
                </c:pt>
                <c:pt idx="2738">
                  <c:v>3.3549141883850098</c:v>
                </c:pt>
                <c:pt idx="2739">
                  <c:v>3.4351253509521484</c:v>
                </c:pt>
                <c:pt idx="2740">
                  <c:v>3.4203035831451416</c:v>
                </c:pt>
                <c:pt idx="2741">
                  <c:v>3.4699995517730713</c:v>
                </c:pt>
                <c:pt idx="2742">
                  <c:v>3.4107131958007812</c:v>
                </c:pt>
                <c:pt idx="2743">
                  <c:v>3.3740952014923096</c:v>
                </c:pt>
                <c:pt idx="2744">
                  <c:v>3.2241353988647461</c:v>
                </c:pt>
                <c:pt idx="2745">
                  <c:v>3.1988513469696045</c:v>
                </c:pt>
                <c:pt idx="2746">
                  <c:v>3.2520349025726318</c:v>
                </c:pt>
                <c:pt idx="2747">
                  <c:v>3.07940673828125</c:v>
                </c:pt>
                <c:pt idx="2748">
                  <c:v>3.114281177520752</c:v>
                </c:pt>
                <c:pt idx="2749">
                  <c:v>3.114281177520752</c:v>
                </c:pt>
                <c:pt idx="2750">
                  <c:v>3.1997232437133789</c:v>
                </c:pt>
                <c:pt idx="2751">
                  <c:v>3.2040824890136719</c:v>
                </c:pt>
                <c:pt idx="2752">
                  <c:v>3.3174242973327637</c:v>
                </c:pt>
                <c:pt idx="2753">
                  <c:v>3.3174242973327637</c:v>
                </c:pt>
                <c:pt idx="2754">
                  <c:v>3.2869091033935547</c:v>
                </c:pt>
                <c:pt idx="2755">
                  <c:v>3.4002509117126465</c:v>
                </c:pt>
                <c:pt idx="2756">
                  <c:v>3.6986451148986816</c:v>
                </c:pt>
                <c:pt idx="2757">
                  <c:v>3.9281206130981445</c:v>
                </c:pt>
                <c:pt idx="2758">
                  <c:v>3.8629622459411621</c:v>
                </c:pt>
                <c:pt idx="2759">
                  <c:v>3.9684567451477051</c:v>
                </c:pt>
                <c:pt idx="2760">
                  <c:v>4.0511975288391113</c:v>
                </c:pt>
                <c:pt idx="2761">
                  <c:v>4.1773772239685059</c:v>
                </c:pt>
                <c:pt idx="2762">
                  <c:v>4.2518439292907715</c:v>
                </c:pt>
                <c:pt idx="2763">
                  <c:v>4.338721752166748</c:v>
                </c:pt>
                <c:pt idx="2764">
                  <c:v>4.5590019226074219</c:v>
                </c:pt>
                <c:pt idx="2765">
                  <c:v>4.493861198425293</c:v>
                </c:pt>
                <c:pt idx="2766">
                  <c:v>4.3469958305358887</c:v>
                </c:pt>
                <c:pt idx="2767">
                  <c:v>4.1163558959960937</c:v>
                </c:pt>
                <c:pt idx="2768">
                  <c:v>4.2301244735717773</c:v>
                </c:pt>
                <c:pt idx="2769">
                  <c:v>4.2301244735717773</c:v>
                </c:pt>
                <c:pt idx="2770">
                  <c:v>3.9095039367675781</c:v>
                </c:pt>
                <c:pt idx="2771">
                  <c:v>3.7026519775390625</c:v>
                </c:pt>
                <c:pt idx="2772">
                  <c:v>3.907435417175293</c:v>
                </c:pt>
                <c:pt idx="2773">
                  <c:v>3.8670992851257324</c:v>
                </c:pt>
                <c:pt idx="2774">
                  <c:v>3.9394974708557129</c:v>
                </c:pt>
                <c:pt idx="2775">
                  <c:v>3.6643843650817871</c:v>
                </c:pt>
                <c:pt idx="2776">
                  <c:v>3.6943778991699219</c:v>
                </c:pt>
                <c:pt idx="2777">
                  <c:v>3.5113136768341064</c:v>
                </c:pt>
                <c:pt idx="2778">
                  <c:v>3.4440867900848389</c:v>
                </c:pt>
                <c:pt idx="2779">
                  <c:v>3.5733692646026611</c:v>
                </c:pt>
                <c:pt idx="2780">
                  <c:v>3.9229493141174316</c:v>
                </c:pt>
                <c:pt idx="2781">
                  <c:v>3.8577909469604492</c:v>
                </c:pt>
                <c:pt idx="2782">
                  <c:v>3.762639045715332</c:v>
                </c:pt>
                <c:pt idx="2783">
                  <c:v>3.8257288932800293</c:v>
                </c:pt>
                <c:pt idx="2784">
                  <c:v>3.7295427322387695</c:v>
                </c:pt>
                <c:pt idx="2785">
                  <c:v>3.7740159034729004</c:v>
                </c:pt>
                <c:pt idx="2786">
                  <c:v>3.8557224273681641</c:v>
                </c:pt>
                <c:pt idx="2787">
                  <c:v>3.598191499710083</c:v>
                </c:pt>
                <c:pt idx="2788">
                  <c:v>3.5154507160186768</c:v>
                </c:pt>
                <c:pt idx="2789">
                  <c:v>3.3344552516937256</c:v>
                </c:pt>
                <c:pt idx="2790">
                  <c:v>3.1772477626800537</c:v>
                </c:pt>
                <c:pt idx="2791">
                  <c:v>3.2527487277984619</c:v>
                </c:pt>
                <c:pt idx="2792">
                  <c:v>3.39237380027771</c:v>
                </c:pt>
                <c:pt idx="2793">
                  <c:v>3.39237380027771</c:v>
                </c:pt>
                <c:pt idx="2794">
                  <c:v>3.4285728931427002</c:v>
                </c:pt>
                <c:pt idx="2795">
                  <c:v>3.4130589962005615</c:v>
                </c:pt>
                <c:pt idx="2796">
                  <c:v>3.0769243240356445</c:v>
                </c:pt>
                <c:pt idx="2797">
                  <c:v>3.0417594909667969</c:v>
                </c:pt>
                <c:pt idx="2798">
                  <c:v>3.1338086128234863</c:v>
                </c:pt>
                <c:pt idx="2799">
                  <c:v>3.0717530250549316</c:v>
                </c:pt>
                <c:pt idx="2800">
                  <c:v>2.8442158699035645</c:v>
                </c:pt>
                <c:pt idx="2801">
                  <c:v>2.791468620300293</c:v>
                </c:pt>
                <c:pt idx="2802">
                  <c:v>2.678734302520752</c:v>
                </c:pt>
                <c:pt idx="2803">
                  <c:v>2.6952824592590332</c:v>
                </c:pt>
                <c:pt idx="2804">
                  <c:v>2.5763423442840576</c:v>
                </c:pt>
                <c:pt idx="2805">
                  <c:v>2.587719202041626</c:v>
                </c:pt>
                <c:pt idx="2806">
                  <c:v>2.6063358783721924</c:v>
                </c:pt>
                <c:pt idx="2807">
                  <c:v>2.7945713996887207</c:v>
                </c:pt>
                <c:pt idx="2808">
                  <c:v>2.9993548393249512</c:v>
                </c:pt>
                <c:pt idx="2809">
                  <c:v>2.9300594329833984</c:v>
                </c:pt>
                <c:pt idx="2810">
                  <c:v>2.7418241500854492</c:v>
                </c:pt>
                <c:pt idx="2811">
                  <c:v>2.8431816101074219</c:v>
                </c:pt>
                <c:pt idx="2812">
                  <c:v>2.8855862617492676</c:v>
                </c:pt>
                <c:pt idx="2813">
                  <c:v>2.845250129699707</c:v>
                </c:pt>
                <c:pt idx="2814">
                  <c:v>3.0034918785095215</c:v>
                </c:pt>
                <c:pt idx="2815">
                  <c:v>2.9166140556335449</c:v>
                </c:pt>
                <c:pt idx="2816">
                  <c:v>3.8564298152923584</c:v>
                </c:pt>
                <c:pt idx="2817">
                  <c:v>3.9932217597961426</c:v>
                </c:pt>
                <c:pt idx="2818">
                  <c:v>4.0429644584655762</c:v>
                </c:pt>
                <c:pt idx="2819">
                  <c:v>4.1452131271362305</c:v>
                </c:pt>
                <c:pt idx="2820">
                  <c:v>4.0996155738830566</c:v>
                </c:pt>
                <c:pt idx="2821">
                  <c:v>3.8315584659576416</c:v>
                </c:pt>
                <c:pt idx="2822">
                  <c:v>3.8757741451263428</c:v>
                </c:pt>
                <c:pt idx="2823">
                  <c:v>3.9379522800445557</c:v>
                </c:pt>
                <c:pt idx="2824">
                  <c:v>3.5441570281982422</c:v>
                </c:pt>
                <c:pt idx="2825">
                  <c:v>3.5372483730316162</c:v>
                </c:pt>
                <c:pt idx="2826">
                  <c:v>3.4336180686950684</c:v>
                </c:pt>
                <c:pt idx="2827">
                  <c:v>3.2014861106872559</c:v>
                </c:pt>
                <c:pt idx="2828">
                  <c:v>3.1586523056030273</c:v>
                </c:pt>
                <c:pt idx="2829">
                  <c:v>3.0964741706848145</c:v>
                </c:pt>
                <c:pt idx="2830">
                  <c:v>3.2539920806884766</c:v>
                </c:pt>
                <c:pt idx="2831">
                  <c:v>3.4529623985290527</c:v>
                </c:pt>
                <c:pt idx="2832">
                  <c:v>3.7983968257904053</c:v>
                </c:pt>
                <c:pt idx="2833">
                  <c:v>3.8619565963745117</c:v>
                </c:pt>
                <c:pt idx="2834">
                  <c:v>3.8481392860412598</c:v>
                </c:pt>
                <c:pt idx="2835">
                  <c:v>3.8619565963745117</c:v>
                </c:pt>
                <c:pt idx="2836">
                  <c:v>4.0927066802978516</c:v>
                </c:pt>
                <c:pt idx="2837">
                  <c:v>4.0927066802978516</c:v>
                </c:pt>
                <c:pt idx="2838">
                  <c:v>3.9669687747955322</c:v>
                </c:pt>
                <c:pt idx="2839">
                  <c:v>3.7154924869537354</c:v>
                </c:pt>
                <c:pt idx="2840">
                  <c:v>3.8066871166229248</c:v>
                </c:pt>
                <c:pt idx="2841">
                  <c:v>3.6049535274505615</c:v>
                </c:pt>
                <c:pt idx="2842">
                  <c:v>3.7099654674530029</c:v>
                </c:pt>
                <c:pt idx="2843">
                  <c:v>3.6132438182830811</c:v>
                </c:pt>
                <c:pt idx="2844">
                  <c:v>3.8536663055419922</c:v>
                </c:pt>
                <c:pt idx="2845">
                  <c:v>3.7555630207061768</c:v>
                </c:pt>
                <c:pt idx="2846">
                  <c:v>3.8343219757080078</c:v>
                </c:pt>
                <c:pt idx="2847">
                  <c:v>3.8688654899597168</c:v>
                </c:pt>
                <c:pt idx="2848">
                  <c:v>3.6173892021179199</c:v>
                </c:pt>
                <c:pt idx="2849">
                  <c:v>3.64778733253479</c:v>
                </c:pt>
                <c:pt idx="2850">
                  <c:v>3.5455389022827148</c:v>
                </c:pt>
                <c:pt idx="2851">
                  <c:v>3.5234310626983643</c:v>
                </c:pt>
                <c:pt idx="2852">
                  <c:v>3.4322361946105957</c:v>
                </c:pt>
                <c:pt idx="2853">
                  <c:v>3.4571075439453125</c:v>
                </c:pt>
                <c:pt idx="2854">
                  <c:v>3.6160073280334473</c:v>
                </c:pt>
                <c:pt idx="2855">
                  <c:v>3.4474353790283203</c:v>
                </c:pt>
                <c:pt idx="2856">
                  <c:v>3.4861240386962891</c:v>
                </c:pt>
                <c:pt idx="2857">
                  <c:v>3.5745553970336914</c:v>
                </c:pt>
                <c:pt idx="2858">
                  <c:v>3.5137588977813721</c:v>
                </c:pt>
                <c:pt idx="2859">
                  <c:v>3.5358667373657227</c:v>
                </c:pt>
                <c:pt idx="2860">
                  <c:v>3.4833605289459229</c:v>
                </c:pt>
                <c:pt idx="2861">
                  <c:v>3.4198007583618164</c:v>
                </c:pt>
                <c:pt idx="2862">
                  <c:v>3.0785114765167236</c:v>
                </c:pt>
                <c:pt idx="2863">
                  <c:v>2.9292838573455811</c:v>
                </c:pt>
                <c:pt idx="2864">
                  <c:v>2.9292838573455811</c:v>
                </c:pt>
                <c:pt idx="2865">
                  <c:v>2.9265203475952148</c:v>
                </c:pt>
                <c:pt idx="2866">
                  <c:v>2.9817898273468018</c:v>
                </c:pt>
                <c:pt idx="2867">
                  <c:v>2.9292838573455811</c:v>
                </c:pt>
                <c:pt idx="2868">
                  <c:v>3.0508766174316406</c:v>
                </c:pt>
                <c:pt idx="2869">
                  <c:v>2.7911100387573242</c:v>
                </c:pt>
                <c:pt idx="2870">
                  <c:v>2.901648998260498</c:v>
                </c:pt>
                <c:pt idx="2871">
                  <c:v>2.9638271331787109</c:v>
                </c:pt>
                <c:pt idx="2872">
                  <c:v>2.977644681930542</c:v>
                </c:pt>
                <c:pt idx="2873">
                  <c:v>3.0260055065155029</c:v>
                </c:pt>
                <c:pt idx="2874">
                  <c:v>2.984553337097168</c:v>
                </c:pt>
                <c:pt idx="2875">
                  <c:v>2.7978188991546631</c:v>
                </c:pt>
                <c:pt idx="2876">
                  <c:v>2.7819876670837402</c:v>
                </c:pt>
                <c:pt idx="2877">
                  <c:v>3.6394472122192383</c:v>
                </c:pt>
                <c:pt idx="2878">
                  <c:v>3.629741907119751</c:v>
                </c:pt>
                <c:pt idx="2879">
                  <c:v>3.6802089214324951</c:v>
                </c:pt>
                <c:pt idx="2880">
                  <c:v>3.6937961578369141</c:v>
                </c:pt>
                <c:pt idx="2881">
                  <c:v>3.9519543647766113</c:v>
                </c:pt>
                <c:pt idx="2882">
                  <c:v>3.9170157909393311</c:v>
                </c:pt>
                <c:pt idx="2883">
                  <c:v>4.1324710845947266</c:v>
                </c:pt>
                <c:pt idx="2884">
                  <c:v>4.1247067451477051</c:v>
                </c:pt>
                <c:pt idx="2885">
                  <c:v>4.0567703247070313</c:v>
                </c:pt>
                <c:pt idx="2886">
                  <c:v>4.1052966117858887</c:v>
                </c:pt>
                <c:pt idx="2887">
                  <c:v>3.8529613018035889</c:v>
                </c:pt>
                <c:pt idx="2888">
                  <c:v>3.6491522789001465</c:v>
                </c:pt>
                <c:pt idx="2889">
                  <c:v>3.6200368404388428</c:v>
                </c:pt>
                <c:pt idx="2890">
                  <c:v>3.7636735439300537</c:v>
                </c:pt>
                <c:pt idx="2891">
                  <c:v>3.8607256412506104</c:v>
                </c:pt>
                <c:pt idx="2892">
                  <c:v>3.8704307079315186</c:v>
                </c:pt>
                <c:pt idx="2893">
                  <c:v>3.8335509300231934</c:v>
                </c:pt>
                <c:pt idx="2894">
                  <c:v>4.0373601913452148</c:v>
                </c:pt>
                <c:pt idx="2895">
                  <c:v>4.0917091369628906</c:v>
                </c:pt>
                <c:pt idx="2896">
                  <c:v>4.2314639091491699</c:v>
                </c:pt>
                <c:pt idx="2897">
                  <c:v>4.1247067451477051</c:v>
                </c:pt>
                <c:pt idx="2898">
                  <c:v>4.1790556907653809</c:v>
                </c:pt>
                <c:pt idx="2899">
                  <c:v>4.0373601913452148</c:v>
                </c:pt>
                <c:pt idx="2900">
                  <c:v>4.2469921112060547</c:v>
                </c:pt>
                <c:pt idx="2901">
                  <c:v>4.1635274887084961</c:v>
                </c:pt>
                <c:pt idx="2902">
                  <c:v>4.0761809349060059</c:v>
                </c:pt>
                <c:pt idx="2903">
                  <c:v>4.047065258026123</c:v>
                </c:pt>
                <c:pt idx="2904">
                  <c:v>4.0664758682250977</c:v>
                </c:pt>
                <c:pt idx="2905">
                  <c:v>3.8820769786834717</c:v>
                </c:pt>
                <c:pt idx="2906">
                  <c:v>3.7462043762207031</c:v>
                </c:pt>
                <c:pt idx="2907">
                  <c:v>3.7462043762207031</c:v>
                </c:pt>
                <c:pt idx="2908">
                  <c:v>3.7442631721496582</c:v>
                </c:pt>
                <c:pt idx="2909">
                  <c:v>3.7442631721496582</c:v>
                </c:pt>
                <c:pt idx="2910">
                  <c:v>3.8044354915618896</c:v>
                </c:pt>
                <c:pt idx="2911">
                  <c:v>3.6937961578369141</c:v>
                </c:pt>
                <c:pt idx="2912">
                  <c:v>3.7364990711212158</c:v>
                </c:pt>
                <c:pt idx="2913">
                  <c:v>4.047065258026123</c:v>
                </c:pt>
                <c:pt idx="2914">
                  <c:v>3.9228386878967285</c:v>
                </c:pt>
                <c:pt idx="2915">
                  <c:v>3.8626666069030762</c:v>
                </c:pt>
                <c:pt idx="2916">
                  <c:v>3.9092514514923096</c:v>
                </c:pt>
                <c:pt idx="2917">
                  <c:v>3.8840179443359375</c:v>
                </c:pt>
                <c:pt idx="2918">
                  <c:v>3.8743128776550293</c:v>
                </c:pt>
                <c:pt idx="2919">
                  <c:v>3.8956642150878906</c:v>
                </c:pt>
                <c:pt idx="2920">
                  <c:v>3.9208977222442627</c:v>
                </c:pt>
                <c:pt idx="2921">
                  <c:v>3.6802089214324951</c:v>
                </c:pt>
                <c:pt idx="2922">
                  <c:v>3.6316831111907959</c:v>
                </c:pt>
                <c:pt idx="2923">
                  <c:v>3.5288078784942627</c:v>
                </c:pt>
                <c:pt idx="2924">
                  <c:v>3.5521004199981689</c:v>
                </c:pt>
                <c:pt idx="2925">
                  <c:v>3.5404541492462158</c:v>
                </c:pt>
                <c:pt idx="2926">
                  <c:v>3.4317560195922852</c:v>
                </c:pt>
                <c:pt idx="2927">
                  <c:v>3.3832302093505859</c:v>
                </c:pt>
                <c:pt idx="2928">
                  <c:v>3.3385863304138184</c:v>
                </c:pt>
                <c:pt idx="2929">
                  <c:v>3.1250720024108887</c:v>
                </c:pt>
                <c:pt idx="2930">
                  <c:v>3.1037206649780273</c:v>
                </c:pt>
                <c:pt idx="2931">
                  <c:v>2.7931544780731201</c:v>
                </c:pt>
                <c:pt idx="2932">
                  <c:v>2.5369372367858887</c:v>
                </c:pt>
                <c:pt idx="2933">
                  <c:v>2.5815811157226562</c:v>
                </c:pt>
                <c:pt idx="2934">
                  <c:v>2.8397393226623535</c:v>
                </c:pt>
                <c:pt idx="2935">
                  <c:v>3.1231310367584229</c:v>
                </c:pt>
                <c:pt idx="2936">
                  <c:v>2.9290270805358887</c:v>
                </c:pt>
                <c:pt idx="2937">
                  <c:v>2.8533265590667725</c:v>
                </c:pt>
                <c:pt idx="2938">
                  <c:v>2.9717299938201904</c:v>
                </c:pt>
                <c:pt idx="2939">
                  <c:v>2.9096167087554932</c:v>
                </c:pt>
                <c:pt idx="2940">
                  <c:v>2.8065767288208008</c:v>
                </c:pt>
                <c:pt idx="2941">
                  <c:v>2.8247487545013428</c:v>
                </c:pt>
                <c:pt idx="2942">
                  <c:v>2.6652383804321289</c:v>
                </c:pt>
                <c:pt idx="2943">
                  <c:v>2.6228368282318115</c:v>
                </c:pt>
                <c:pt idx="2944">
                  <c:v>2.433039665222168</c:v>
                </c:pt>
                <c:pt idx="2945">
                  <c:v>2.6773531436920166</c:v>
                </c:pt>
                <c:pt idx="2946">
                  <c:v>2.6612000465393066</c:v>
                </c:pt>
                <c:pt idx="2947">
                  <c:v>2.6612000465393066</c:v>
                </c:pt>
                <c:pt idx="2948">
                  <c:v>2.5016896724700928</c:v>
                </c:pt>
                <c:pt idx="2949">
                  <c:v>2.6046648025512695</c:v>
                </c:pt>
                <c:pt idx="2950">
                  <c:v>2.7419650554656982</c:v>
                </c:pt>
                <c:pt idx="2951">
                  <c:v>2.6813912391662598</c:v>
                </c:pt>
                <c:pt idx="2952">
                  <c:v>2.6551427841186523</c:v>
                </c:pt>
                <c:pt idx="2953">
                  <c:v>2.5319764614105225</c:v>
                </c:pt>
                <c:pt idx="2954">
                  <c:v>2.4290013313293457</c:v>
                </c:pt>
                <c:pt idx="2955">
                  <c:v>2.1867070198059082</c:v>
                </c:pt>
                <c:pt idx="2956">
                  <c:v>2.3199689388275146</c:v>
                </c:pt>
                <c:pt idx="2957">
                  <c:v>2.2250702381134033</c:v>
                </c:pt>
                <c:pt idx="2958">
                  <c:v>2.2836246490478516</c:v>
                </c:pt>
                <c:pt idx="2959">
                  <c:v>2.1970045566558838</c:v>
                </c:pt>
                <c:pt idx="2960">
                  <c:v>2.2048790454864502</c:v>
                </c:pt>
                <c:pt idx="2961">
                  <c:v>2.1917548179626465</c:v>
                </c:pt>
                <c:pt idx="2962">
                  <c:v>2.3229975700378418</c:v>
                </c:pt>
                <c:pt idx="2963">
                  <c:v>2.2127535343170166</c:v>
                </c:pt>
                <c:pt idx="2964">
                  <c:v>2.3072483539581299</c:v>
                </c:pt>
                <c:pt idx="2965">
                  <c:v>2.5329859256744385</c:v>
                </c:pt>
                <c:pt idx="2966">
                  <c:v>2.4988629817962646</c:v>
                </c:pt>
                <c:pt idx="2967">
                  <c:v>2.5671091079711914</c:v>
                </c:pt>
                <c:pt idx="2968">
                  <c:v>2.6983518600463867</c:v>
                </c:pt>
                <c:pt idx="2969">
                  <c:v>2.7875969409942627</c:v>
                </c:pt>
                <c:pt idx="2970">
                  <c:v>2.8899664878845215</c:v>
                </c:pt>
                <c:pt idx="2971">
                  <c:v>2.6511044502258301</c:v>
                </c:pt>
                <c:pt idx="2972">
                  <c:v>2.8768422603607178</c:v>
                </c:pt>
                <c:pt idx="2973">
                  <c:v>2.7613484859466553</c:v>
                </c:pt>
                <c:pt idx="2974">
                  <c:v>2.685227632522583</c:v>
                </c:pt>
                <c:pt idx="2975">
                  <c:v>2.5671091079711914</c:v>
                </c:pt>
                <c:pt idx="2976">
                  <c:v>2.5356109142303467</c:v>
                </c:pt>
                <c:pt idx="2977">
                  <c:v>2.4936132431030273</c:v>
                </c:pt>
                <c:pt idx="2978">
                  <c:v>2.4831137657165527</c:v>
                </c:pt>
                <c:pt idx="2979">
                  <c:v>2.3597455024719238</c:v>
                </c:pt>
                <c:pt idx="2980">
                  <c:v>2.3938686847686768</c:v>
                </c:pt>
                <c:pt idx="2981">
                  <c:v>2.3938686847686768</c:v>
                </c:pt>
                <c:pt idx="2982">
                  <c:v>2.5329859256744385</c:v>
                </c:pt>
                <c:pt idx="2983">
                  <c:v>2.6248559951782227</c:v>
                </c:pt>
                <c:pt idx="2984">
                  <c:v>2.7062265872955322</c:v>
                </c:pt>
                <c:pt idx="2985">
                  <c:v>2.8479688167572021</c:v>
                </c:pt>
                <c:pt idx="2986">
                  <c:v>2.7351000308990479</c:v>
                </c:pt>
                <c:pt idx="2987">
                  <c:v>2.9503381252288818</c:v>
                </c:pt>
                <c:pt idx="2988">
                  <c:v>2.8400940895080566</c:v>
                </c:pt>
                <c:pt idx="2989">
                  <c:v>2.685227632522583</c:v>
                </c:pt>
                <c:pt idx="2990">
                  <c:v>2.6826028823852539</c:v>
                </c:pt>
                <c:pt idx="2991">
                  <c:v>2.6642289161682129</c:v>
                </c:pt>
                <c:pt idx="2992">
                  <c:v>2.63010573387146</c:v>
                </c:pt>
                <c:pt idx="2993">
                  <c:v>2.7823474407196045</c:v>
                </c:pt>
                <c:pt idx="2994">
                  <c:v>2.7639734745025635</c:v>
                </c:pt>
                <c:pt idx="2995">
                  <c:v>2.703601598739624</c:v>
                </c:pt>
                <c:pt idx="2996">
                  <c:v>2.6721034049987793</c:v>
                </c:pt>
                <c:pt idx="2997">
                  <c:v>2.6563541889190674</c:v>
                </c:pt>
                <c:pt idx="2998">
                  <c:v>2.5671091079711914</c:v>
                </c:pt>
                <c:pt idx="2999">
                  <c:v>2.5513601303100586</c:v>
                </c:pt>
                <c:pt idx="3000">
                  <c:v>2.4857385158538818</c:v>
                </c:pt>
                <c:pt idx="3001">
                  <c:v>2.4936132431030273</c:v>
                </c:pt>
                <c:pt idx="3002">
                  <c:v>2.4831137657165527</c:v>
                </c:pt>
                <c:pt idx="3003">
                  <c:v>1.9616029262542725</c:v>
                </c:pt>
                <c:pt idx="3004">
                  <c:v>2.080794095993042</c:v>
                </c:pt>
                <c:pt idx="3005">
                  <c:v>2.0181682109832764</c:v>
                </c:pt>
                <c:pt idx="3006">
                  <c:v>1.9393808841705322</c:v>
                </c:pt>
                <c:pt idx="3007">
                  <c:v>1.9898855686187744</c:v>
                </c:pt>
                <c:pt idx="3008">
                  <c:v>1.991905689239502</c:v>
                </c:pt>
                <c:pt idx="3009">
                  <c:v>1.9131183624267578</c:v>
                </c:pt>
                <c:pt idx="3010">
                  <c:v>2.0605921745300293</c:v>
                </c:pt>
                <c:pt idx="3011">
                  <c:v>2.080794095993042</c:v>
                </c:pt>
                <c:pt idx="3012">
                  <c:v>2.1454401016235352</c:v>
                </c:pt>
                <c:pt idx="3013">
                  <c:v>2.244429349899292</c:v>
                </c:pt>
                <c:pt idx="3014">
                  <c:v>2.2949340343475342</c:v>
                </c:pt>
                <c:pt idx="3015">
                  <c:v>2.3818020820617676</c:v>
                </c:pt>
                <c:pt idx="3016">
                  <c:v>2.3818020820617676</c:v>
                </c:pt>
                <c:pt idx="3017">
                  <c:v>2.3514993190765381</c:v>
                </c:pt>
                <c:pt idx="3018">
                  <c:v>2.3555395603179932</c:v>
                </c:pt>
                <c:pt idx="3019">
                  <c:v>2.4141252040863037</c:v>
                </c:pt>
                <c:pt idx="3020">
                  <c:v>2.6343257427215576</c:v>
                </c:pt>
                <c:pt idx="3021">
                  <c:v>2.585841178894043</c:v>
                </c:pt>
                <c:pt idx="3022">
                  <c:v>2.6646285057067871</c:v>
                </c:pt>
                <c:pt idx="3023">
                  <c:v>2.7777590751647949</c:v>
                </c:pt>
                <c:pt idx="3024">
                  <c:v>2.7595772743225098</c:v>
                </c:pt>
                <c:pt idx="3025">
                  <c:v>2.7878599166870117</c:v>
                </c:pt>
                <c:pt idx="3026">
                  <c:v>2.6828100681304932</c:v>
                </c:pt>
                <c:pt idx="3027">
                  <c:v>2.749476432800293</c:v>
                </c:pt>
                <c:pt idx="3028">
                  <c:v>2.898970365524292</c:v>
                </c:pt>
                <c:pt idx="3029">
                  <c:v>2.9009904861450195</c:v>
                </c:pt>
                <c:pt idx="3030">
                  <c:v>2.8282637596130371</c:v>
                </c:pt>
                <c:pt idx="3031">
                  <c:v>2.7171533107757568</c:v>
                </c:pt>
                <c:pt idx="3032">
                  <c:v>2.753516674041748</c:v>
                </c:pt>
                <c:pt idx="3033">
                  <c:v>3.0282623767852783</c:v>
                </c:pt>
                <c:pt idx="3034">
                  <c:v>3.0282623767852783</c:v>
                </c:pt>
                <c:pt idx="3035">
                  <c:v>3.0605854988098145</c:v>
                </c:pt>
                <c:pt idx="3036">
                  <c:v>2.7878599166870117</c:v>
                </c:pt>
                <c:pt idx="3037">
                  <c:v>2.7878599166870117</c:v>
                </c:pt>
                <c:pt idx="3038">
                  <c:v>2.8282637596130371</c:v>
                </c:pt>
                <c:pt idx="3039">
                  <c:v>2.7292745113372803</c:v>
                </c:pt>
                <c:pt idx="3040">
                  <c:v>2.9959392547607422</c:v>
                </c:pt>
                <c:pt idx="3041">
                  <c:v>3.0605854988098145</c:v>
                </c:pt>
                <c:pt idx="3042">
                  <c:v>3.0282623767852783</c:v>
                </c:pt>
                <c:pt idx="3043">
                  <c:v>2.9656364917755127</c:v>
                </c:pt>
                <c:pt idx="3044">
                  <c:v>2.9999797344207764</c:v>
                </c:pt>
                <c:pt idx="3045">
                  <c:v>2.9615962505340576</c:v>
                </c:pt>
                <c:pt idx="3046">
                  <c:v>3.0545248985290527</c:v>
                </c:pt>
                <c:pt idx="3047">
                  <c:v>2.9939191341400146</c:v>
                </c:pt>
                <c:pt idx="3048">
                  <c:v>3.080787181854248</c:v>
                </c:pt>
                <c:pt idx="3049">
                  <c:v>3.2100794315338135</c:v>
                </c:pt>
                <c:pt idx="3050">
                  <c:v>3.1737158298492432</c:v>
                </c:pt>
                <c:pt idx="3051">
                  <c:v>3.1898775100708008</c:v>
                </c:pt>
                <c:pt idx="3052">
                  <c:v>3.0969488620758057</c:v>
                </c:pt>
                <c:pt idx="3053">
                  <c:v>3.1514937877655029</c:v>
                </c:pt>
                <c:pt idx="3054">
                  <c:v>3.1656351089477539</c:v>
                </c:pt>
                <c:pt idx="3055">
                  <c:v>3.1918976306915283</c:v>
                </c:pt>
                <c:pt idx="3056">
                  <c:v>3.3373510837554932</c:v>
                </c:pt>
                <c:pt idx="3057">
                  <c:v>3.3070483207702637</c:v>
                </c:pt>
                <c:pt idx="3058">
                  <c:v>3.240382194519043</c:v>
                </c:pt>
                <c:pt idx="3059">
                  <c:v>3.2201802730560303</c:v>
                </c:pt>
                <c:pt idx="3060">
                  <c:v>3.4955017566680908</c:v>
                </c:pt>
                <c:pt idx="3061">
                  <c:v>3.6055455207824707</c:v>
                </c:pt>
                <c:pt idx="3062">
                  <c:v>3.6141762733459473</c:v>
                </c:pt>
                <c:pt idx="3063">
                  <c:v>3.5925991535186768</c:v>
                </c:pt>
                <c:pt idx="3064">
                  <c:v>3.4652938842773438</c:v>
                </c:pt>
                <c:pt idx="3065">
                  <c:v>3.5278675556182861</c:v>
                </c:pt>
                <c:pt idx="3066">
                  <c:v>3.5839681625366211</c:v>
                </c:pt>
                <c:pt idx="3067">
                  <c:v>3.6120185852050781</c:v>
                </c:pt>
                <c:pt idx="3068">
                  <c:v>3.5947568416595459</c:v>
                </c:pt>
                <c:pt idx="3069">
                  <c:v>3.5170791149139404</c:v>
                </c:pt>
                <c:pt idx="3070">
                  <c:v>3.5278675556182861</c:v>
                </c:pt>
                <c:pt idx="3071">
                  <c:v>3.426455020904541</c:v>
                </c:pt>
                <c:pt idx="3072">
                  <c:v>3.482555627822876</c:v>
                </c:pt>
                <c:pt idx="3073">
                  <c:v>3.4070353507995605</c:v>
                </c:pt>
                <c:pt idx="3074">
                  <c:v>3.2948341369628906</c:v>
                </c:pt>
                <c:pt idx="3075">
                  <c:v>3.2818877696990967</c:v>
                </c:pt>
                <c:pt idx="3076">
                  <c:v>3.3077805042266846</c:v>
                </c:pt>
                <c:pt idx="3077">
                  <c:v>3.2689416408538818</c:v>
                </c:pt>
                <c:pt idx="3078">
                  <c:v>3.3660387992858887</c:v>
                </c:pt>
                <c:pt idx="3079">
                  <c:v>3.5623910427093506</c:v>
                </c:pt>
                <c:pt idx="3080">
                  <c:v>3.5213944911956787</c:v>
                </c:pt>
                <c:pt idx="3081">
                  <c:v>3.6163339614868164</c:v>
                </c:pt>
                <c:pt idx="3082">
                  <c:v>3.6206495761871338</c:v>
                </c:pt>
                <c:pt idx="3083">
                  <c:v>3.7220621109008789</c:v>
                </c:pt>
                <c:pt idx="3084">
                  <c:v>3.8731024265289307</c:v>
                </c:pt>
                <c:pt idx="3085">
                  <c:v>3.9227299690246582</c:v>
                </c:pt>
                <c:pt idx="3086">
                  <c:v>3.80837082862854</c:v>
                </c:pt>
                <c:pt idx="3087">
                  <c:v>3.8623137474060059</c:v>
                </c:pt>
                <c:pt idx="3088">
                  <c:v>3.8493673801422119</c:v>
                </c:pt>
                <c:pt idx="3089">
                  <c:v>3.7587432861328125</c:v>
                </c:pt>
                <c:pt idx="3090">
                  <c:v>3.7760050296783447</c:v>
                </c:pt>
                <c:pt idx="3091">
                  <c:v>3.7760050296783447</c:v>
                </c:pt>
                <c:pt idx="3092">
                  <c:v>3.8601560592651367</c:v>
                </c:pt>
                <c:pt idx="3093">
                  <c:v>3.7975823879241943</c:v>
                </c:pt>
                <c:pt idx="3094">
                  <c:v>3.6573307514190674</c:v>
                </c:pt>
                <c:pt idx="3095">
                  <c:v>3.6896963119506836</c:v>
                </c:pt>
                <c:pt idx="3096">
                  <c:v>3.7048003673553467</c:v>
                </c:pt>
                <c:pt idx="3097">
                  <c:v>3.6875386238098145</c:v>
                </c:pt>
                <c:pt idx="3098">
                  <c:v>3.8493673801422119</c:v>
                </c:pt>
                <c:pt idx="3099">
                  <c:v>3.948622465133667</c:v>
                </c:pt>
                <c:pt idx="3100">
                  <c:v>3.9874613285064697</c:v>
                </c:pt>
                <c:pt idx="3101">
                  <c:v>4.3068037033081055</c:v>
                </c:pt>
                <c:pt idx="3102">
                  <c:v>4.3974275588989258</c:v>
                </c:pt>
                <c:pt idx="3103">
                  <c:v>4.315434455871582</c:v>
                </c:pt>
                <c:pt idx="3104">
                  <c:v>4.315434455871582</c:v>
                </c:pt>
                <c:pt idx="3105">
                  <c:v>4.315434455871582</c:v>
                </c:pt>
                <c:pt idx="3106">
                  <c:v>4.315434455871582</c:v>
                </c:pt>
                <c:pt idx="3107">
                  <c:v>4.315434455871582</c:v>
                </c:pt>
                <c:pt idx="3108">
                  <c:v>4.315434455871582</c:v>
                </c:pt>
                <c:pt idx="3109">
                  <c:v>4.7469778060913086</c:v>
                </c:pt>
                <c:pt idx="3110">
                  <c:v>4.8742833137512207</c:v>
                </c:pt>
                <c:pt idx="3111">
                  <c:v>4.7901320457458496</c:v>
                </c:pt>
                <c:pt idx="3112">
                  <c:v>4.7297163009643555</c:v>
                </c:pt>
                <c:pt idx="3113">
                  <c:v>4.7620820999145508</c:v>
                </c:pt>
                <c:pt idx="3114">
                  <c:v>4.7663974761962891</c:v>
                </c:pt>
                <c:pt idx="3115">
                  <c:v>4.7685551643371582</c:v>
                </c:pt>
                <c:pt idx="3116">
                  <c:v>4.6218304634094238</c:v>
                </c:pt>
                <c:pt idx="3117">
                  <c:v>4.6131992340087891</c:v>
                </c:pt>
                <c:pt idx="3118">
                  <c:v>4.6606693267822266</c:v>
                </c:pt>
                <c:pt idx="3119">
                  <c:v>4.6606693267822266</c:v>
                </c:pt>
                <c:pt idx="3120">
                  <c:v>4.7081389427185059</c:v>
                </c:pt>
                <c:pt idx="3121">
                  <c:v>4.3948936462402344</c:v>
                </c:pt>
                <c:pt idx="3122">
                  <c:v>4.4024543762207031</c:v>
                </c:pt>
                <c:pt idx="3123">
                  <c:v>4.4610528945922852</c:v>
                </c:pt>
                <c:pt idx="3124">
                  <c:v>4.5139808654785156</c:v>
                </c:pt>
                <c:pt idx="3125">
                  <c:v>4.3079404830932617</c:v>
                </c:pt>
                <c:pt idx="3126">
                  <c:v>4.268244743347168</c:v>
                </c:pt>
                <c:pt idx="3127">
                  <c:v>4.2833671569824219</c:v>
                </c:pt>
                <c:pt idx="3128">
                  <c:v>4.3060503005981445</c:v>
                </c:pt>
                <c:pt idx="3129">
                  <c:v>4.1831822395324707</c:v>
                </c:pt>
                <c:pt idx="3130">
                  <c:v>4.3192825317382812</c:v>
                </c:pt>
                <c:pt idx="3131">
                  <c:v>4.3438558578491211</c:v>
                </c:pt>
                <c:pt idx="3132">
                  <c:v>4.4534921646118164</c:v>
                </c:pt>
                <c:pt idx="3133">
                  <c:v>4.4364795684814453</c:v>
                </c:pt>
                <c:pt idx="3134">
                  <c:v>4.4761753082275391</c:v>
                </c:pt>
                <c:pt idx="3135">
                  <c:v>4.3381853103637695</c:v>
                </c:pt>
                <c:pt idx="3136">
                  <c:v>4.3627586364746094</c:v>
                </c:pt>
                <c:pt idx="3137">
                  <c:v>4.3778810501098633</c:v>
                </c:pt>
                <c:pt idx="3138">
                  <c:v>4.2909283638000488</c:v>
                </c:pt>
                <c:pt idx="3139">
                  <c:v>4.366539478302002</c:v>
                </c:pt>
                <c:pt idx="3140">
                  <c:v>4.366539478302002</c:v>
                </c:pt>
                <c:pt idx="3141">
                  <c:v>4.4988584518432617</c:v>
                </c:pt>
                <c:pt idx="3142">
                  <c:v>4.9487442970275879</c:v>
                </c:pt>
                <c:pt idx="3143">
                  <c:v>4.9487442970275879</c:v>
                </c:pt>
                <c:pt idx="3144">
                  <c:v>4.8863654136657715</c:v>
                </c:pt>
                <c:pt idx="3145">
                  <c:v>4.733253002166748</c:v>
                </c:pt>
                <c:pt idx="3146">
                  <c:v>4.7559361457824707</c:v>
                </c:pt>
                <c:pt idx="3147">
                  <c:v>4.5347738265991211</c:v>
                </c:pt>
                <c:pt idx="3148">
                  <c:v>4.4478211402893066</c:v>
                </c:pt>
                <c:pt idx="3149">
                  <c:v>4.3400754928588867</c:v>
                </c:pt>
                <c:pt idx="3150">
                  <c:v>4.3627586364746094</c:v>
                </c:pt>
                <c:pt idx="3151">
                  <c:v>4.2285490036010742</c:v>
                </c:pt>
                <c:pt idx="3152">
                  <c:v>4.3986740112304687</c:v>
                </c:pt>
                <c:pt idx="3153">
                  <c:v>4.2909283638000488</c:v>
                </c:pt>
                <c:pt idx="3154">
                  <c:v>4.0092768669128418</c:v>
                </c:pt>
                <c:pt idx="3155">
                  <c:v>4.0527534484863281</c:v>
                </c:pt>
                <c:pt idx="3156">
                  <c:v>3.927994966506958</c:v>
                </c:pt>
                <c:pt idx="3157">
                  <c:v>4.0754365921020508</c:v>
                </c:pt>
                <c:pt idx="3158">
                  <c:v>4.1718406677246094</c:v>
                </c:pt>
                <c:pt idx="3159">
                  <c:v>4.143486499786377</c:v>
                </c:pt>
                <c:pt idx="3160">
                  <c:v>3.844822883605957</c:v>
                </c:pt>
                <c:pt idx="3161">
                  <c:v>3.8977506160736084</c:v>
                </c:pt>
                <c:pt idx="3162">
                  <c:v>3.8070173263549805</c:v>
                </c:pt>
                <c:pt idx="3163">
                  <c:v>3.6217701435089111</c:v>
                </c:pt>
                <c:pt idx="3164">
                  <c:v>3.4384133815765381</c:v>
                </c:pt>
                <c:pt idx="3165">
                  <c:v>3.5915257930755615</c:v>
                </c:pt>
                <c:pt idx="3166">
                  <c:v>3.7503089904785156</c:v>
                </c:pt>
                <c:pt idx="3167">
                  <c:v>3.9034214019775391</c:v>
                </c:pt>
                <c:pt idx="3168">
                  <c:v>3.9185435771942139</c:v>
                </c:pt>
                <c:pt idx="3169">
                  <c:v>3.9336659908294678</c:v>
                </c:pt>
                <c:pt idx="3170">
                  <c:v>3.9620201587677002</c:v>
                </c:pt>
                <c:pt idx="3171">
                  <c:v>3.9620201587677002</c:v>
                </c:pt>
                <c:pt idx="3172">
                  <c:v>3.9128727912902832</c:v>
                </c:pt>
                <c:pt idx="3173">
                  <c:v>4.1208033561706543</c:v>
                </c:pt>
                <c:pt idx="3174">
                  <c:v>4.1548280715942383</c:v>
                </c:pt>
                <c:pt idx="3175">
                  <c:v>4.1378159523010254</c:v>
                </c:pt>
                <c:pt idx="3176">
                  <c:v>4.0225090980529785</c:v>
                </c:pt>
                <c:pt idx="3177">
                  <c:v>4.0622048377990723</c:v>
                </c:pt>
                <c:pt idx="3178">
                  <c:v>3.8750672340393066</c:v>
                </c:pt>
                <c:pt idx="3179">
                  <c:v>3.8618354797363281</c:v>
                </c:pt>
                <c:pt idx="3180">
                  <c:v>3.727625846862793</c:v>
                </c:pt>
                <c:pt idx="3181">
                  <c:v>3.6879298686981201</c:v>
                </c:pt>
                <c:pt idx="3182">
                  <c:v>3.8410422801971436</c:v>
                </c:pt>
                <c:pt idx="3183">
                  <c:v>3.8089077472686768</c:v>
                </c:pt>
                <c:pt idx="3184">
                  <c:v>3.6746978759765625</c:v>
                </c:pt>
                <c:pt idx="3185">
                  <c:v>3.7314062118530273</c:v>
                </c:pt>
                <c:pt idx="3186">
                  <c:v>3.7824437618255615</c:v>
                </c:pt>
                <c:pt idx="3187">
                  <c:v>4.2535696029663086</c:v>
                </c:pt>
                <c:pt idx="3188">
                  <c:v>4.2414455413818359</c:v>
                </c:pt>
                <c:pt idx="3189">
                  <c:v>4.2677145004272461</c:v>
                </c:pt>
                <c:pt idx="3190">
                  <c:v>4.2899422645568848</c:v>
                </c:pt>
                <c:pt idx="3191">
                  <c:v>4.3283352851867676</c:v>
                </c:pt>
                <c:pt idx="3192">
                  <c:v>4.3061075210571289</c:v>
                </c:pt>
                <c:pt idx="3193">
                  <c:v>4.4556393623352051</c:v>
                </c:pt>
                <c:pt idx="3194">
                  <c:v>4.5243430137634277</c:v>
                </c:pt>
                <c:pt idx="3195">
                  <c:v>4.5708193778991699</c:v>
                </c:pt>
                <c:pt idx="3196">
                  <c:v>4.4920120239257812</c:v>
                </c:pt>
                <c:pt idx="3197">
                  <c:v>4.6092123985290527</c:v>
                </c:pt>
                <c:pt idx="3198">
                  <c:v>4.6092123985290527</c:v>
                </c:pt>
                <c:pt idx="3199">
                  <c:v>4.4455356597900391</c:v>
                </c:pt>
                <c:pt idx="3200">
                  <c:v>4.4212875366210937</c:v>
                </c:pt>
                <c:pt idx="3201">
                  <c:v>4.4879703521728516</c:v>
                </c:pt>
                <c:pt idx="3202">
                  <c:v>4.5425295829772949</c:v>
                </c:pt>
                <c:pt idx="3203">
                  <c:v>4.9971866607666016</c:v>
                </c:pt>
                <c:pt idx="3204">
                  <c:v>5.0396213531494141</c:v>
                </c:pt>
                <c:pt idx="3205">
                  <c:v>5.132573127746582</c:v>
                </c:pt>
                <c:pt idx="3206">
                  <c:v>5.0618486404418945</c:v>
                </c:pt>
                <c:pt idx="3207">
                  <c:v>5.0719523429870605</c:v>
                </c:pt>
                <c:pt idx="3208">
                  <c:v>5.0234556198120117</c:v>
                </c:pt>
                <c:pt idx="3209">
                  <c:v>5.2134013175964355</c:v>
                </c:pt>
                <c:pt idx="3210">
                  <c:v>5.170966625213623</c:v>
                </c:pt>
                <c:pt idx="3211">
                  <c:v>5.0840764045715332</c:v>
                </c:pt>
                <c:pt idx="3212">
                  <c:v>5.132573127746582</c:v>
                </c:pt>
                <c:pt idx="3213">
                  <c:v>5.2982707023620605</c:v>
                </c:pt>
                <c:pt idx="3214">
                  <c:v>5.2598772048950195</c:v>
                </c:pt>
                <c:pt idx="3215">
                  <c:v>5.2154216766357422</c:v>
                </c:pt>
                <c:pt idx="3216">
                  <c:v>5.2437114715576172</c:v>
                </c:pt>
                <c:pt idx="3217">
                  <c:v>5.1750078201293945</c:v>
                </c:pt>
                <c:pt idx="3218">
                  <c:v>5.1628837585449219</c:v>
                </c:pt>
                <c:pt idx="3219">
                  <c:v>5.0820555686950684</c:v>
                </c:pt>
                <c:pt idx="3220">
                  <c:v>5.0881180763244629</c:v>
                </c:pt>
                <c:pt idx="3221">
                  <c:v>4.7951164245605469</c:v>
                </c:pt>
                <c:pt idx="3222">
                  <c:v>4.7142887115478516</c:v>
                </c:pt>
                <c:pt idx="3223">
                  <c:v>4.9022135734558105</c:v>
                </c:pt>
                <c:pt idx="3224">
                  <c:v>4.888068675994873</c:v>
                </c:pt>
                <c:pt idx="3225">
                  <c:v>4.9264621734619141</c:v>
                </c:pt>
                <c:pt idx="3226">
                  <c:v>4.8395719528198242</c:v>
                </c:pt>
                <c:pt idx="3227">
                  <c:v>5.1123661994934082</c:v>
                </c:pt>
                <c:pt idx="3228">
                  <c:v>5.1244902610778809</c:v>
                </c:pt>
                <c:pt idx="3229">
                  <c:v>5.0052690505981445</c:v>
                </c:pt>
                <c:pt idx="3230">
                  <c:v>4.9810209274291992</c:v>
                </c:pt>
                <c:pt idx="3231">
                  <c:v>5.029517650604248</c:v>
                </c:pt>
                <c:pt idx="3232">
                  <c:v>5.0497245788574219</c:v>
                </c:pt>
                <c:pt idx="3233">
                  <c:v>5.1527800559997559</c:v>
                </c:pt>
                <c:pt idx="3234">
                  <c:v>5.0679106712341309</c:v>
                </c:pt>
                <c:pt idx="3235">
                  <c:v>5.0214347839355469</c:v>
                </c:pt>
                <c:pt idx="3236">
                  <c:v>4.9527311325073242</c:v>
                </c:pt>
                <c:pt idx="3237">
                  <c:v>4.8355307579040527</c:v>
                </c:pt>
                <c:pt idx="3238">
                  <c:v>4.7607645988464355</c:v>
                </c:pt>
                <c:pt idx="3239">
                  <c:v>4.5910263061523437</c:v>
                </c:pt>
                <c:pt idx="3240">
                  <c:v>4.5566744804382324</c:v>
                </c:pt>
                <c:pt idx="3241">
                  <c:v>4.7041850090026855</c:v>
                </c:pt>
                <c:pt idx="3242">
                  <c:v>4.7041850090026855</c:v>
                </c:pt>
                <c:pt idx="3243">
                  <c:v>4.7041850090026855</c:v>
                </c:pt>
                <c:pt idx="3244">
                  <c:v>4.7668271064758301</c:v>
                </c:pt>
                <c:pt idx="3245">
                  <c:v>4.9284825325012207</c:v>
                </c:pt>
                <c:pt idx="3246">
                  <c:v>4.9244413375854492</c:v>
                </c:pt>
                <c:pt idx="3247">
                  <c:v>5.3677105903625488</c:v>
                </c:pt>
                <c:pt idx="3248">
                  <c:v>5.2748904228210449</c:v>
                </c:pt>
                <c:pt idx="3249">
                  <c:v>5.1843347549438477</c:v>
                </c:pt>
                <c:pt idx="3250">
                  <c:v>5.1277370452880859</c:v>
                </c:pt>
                <c:pt idx="3251">
                  <c:v>5.116417407989502</c:v>
                </c:pt>
                <c:pt idx="3252">
                  <c:v>5.116417407989502</c:v>
                </c:pt>
                <c:pt idx="3253">
                  <c:v>5.0824589729309082</c:v>
                </c:pt>
                <c:pt idx="3254">
                  <c:v>4.7451376914978027</c:v>
                </c:pt>
                <c:pt idx="3255">
                  <c:v>4.7474017143249512</c:v>
                </c:pt>
                <c:pt idx="3256">
                  <c:v>4.8515410423278809</c:v>
                </c:pt>
                <c:pt idx="3257">
                  <c:v>4.8605966567993164</c:v>
                </c:pt>
                <c:pt idx="3258">
                  <c:v>5.0326533317565918</c:v>
                </c:pt>
                <c:pt idx="3259">
                  <c:v>4.8402214050292969</c:v>
                </c:pt>
                <c:pt idx="3260">
                  <c:v>5.134528636932373</c:v>
                </c:pt>
                <c:pt idx="3261">
                  <c:v>5.2250847816467285</c:v>
                </c:pt>
                <c:pt idx="3262">
                  <c:v>5.0235977172851562</c:v>
                </c:pt>
                <c:pt idx="3263">
                  <c:v>4.9919028282165527</c:v>
                </c:pt>
                <c:pt idx="3264">
                  <c:v>4.9602084159851074</c:v>
                </c:pt>
                <c:pt idx="3265">
                  <c:v>4.9239859580993652</c:v>
                </c:pt>
                <c:pt idx="3266">
                  <c:v>4.9126663208007812</c:v>
                </c:pt>
                <c:pt idx="3267">
                  <c:v>4.8085269927978516</c:v>
                </c:pt>
                <c:pt idx="3268">
                  <c:v>4.8379578590393066</c:v>
                </c:pt>
                <c:pt idx="3269">
                  <c:v>5.1118898391723633</c:v>
                </c:pt>
                <c:pt idx="3270">
                  <c:v>5.0258612632751465</c:v>
                </c:pt>
                <c:pt idx="3271">
                  <c:v>4.980583667755127</c:v>
                </c:pt>
                <c:pt idx="3272">
                  <c:v>4.8809719085693359</c:v>
                </c:pt>
                <c:pt idx="3273">
                  <c:v>4.980583667755127</c:v>
                </c:pt>
                <c:pt idx="3274">
                  <c:v>5.0439724922180176</c:v>
                </c:pt>
                <c:pt idx="3275">
                  <c:v>5.0054864883422852</c:v>
                </c:pt>
                <c:pt idx="3276">
                  <c:v>5.0824589729309082</c:v>
                </c:pt>
                <c:pt idx="3277">
                  <c:v>5.0032224655151367</c:v>
                </c:pt>
                <c:pt idx="3278">
                  <c:v>4.8787078857421875</c:v>
                </c:pt>
                <c:pt idx="3279">
                  <c:v>4.9149303436279297</c:v>
                </c:pt>
                <c:pt idx="3280">
                  <c:v>5.0145421028137207</c:v>
                </c:pt>
                <c:pt idx="3281">
                  <c:v>5.0824589729309082</c:v>
                </c:pt>
                <c:pt idx="3282">
                  <c:v>5.0824589729309082</c:v>
                </c:pt>
                <c:pt idx="3283">
                  <c:v>5.2318763732910156</c:v>
                </c:pt>
                <c:pt idx="3284">
                  <c:v>5.2748904228210449</c:v>
                </c:pt>
                <c:pt idx="3285">
                  <c:v>5.2296128273010254</c:v>
                </c:pt>
                <c:pt idx="3286">
                  <c:v>5.2680988311767578</c:v>
                </c:pt>
                <c:pt idx="3287">
                  <c:v>5.3994050025939941</c:v>
                </c:pt>
                <c:pt idx="3288">
                  <c:v>5.392613410949707</c:v>
                </c:pt>
                <c:pt idx="3289">
                  <c:v>5.2975296974182129</c:v>
                </c:pt>
                <c:pt idx="3290">
                  <c:v>5.3563909530639648</c:v>
                </c:pt>
                <c:pt idx="3291">
                  <c:v>5.1888623237609863</c:v>
                </c:pt>
                <c:pt idx="3292">
                  <c:v>5.068875789642334</c:v>
                </c:pt>
                <c:pt idx="3293">
                  <c:v>5.1050982475280762</c:v>
                </c:pt>
                <c:pt idx="3294">
                  <c:v>5.2499876022338867</c:v>
                </c:pt>
                <c:pt idx="3295">
                  <c:v>5.2182931900024414</c:v>
                </c:pt>
                <c:pt idx="3296">
                  <c:v>5.216029167175293</c:v>
                </c:pt>
                <c:pt idx="3297">
                  <c:v>5.2409319877624512</c:v>
                </c:pt>
                <c:pt idx="3298">
                  <c:v>5.1684870719909668</c:v>
                </c:pt>
                <c:pt idx="3299">
                  <c:v>5.1616954803466797</c:v>
                </c:pt>
                <c:pt idx="3300">
                  <c:v>5.0485005378723145</c:v>
                </c:pt>
                <c:pt idx="3301">
                  <c:v>5.1639595031738281</c:v>
                </c:pt>
                <c:pt idx="3302">
                  <c:v>5.3337521553039551</c:v>
                </c:pt>
                <c:pt idx="3303">
                  <c:v>5.3541274070739746</c:v>
                </c:pt>
                <c:pt idx="3304">
                  <c:v>5.2522516250610352</c:v>
                </c:pt>
                <c:pt idx="3305">
                  <c:v>5.0631556510925293</c:v>
                </c:pt>
                <c:pt idx="3306">
                  <c:v>5.0696468353271484</c:v>
                </c:pt>
                <c:pt idx="3307">
                  <c:v>5.0566644668579102</c:v>
                </c:pt>
                <c:pt idx="3308">
                  <c:v>4.9441499710083008</c:v>
                </c:pt>
                <c:pt idx="3309">
                  <c:v>4.8835654258728027</c:v>
                </c:pt>
                <c:pt idx="3310">
                  <c:v>4.9030389785766602</c:v>
                </c:pt>
                <c:pt idx="3311">
                  <c:v>4.7797055244445801</c:v>
                </c:pt>
                <c:pt idx="3312">
                  <c:v>4.8467817306518555</c:v>
                </c:pt>
                <c:pt idx="3313">
                  <c:v>4.8099980354309082</c:v>
                </c:pt>
                <c:pt idx="3314">
                  <c:v>4.8467817306518555</c:v>
                </c:pt>
                <c:pt idx="3315">
                  <c:v>4.7623958587646484</c:v>
                </c:pt>
                <c:pt idx="3316">
                  <c:v>4.3447933197021484</c:v>
                </c:pt>
                <c:pt idx="3317">
                  <c:v>4.2777175903320313</c:v>
                </c:pt>
                <c:pt idx="3318">
                  <c:v>4.3556122779846191</c:v>
                </c:pt>
                <c:pt idx="3319">
                  <c:v>4.2387700080871582</c:v>
                </c:pt>
                <c:pt idx="3320">
                  <c:v>4.3621034622192383</c:v>
                </c:pt>
                <c:pt idx="3321">
                  <c:v>4.3145012855529785</c:v>
                </c:pt>
                <c:pt idx="3322">
                  <c:v>4.2950272560119629</c:v>
                </c:pt>
                <c:pt idx="3323">
                  <c:v>4.3577761650085449</c:v>
                </c:pt>
                <c:pt idx="3324">
                  <c:v>4.3642673492431641</c:v>
                </c:pt>
                <c:pt idx="3325">
                  <c:v>4.4486532211303711</c:v>
                </c:pt>
                <c:pt idx="3326">
                  <c:v>4.3274836540222168</c:v>
                </c:pt>
                <c:pt idx="3327">
                  <c:v>4.3058462142944336</c:v>
                </c:pt>
                <c:pt idx="3328">
                  <c:v>3.9812848567962646</c:v>
                </c:pt>
                <c:pt idx="3329">
                  <c:v>3.9509925842285156</c:v>
                </c:pt>
                <c:pt idx="3330">
                  <c:v>3.9877760410308838</c:v>
                </c:pt>
                <c:pt idx="3331">
                  <c:v>3.7800569534301758</c:v>
                </c:pt>
                <c:pt idx="3332">
                  <c:v>3.9185364246368408</c:v>
                </c:pt>
                <c:pt idx="3333">
                  <c:v>4.0418696403503418</c:v>
                </c:pt>
                <c:pt idx="3334">
                  <c:v>3.970466136932373</c:v>
                </c:pt>
                <c:pt idx="3335">
                  <c:v>3.7714018821716309</c:v>
                </c:pt>
                <c:pt idx="3336">
                  <c:v>3.8882439136505127</c:v>
                </c:pt>
                <c:pt idx="3337">
                  <c:v>3.8428053855895996</c:v>
                </c:pt>
                <c:pt idx="3338">
                  <c:v>3.7973668575286865</c:v>
                </c:pt>
                <c:pt idx="3339">
                  <c:v>3.855787992477417</c:v>
                </c:pt>
                <c:pt idx="3340">
                  <c:v>3.979121208190918</c:v>
                </c:pt>
                <c:pt idx="3341">
                  <c:v>3.8492965698242187</c:v>
                </c:pt>
                <c:pt idx="3342">
                  <c:v>3.8730978965759277</c:v>
                </c:pt>
                <c:pt idx="3343">
                  <c:v>3.9098813533782959</c:v>
                </c:pt>
                <c:pt idx="3344">
                  <c:v>3.9120452404022217</c:v>
                </c:pt>
                <c:pt idx="3345">
                  <c:v>3.7887117862701416</c:v>
                </c:pt>
                <c:pt idx="3346">
                  <c:v>3.7432732582092285</c:v>
                </c:pt>
                <c:pt idx="3347">
                  <c:v>3.7281270027160645</c:v>
                </c:pt>
                <c:pt idx="3348">
                  <c:v>3.7259633541107178</c:v>
                </c:pt>
                <c:pt idx="3349">
                  <c:v>3.7432732582092285</c:v>
                </c:pt>
                <c:pt idx="3350">
                  <c:v>3.6588873863220215</c:v>
                </c:pt>
                <c:pt idx="3351">
                  <c:v>3.6134488582611084</c:v>
                </c:pt>
                <c:pt idx="3352">
                  <c:v>3.8233318328857422</c:v>
                </c:pt>
                <c:pt idx="3353">
                  <c:v>3.7021622657775879</c:v>
                </c:pt>
                <c:pt idx="3354">
                  <c:v>3.7108170986175537</c:v>
                </c:pt>
                <c:pt idx="3355">
                  <c:v>3.7108170986175537</c:v>
                </c:pt>
                <c:pt idx="3356">
                  <c:v>3.747600793838501</c:v>
                </c:pt>
                <c:pt idx="3357">
                  <c:v>3.9596474170684814</c:v>
                </c:pt>
                <c:pt idx="3358">
                  <c:v>4.0094137191772461</c:v>
                </c:pt>
                <c:pt idx="3359">
                  <c:v>3.970466136932373</c:v>
                </c:pt>
                <c:pt idx="3360">
                  <c:v>4.0094137191772461</c:v>
                </c:pt>
                <c:pt idx="3361">
                  <c:v>3.9185364246368408</c:v>
                </c:pt>
                <c:pt idx="3362">
                  <c:v>4.0007586479187012</c:v>
                </c:pt>
                <c:pt idx="3363">
                  <c:v>4.2518095970153809</c:v>
                </c:pt>
                <c:pt idx="3364">
                  <c:v>4.2518095970153809</c:v>
                </c:pt>
                <c:pt idx="3365">
                  <c:v>13.863716125488281</c:v>
                </c:pt>
                <c:pt idx="3366">
                  <c:v>13.863716125488281</c:v>
                </c:pt>
                <c:pt idx="3367">
                  <c:v>13.863716125488281</c:v>
                </c:pt>
                <c:pt idx="3368">
                  <c:v>13.863716125488281</c:v>
                </c:pt>
                <c:pt idx="3369">
                  <c:v>13.863716125488281</c:v>
                </c:pt>
                <c:pt idx="3370">
                  <c:v>13.863716125488281</c:v>
                </c:pt>
                <c:pt idx="3371">
                  <c:v>13.863716125488281</c:v>
                </c:pt>
                <c:pt idx="3372">
                  <c:v>13.863716125488281</c:v>
                </c:pt>
                <c:pt idx="3373">
                  <c:v>13.863716125488281</c:v>
                </c:pt>
                <c:pt idx="3374">
                  <c:v>13.863716125488281</c:v>
                </c:pt>
                <c:pt idx="3375">
                  <c:v>13.863716125488281</c:v>
                </c:pt>
                <c:pt idx="3376">
                  <c:v>13.863716125488281</c:v>
                </c:pt>
                <c:pt idx="3377">
                  <c:v>13.863716125488281</c:v>
                </c:pt>
                <c:pt idx="3378">
                  <c:v>13.863716125488281</c:v>
                </c:pt>
                <c:pt idx="3379">
                  <c:v>13.863716125488281</c:v>
                </c:pt>
                <c:pt idx="3380">
                  <c:v>13.863716125488281</c:v>
                </c:pt>
                <c:pt idx="3381">
                  <c:v>13.863716125488281</c:v>
                </c:pt>
                <c:pt idx="3382">
                  <c:v>13.863716125488281</c:v>
                </c:pt>
                <c:pt idx="3383">
                  <c:v>13.863716125488281</c:v>
                </c:pt>
                <c:pt idx="3384">
                  <c:v>13.863716125488281</c:v>
                </c:pt>
                <c:pt idx="3385">
                  <c:v>13.863716125488281</c:v>
                </c:pt>
                <c:pt idx="3386">
                  <c:v>13.863716125488281</c:v>
                </c:pt>
                <c:pt idx="3387">
                  <c:v>13.863716125488281</c:v>
                </c:pt>
                <c:pt idx="3388">
                  <c:v>13.863716125488281</c:v>
                </c:pt>
                <c:pt idx="3389">
                  <c:v>13.863716125488281</c:v>
                </c:pt>
                <c:pt idx="3390">
                  <c:v>13.863716125488281</c:v>
                </c:pt>
                <c:pt idx="3391">
                  <c:v>13.863716125488281</c:v>
                </c:pt>
                <c:pt idx="3392">
                  <c:v>13.863716125488281</c:v>
                </c:pt>
                <c:pt idx="3393">
                  <c:v>13.863716125488281</c:v>
                </c:pt>
                <c:pt idx="3394">
                  <c:v>13.863716125488281</c:v>
                </c:pt>
                <c:pt idx="3395">
                  <c:v>13.863716125488281</c:v>
                </c:pt>
                <c:pt idx="3396">
                  <c:v>13.863716125488281</c:v>
                </c:pt>
                <c:pt idx="3397">
                  <c:v>13.863716125488281</c:v>
                </c:pt>
                <c:pt idx="3398">
                  <c:v>13.863716125488281</c:v>
                </c:pt>
                <c:pt idx="3399">
                  <c:v>13.863716125488281</c:v>
                </c:pt>
                <c:pt idx="3400">
                  <c:v>13.863716125488281</c:v>
                </c:pt>
                <c:pt idx="3401">
                  <c:v>13.863716125488281</c:v>
                </c:pt>
                <c:pt idx="3402">
                  <c:v>13.863716125488281</c:v>
                </c:pt>
                <c:pt idx="3403">
                  <c:v>13.863716125488281</c:v>
                </c:pt>
                <c:pt idx="3404">
                  <c:v>13.863716125488281</c:v>
                </c:pt>
                <c:pt idx="3405">
                  <c:v>13.863716125488281</c:v>
                </c:pt>
                <c:pt idx="3406">
                  <c:v>13.863716125488281</c:v>
                </c:pt>
                <c:pt idx="3407">
                  <c:v>13.863716125488281</c:v>
                </c:pt>
                <c:pt idx="3408">
                  <c:v>13.863716125488281</c:v>
                </c:pt>
                <c:pt idx="3409">
                  <c:v>13.863716125488281</c:v>
                </c:pt>
                <c:pt idx="3410">
                  <c:v>14.40211296081543</c:v>
                </c:pt>
                <c:pt idx="3411">
                  <c:v>14.061656951904297</c:v>
                </c:pt>
                <c:pt idx="3412">
                  <c:v>14.410031318664551</c:v>
                </c:pt>
                <c:pt idx="3413">
                  <c:v>14.28334903717041</c:v>
                </c:pt>
                <c:pt idx="3414">
                  <c:v>13.974562644958496</c:v>
                </c:pt>
                <c:pt idx="3415">
                  <c:v>13.634105682373047</c:v>
                </c:pt>
                <c:pt idx="3416">
                  <c:v>13.618270874023438</c:v>
                </c:pt>
                <c:pt idx="3417">
                  <c:v>13.531177520751953</c:v>
                </c:pt>
                <c:pt idx="3418">
                  <c:v>13.602436065673828</c:v>
                </c:pt>
                <c:pt idx="3419">
                  <c:v>13.396577835083008</c:v>
                </c:pt>
                <c:pt idx="3420">
                  <c:v>13.166967391967773</c:v>
                </c:pt>
                <c:pt idx="3421">
                  <c:v>13.182803153991699</c:v>
                </c:pt>
                <c:pt idx="3422">
                  <c:v>13.222391128540039</c:v>
                </c:pt>
                <c:pt idx="3423">
                  <c:v>13.151132583618164</c:v>
                </c:pt>
                <c:pt idx="3424">
                  <c:v>13.214473724365234</c:v>
                </c:pt>
                <c:pt idx="3425">
                  <c:v>12.874016761779785</c:v>
                </c:pt>
                <c:pt idx="3426">
                  <c:v>12.84234619140625</c:v>
                </c:pt>
                <c:pt idx="3427">
                  <c:v>12.84234619140625</c:v>
                </c:pt>
                <c:pt idx="3428">
                  <c:v>6.162384033203125</c:v>
                </c:pt>
                <c:pt idx="3429">
                  <c:v>6.4558310508728027</c:v>
                </c:pt>
                <c:pt idx="3430">
                  <c:v>6.4307808876037598</c:v>
                </c:pt>
                <c:pt idx="3431">
                  <c:v>6.6347618103027344</c:v>
                </c:pt>
                <c:pt idx="3432">
                  <c:v>6.5631895065307617</c:v>
                </c:pt>
                <c:pt idx="3433">
                  <c:v>6.853057861328125</c:v>
                </c:pt>
                <c:pt idx="3434">
                  <c:v>6.8602151870727539</c:v>
                </c:pt>
                <c:pt idx="3435">
                  <c:v>6.9962024688720703</c:v>
                </c:pt>
                <c:pt idx="3436">
                  <c:v>6.9675736427307129</c:v>
                </c:pt>
                <c:pt idx="3437">
                  <c:v>6.745699405670166</c:v>
                </c:pt>
                <c:pt idx="3438">
                  <c:v>6.6276049613952637</c:v>
                </c:pt>
                <c:pt idx="3439">
                  <c:v>6.7671709060668945</c:v>
                </c:pt>
                <c:pt idx="3440">
                  <c:v>6.6777052879333496</c:v>
                </c:pt>
                <c:pt idx="3441">
                  <c:v>6.6419191360473633</c:v>
                </c:pt>
                <c:pt idx="3442">
                  <c:v>6.7170701026916504</c:v>
                </c:pt>
                <c:pt idx="3443">
                  <c:v>6.5882401466369629</c:v>
                </c:pt>
                <c:pt idx="3444">
                  <c:v>6.6454977989196777</c:v>
                </c:pt>
                <c:pt idx="3445">
                  <c:v>6.6777052879333496</c:v>
                </c:pt>
                <c:pt idx="3446">
                  <c:v>6.8172717094421387</c:v>
                </c:pt>
                <c:pt idx="3447">
                  <c:v>6.770749568939209</c:v>
                </c:pt>
                <c:pt idx="3448">
                  <c:v>6.7743282318115234</c:v>
                </c:pt>
                <c:pt idx="3449">
                  <c:v>6.8494791984558105</c:v>
                </c:pt>
                <c:pt idx="3450">
                  <c:v>6.6741266250610352</c:v>
                </c:pt>
                <c:pt idx="3451">
                  <c:v>6.4880385398864746</c:v>
                </c:pt>
                <c:pt idx="3452">
                  <c:v>6.598975658416748</c:v>
                </c:pt>
                <c:pt idx="3453">
                  <c:v>6.1516480445861816</c:v>
                </c:pt>
                <c:pt idx="3454">
                  <c:v>6.1945915222167969</c:v>
                </c:pt>
                <c:pt idx="3455">
                  <c:v>5.9762959480285645</c:v>
                </c:pt>
                <c:pt idx="3456">
                  <c:v>6.0120820999145508</c:v>
                </c:pt>
                <c:pt idx="3457">
                  <c:v>6.1480698585510254</c:v>
                </c:pt>
                <c:pt idx="3458">
                  <c:v>6.0872330665588379</c:v>
                </c:pt>
                <c:pt idx="3459">
                  <c:v>5.9691386222839355</c:v>
                </c:pt>
                <c:pt idx="3460">
                  <c:v>5.9226164817810059</c:v>
                </c:pt>
                <c:pt idx="3461">
                  <c:v>5.997767448425293</c:v>
                </c:pt>
                <c:pt idx="3462">
                  <c:v>6.0657615661621094</c:v>
                </c:pt>
                <c:pt idx="3463">
                  <c:v>5.97271728515625</c:v>
                </c:pt>
                <c:pt idx="3464">
                  <c:v>5.9834532737731934</c:v>
                </c:pt>
                <c:pt idx="3465">
                  <c:v>5.865358829498291</c:v>
                </c:pt>
                <c:pt idx="3466">
                  <c:v>5.9011449813842773</c:v>
                </c:pt>
                <c:pt idx="3467">
                  <c:v>5.9083023071289062</c:v>
                </c:pt>
                <c:pt idx="3468">
                  <c:v>5.9297738075256348</c:v>
                </c:pt>
                <c:pt idx="3469">
                  <c:v>5.9906105995178223</c:v>
                </c:pt>
                <c:pt idx="3470">
                  <c:v>5.9870319366455078</c:v>
                </c:pt>
                <c:pt idx="3471">
                  <c:v>5.9011449813842773</c:v>
                </c:pt>
                <c:pt idx="3472">
                  <c:v>5.8009433746337891</c:v>
                </c:pt>
                <c:pt idx="3473">
                  <c:v>5.8474655151367187</c:v>
                </c:pt>
                <c:pt idx="3474">
                  <c:v>5.947667121887207</c:v>
                </c:pt>
                <c:pt idx="3475">
                  <c:v>5.9190378189086914</c:v>
                </c:pt>
                <c:pt idx="3476">
                  <c:v>5.9369311332702637</c:v>
                </c:pt>
                <c:pt idx="3477">
                  <c:v>5.8868303298950195</c:v>
                </c:pt>
                <c:pt idx="3478">
                  <c:v>5.8510441780090332</c:v>
                </c:pt>
                <c:pt idx="3479">
                  <c:v>5.7723145484924316</c:v>
                </c:pt>
                <c:pt idx="3480">
                  <c:v>5.9297738075256348</c:v>
                </c:pt>
                <c:pt idx="3481">
                  <c:v>5.808100700378418</c:v>
                </c:pt>
                <c:pt idx="3482">
                  <c:v>5.808100700378418</c:v>
                </c:pt>
                <c:pt idx="3483">
                  <c:v>5.8832516670227051</c:v>
                </c:pt>
                <c:pt idx="3484">
                  <c:v>5.7508425712585449</c:v>
                </c:pt>
                <c:pt idx="3485">
                  <c:v>5.7078995704650879</c:v>
                </c:pt>
                <c:pt idx="3486">
                  <c:v>5.6434841156005859</c:v>
                </c:pt>
                <c:pt idx="3487">
                  <c:v>5.6076979637145996</c:v>
                </c:pt>
                <c:pt idx="3488">
                  <c:v>5.6506414413452148</c:v>
                </c:pt>
                <c:pt idx="3489">
                  <c:v>7.3982043266296387</c:v>
                </c:pt>
                <c:pt idx="3490">
                  <c:v>7.3566412925720215</c:v>
                </c:pt>
                <c:pt idx="3491">
                  <c:v>7.3012242317199707</c:v>
                </c:pt>
                <c:pt idx="3492">
                  <c:v>7.578310489654541</c:v>
                </c:pt>
                <c:pt idx="3493">
                  <c:v>7.3797316551208496</c:v>
                </c:pt>
                <c:pt idx="3494">
                  <c:v>7.4767122268676758</c:v>
                </c:pt>
                <c:pt idx="3495">
                  <c:v>7.5736923217773437</c:v>
                </c:pt>
                <c:pt idx="3496">
                  <c:v>7.5459837913513184</c:v>
                </c:pt>
                <c:pt idx="3497">
                  <c:v>7.3843498229980469</c:v>
                </c:pt>
                <c:pt idx="3498">
                  <c:v>7.1026453971862793</c:v>
                </c:pt>
                <c:pt idx="3499">
                  <c:v>7.0841732025146484</c:v>
                </c:pt>
                <c:pt idx="3500">
                  <c:v>7.153444766998291</c:v>
                </c:pt>
                <c:pt idx="3501">
                  <c:v>6.8902125358581543</c:v>
                </c:pt>
                <c:pt idx="3502">
                  <c:v>6.9964289665222168</c:v>
                </c:pt>
                <c:pt idx="3503">
                  <c:v>6.9502482414245605</c:v>
                </c:pt>
                <c:pt idx="3504">
                  <c:v>7.0056653022766113</c:v>
                </c:pt>
                <c:pt idx="3505">
                  <c:v>7.0472283363342285</c:v>
                </c:pt>
                <c:pt idx="3506">
                  <c:v>7.0795550346374512</c:v>
                </c:pt>
                <c:pt idx="3507">
                  <c:v>7.0195198059082031</c:v>
                </c:pt>
                <c:pt idx="3508">
                  <c:v>7.0703186988830566</c:v>
                </c:pt>
                <c:pt idx="3509">
                  <c:v>7.1303539276123047</c:v>
                </c:pt>
                <c:pt idx="3510">
                  <c:v>7.0426101684570312</c:v>
                </c:pt>
                <c:pt idx="3511">
                  <c:v>7.134972095489502</c:v>
                </c:pt>
                <c:pt idx="3512">
                  <c:v>7.1580629348754883</c:v>
                </c:pt>
                <c:pt idx="3513">
                  <c:v>7.3889679908752441</c:v>
                </c:pt>
                <c:pt idx="3514">
                  <c:v>7.3058419227600098</c:v>
                </c:pt>
                <c:pt idx="3515">
                  <c:v>7.3335509300231934</c:v>
                </c:pt>
                <c:pt idx="3516">
                  <c:v>7.3797316551208496</c:v>
                </c:pt>
                <c:pt idx="3517">
                  <c:v>7.3797316551208496</c:v>
                </c:pt>
                <c:pt idx="3518">
                  <c:v>7.3751134872436523</c:v>
                </c:pt>
                <c:pt idx="3519">
                  <c:v>7.1442084312438965</c:v>
                </c:pt>
                <c:pt idx="3520">
                  <c:v>7.1950078010559082</c:v>
                </c:pt>
                <c:pt idx="3521">
                  <c:v>7.1857714653015137</c:v>
                </c:pt>
                <c:pt idx="3522">
                  <c:v>7.3381690979003906</c:v>
                </c:pt>
                <c:pt idx="3523">
                  <c:v>7.3566412925720215</c:v>
                </c:pt>
                <c:pt idx="3524">
                  <c:v>7.4074406623840332</c:v>
                </c:pt>
                <c:pt idx="3525">
                  <c:v>7.4720940589904785</c:v>
                </c:pt>
                <c:pt idx="3526">
                  <c:v>7.5736923217773437</c:v>
                </c:pt>
                <c:pt idx="3527">
                  <c:v>7.7029991149902344</c:v>
                </c:pt>
                <c:pt idx="3528">
                  <c:v>7.7307076454162598</c:v>
                </c:pt>
                <c:pt idx="3529">
                  <c:v>7.6891446113586426</c:v>
                </c:pt>
                <c:pt idx="3530">
                  <c:v>7.7076172828674316</c:v>
                </c:pt>
                <c:pt idx="3531">
                  <c:v>7.5044207572937012</c:v>
                </c:pt>
                <c:pt idx="3532">
                  <c:v>7.4120583534240723</c:v>
                </c:pt>
                <c:pt idx="3533">
                  <c:v>7.4674758911132812</c:v>
                </c:pt>
                <c:pt idx="3534">
                  <c:v>7.3150782585144043</c:v>
                </c:pt>
                <c:pt idx="3535">
                  <c:v>7.365877628326416</c:v>
                </c:pt>
                <c:pt idx="3536">
                  <c:v>7.2550430297851562</c:v>
                </c:pt>
                <c:pt idx="3537">
                  <c:v>7.310460090637207</c:v>
                </c:pt>
                <c:pt idx="3538">
                  <c:v>7.2827515602111816</c:v>
                </c:pt>
                <c:pt idx="3539">
                  <c:v>7.3935861587524414</c:v>
                </c:pt>
                <c:pt idx="3540">
                  <c:v>7.4351491928100586</c:v>
                </c:pt>
                <c:pt idx="3541">
                  <c:v>7.3797316551208496</c:v>
                </c:pt>
                <c:pt idx="3542">
                  <c:v>7.5090389251708984</c:v>
                </c:pt>
                <c:pt idx="3543">
                  <c:v>7.5413656234741211</c:v>
                </c:pt>
                <c:pt idx="3544">
                  <c:v>7.619873046875</c:v>
                </c:pt>
                <c:pt idx="3545">
                  <c:v>7.5644559860229492</c:v>
                </c:pt>
                <c:pt idx="3546">
                  <c:v>7.4259128570556641</c:v>
                </c:pt>
                <c:pt idx="3547">
                  <c:v>6.0863790512084961</c:v>
                </c:pt>
                <c:pt idx="3548">
                  <c:v>6.24432373046875</c:v>
                </c:pt>
                <c:pt idx="3549">
                  <c:v>6.3177862167358398</c:v>
                </c:pt>
                <c:pt idx="3550">
                  <c:v>6.3067669868469238</c:v>
                </c:pt>
                <c:pt idx="3551">
                  <c:v>6.2553434371948242</c:v>
                </c:pt>
                <c:pt idx="3552">
                  <c:v>6.2663626670837402</c:v>
                </c:pt>
                <c:pt idx="3553">
                  <c:v>6.630002498626709</c:v>
                </c:pt>
                <c:pt idx="3554">
                  <c:v>6.6814265251159668</c:v>
                </c:pt>
                <c:pt idx="3555">
                  <c:v>6.8797755241394043</c:v>
                </c:pt>
                <c:pt idx="3556">
                  <c:v>6.9311995506286621</c:v>
                </c:pt>
                <c:pt idx="3557">
                  <c:v>6.7695817947387695</c:v>
                </c:pt>
                <c:pt idx="3558">
                  <c:v>6.6373491287231445</c:v>
                </c:pt>
                <c:pt idx="3559">
                  <c:v>6.6557145118713379</c:v>
                </c:pt>
                <c:pt idx="3560">
                  <c:v>6.5602130889892578</c:v>
                </c:pt>
                <c:pt idx="3561">
                  <c:v>6.6410222053527832</c:v>
                </c:pt>
                <c:pt idx="3562">
                  <c:v>6.7659087181091309</c:v>
                </c:pt>
                <c:pt idx="3563">
                  <c:v>6.714484691619873</c:v>
                </c:pt>
                <c:pt idx="3564">
                  <c:v>6.8393712043762207</c:v>
                </c:pt>
                <c:pt idx="3565">
                  <c:v>6.6850996017456055</c:v>
                </c:pt>
                <c:pt idx="3566">
                  <c:v>6.6924457550048828</c:v>
                </c:pt>
                <c:pt idx="3567">
                  <c:v>6.5602130889892578</c:v>
                </c:pt>
                <c:pt idx="3568">
                  <c:v>6.5124626159667969</c:v>
                </c:pt>
                <c:pt idx="3569">
                  <c:v>6.4426727294921875</c:v>
                </c:pt>
                <c:pt idx="3570">
                  <c:v>6.4426727294921875</c:v>
                </c:pt>
                <c:pt idx="3571">
                  <c:v>6.4426727294921875</c:v>
                </c:pt>
                <c:pt idx="3572">
                  <c:v>6.4426727294921875</c:v>
                </c:pt>
                <c:pt idx="3573">
                  <c:v>6.4426727294921875</c:v>
                </c:pt>
                <c:pt idx="3574">
                  <c:v>6.4904236793518066</c:v>
                </c:pt>
                <c:pt idx="3575">
                  <c:v>6.2994208335876465</c:v>
                </c:pt>
                <c:pt idx="3576">
                  <c:v>6.5602130889892578</c:v>
                </c:pt>
                <c:pt idx="3577">
                  <c:v>6.6520414352416992</c:v>
                </c:pt>
                <c:pt idx="3578">
                  <c:v>6.5859251022338867</c:v>
                </c:pt>
                <c:pt idx="3579">
                  <c:v>6.7365236282348633</c:v>
                </c:pt>
                <c:pt idx="3580">
                  <c:v>6.5749058723449707</c:v>
                </c:pt>
                <c:pt idx="3581">
                  <c:v>6.6704072952270508</c:v>
                </c:pt>
                <c:pt idx="3582">
                  <c:v>6.6704072952270508</c:v>
                </c:pt>
                <c:pt idx="3583">
                  <c:v>6.5345010757446289</c:v>
                </c:pt>
                <c:pt idx="3584">
                  <c:v>6.4647116661071777</c:v>
                </c:pt>
                <c:pt idx="3585">
                  <c:v>6.4536924362182617</c:v>
                </c:pt>
                <c:pt idx="3586">
                  <c:v>6.486750602722168</c:v>
                </c:pt>
                <c:pt idx="3587">
                  <c:v>6.4022684097290039</c:v>
                </c:pt>
                <c:pt idx="3588">
                  <c:v>6.1341300010681152</c:v>
                </c:pt>
                <c:pt idx="3589">
                  <c:v>6.1378030776977539</c:v>
                </c:pt>
                <c:pt idx="3590">
                  <c:v>6.1892266273498535</c:v>
                </c:pt>
                <c:pt idx="3591">
                  <c:v>6.1304569244384766</c:v>
                </c:pt>
                <c:pt idx="3592">
                  <c:v>6.0790328979492188</c:v>
                </c:pt>
                <c:pt idx="3593">
                  <c:v>6.0716867446899414</c:v>
                </c:pt>
                <c:pt idx="3594">
                  <c:v>5.990877628326416</c:v>
                </c:pt>
                <c:pt idx="3595">
                  <c:v>6.0643405914306641</c:v>
                </c:pt>
                <c:pt idx="3596">
                  <c:v>5.9725122451782227</c:v>
                </c:pt>
                <c:pt idx="3597">
                  <c:v>5.8659911155700684</c:v>
                </c:pt>
                <c:pt idx="3598">
                  <c:v>5.8366060256958008</c:v>
                </c:pt>
                <c:pt idx="3599">
                  <c:v>5.8843569755554199</c:v>
                </c:pt>
                <c:pt idx="3600">
                  <c:v>5.9798583984375</c:v>
                </c:pt>
                <c:pt idx="3601">
                  <c:v>5.9725122451782227</c:v>
                </c:pt>
                <c:pt idx="3602">
                  <c:v>6.0973987579345703</c:v>
                </c:pt>
                <c:pt idx="3603">
                  <c:v>6.2406506538391113</c:v>
                </c:pt>
                <c:pt idx="3604">
                  <c:v>6.2773818969726562</c:v>
                </c:pt>
                <c:pt idx="3605">
                  <c:v>6.2590165138244629</c:v>
                </c:pt>
                <c:pt idx="3606">
                  <c:v>6.1084179878234863</c:v>
                </c:pt>
                <c:pt idx="3607">
                  <c:v>6.2700357437133789</c:v>
                </c:pt>
                <c:pt idx="3608">
                  <c:v>4.447929859161377</c:v>
                </c:pt>
                <c:pt idx="3609">
                  <c:v>4.6108193397521973</c:v>
                </c:pt>
                <c:pt idx="3610">
                  <c:v>4.5714106559753418</c:v>
                </c:pt>
                <c:pt idx="3611">
                  <c:v>4.5293745994567871</c:v>
                </c:pt>
                <c:pt idx="3612">
                  <c:v>4.5425105094909668</c:v>
                </c:pt>
                <c:pt idx="3613">
                  <c:v>4.6029372215270996</c:v>
                </c:pt>
                <c:pt idx="3614">
                  <c:v>4.5714106559753418</c:v>
                </c:pt>
                <c:pt idx="3615">
                  <c:v>4.4663205146789551</c:v>
                </c:pt>
                <c:pt idx="3616">
                  <c:v>4.608191967010498</c:v>
                </c:pt>
                <c:pt idx="3617">
                  <c:v>4.6187009811401367</c:v>
                </c:pt>
                <c:pt idx="3618">
                  <c:v>4.7264180183410645</c:v>
                </c:pt>
                <c:pt idx="3619">
                  <c:v>4.7132816314697266</c:v>
                </c:pt>
                <c:pt idx="3620">
                  <c:v>4.608191967010498</c:v>
                </c:pt>
                <c:pt idx="3621">
                  <c:v>6.7745447158813477</c:v>
                </c:pt>
                <c:pt idx="3622">
                  <c:v>6.635500431060791</c:v>
                </c:pt>
                <c:pt idx="3623">
                  <c:v>6.647087574005127</c:v>
                </c:pt>
                <c:pt idx="3624">
                  <c:v>6.5157680511474609</c:v>
                </c:pt>
                <c:pt idx="3625">
                  <c:v>6.6548123359680176</c:v>
                </c:pt>
                <c:pt idx="3626">
                  <c:v>6.635500431060791</c:v>
                </c:pt>
                <c:pt idx="3627">
                  <c:v>6.5080432891845703</c:v>
                </c:pt>
                <c:pt idx="3628">
                  <c:v>6.6972980499267578</c:v>
                </c:pt>
                <c:pt idx="3629">
                  <c:v>6.6432251930236816</c:v>
                </c:pt>
                <c:pt idx="3630">
                  <c:v>6.5659785270690918</c:v>
                </c:pt>
                <c:pt idx="3631">
                  <c:v>6.5119056701660156</c:v>
                </c:pt>
                <c:pt idx="3632">
                  <c:v>6.5234928131103516</c:v>
                </c:pt>
                <c:pt idx="3633">
                  <c:v>6.2956147193908691</c:v>
                </c:pt>
                <c:pt idx="3634">
                  <c:v>6.1797442436218262</c:v>
                </c:pt>
                <c:pt idx="3635">
                  <c:v>6.1913313865661621</c:v>
                </c:pt>
                <c:pt idx="3636">
                  <c:v>6.214505672454834</c:v>
                </c:pt>
                <c:pt idx="3637">
                  <c:v>6.3458251953125</c:v>
                </c:pt>
                <c:pt idx="3638">
                  <c:v>6.4269342422485352</c:v>
                </c:pt>
                <c:pt idx="3639">
                  <c:v>6.6161890029907227</c:v>
                </c:pt>
                <c:pt idx="3640">
                  <c:v>6.5852899551391602</c:v>
                </c:pt>
                <c:pt idx="3641">
                  <c:v>6.5852899551391602</c:v>
                </c:pt>
                <c:pt idx="3642">
                  <c:v>6.4616951942443848</c:v>
                </c:pt>
                <c:pt idx="3643">
                  <c:v>6.4114847183227539</c:v>
                </c:pt>
                <c:pt idx="3644">
                  <c:v>6.3419628143310547</c:v>
                </c:pt>
                <c:pt idx="3645">
                  <c:v>6.4269342422485352</c:v>
                </c:pt>
                <c:pt idx="3646">
                  <c:v>6.3303756713867188</c:v>
                </c:pt>
                <c:pt idx="3647">
                  <c:v>6.6972980499267578</c:v>
                </c:pt>
                <c:pt idx="3648">
                  <c:v>6.7127475738525391</c:v>
                </c:pt>
                <c:pt idx="3649">
                  <c:v>6.4578328132629395</c:v>
                </c:pt>
                <c:pt idx="3650">
                  <c:v>6.4423837661743164</c:v>
                </c:pt>
                <c:pt idx="3651">
                  <c:v>6.5080432891845703</c:v>
                </c:pt>
                <c:pt idx="3652">
                  <c:v>6.5389418601989746</c:v>
                </c:pt>
                <c:pt idx="3653">
                  <c:v>6.5389418601989746</c:v>
                </c:pt>
                <c:pt idx="3654">
                  <c:v>6.3535494804382324</c:v>
                </c:pt>
                <c:pt idx="3655">
                  <c:v>6.3187885284423828</c:v>
                </c:pt>
                <c:pt idx="3656">
                  <c:v>6.4346590042114258</c:v>
                </c:pt>
                <c:pt idx="3657">
                  <c:v>6.399897575378418</c:v>
                </c:pt>
                <c:pt idx="3658">
                  <c:v>6.3651366233825684</c:v>
                </c:pt>
                <c:pt idx="3659">
                  <c:v>6.3805861473083496</c:v>
                </c:pt>
                <c:pt idx="3660">
                  <c:v>6.3419628143310547</c:v>
                </c:pt>
                <c:pt idx="3661">
                  <c:v>6.3960356712341309</c:v>
                </c:pt>
                <c:pt idx="3662">
                  <c:v>6.5659785270690918</c:v>
                </c:pt>
                <c:pt idx="3663">
                  <c:v>6.4114847183227539</c:v>
                </c:pt>
                <c:pt idx="3664">
                  <c:v>6.4655575752258301</c:v>
                </c:pt>
                <c:pt idx="3665">
                  <c:v>6.5891523361206055</c:v>
                </c:pt>
                <c:pt idx="3666">
                  <c:v>6.4501080513000488</c:v>
                </c:pt>
                <c:pt idx="3667">
                  <c:v>6.4192094802856445</c:v>
                </c:pt>
                <c:pt idx="3668">
                  <c:v>6.1951937675476074</c:v>
                </c:pt>
                <c:pt idx="3669">
                  <c:v>6.2454042434692383</c:v>
                </c:pt>
                <c:pt idx="3670">
                  <c:v>6.1797442436218262</c:v>
                </c:pt>
                <c:pt idx="3671">
                  <c:v>6.1951937675476074</c:v>
                </c:pt>
                <c:pt idx="3672">
                  <c:v>6.1951937675476074</c:v>
                </c:pt>
                <c:pt idx="3673">
                  <c:v>7.557917594909668</c:v>
                </c:pt>
                <c:pt idx="3674">
                  <c:v>7.6310586929321289</c:v>
                </c:pt>
                <c:pt idx="3675">
                  <c:v>7.9772601127624512</c:v>
                </c:pt>
                <c:pt idx="3676">
                  <c:v>7.972383975982666</c:v>
                </c:pt>
                <c:pt idx="3677">
                  <c:v>7.9772601127624512</c:v>
                </c:pt>
                <c:pt idx="3678">
                  <c:v>8.0650291442871094</c:v>
                </c:pt>
                <c:pt idx="3679">
                  <c:v>7.8114738464355469</c:v>
                </c:pt>
                <c:pt idx="3680">
                  <c:v>7.8309779167175293</c:v>
                </c:pt>
                <c:pt idx="3681">
                  <c:v>7.7041997909545898</c:v>
                </c:pt>
                <c:pt idx="3682">
                  <c:v>7.8163495063781738</c:v>
                </c:pt>
                <c:pt idx="3683">
                  <c:v>8.0601539611816406</c:v>
                </c:pt>
                <c:pt idx="3684">
                  <c:v>8.1137905120849609</c:v>
                </c:pt>
                <c:pt idx="3685">
                  <c:v>8.1674270629882812</c:v>
                </c:pt>
                <c:pt idx="3686">
                  <c:v>8.1527986526489258</c:v>
                </c:pt>
                <c:pt idx="3687">
                  <c:v>8.3039569854736328</c:v>
                </c:pt>
                <c:pt idx="3688">
                  <c:v>8.2308158874511719</c:v>
                </c:pt>
                <c:pt idx="3689">
                  <c:v>8.2161874771118164</c:v>
                </c:pt>
                <c:pt idx="3690">
                  <c:v>8.3478422164916992</c:v>
                </c:pt>
                <c:pt idx="3691">
                  <c:v>8.2308158874511719</c:v>
                </c:pt>
                <c:pt idx="3692">
                  <c:v>8.2795772552490234</c:v>
                </c:pt>
                <c:pt idx="3693">
                  <c:v>8.1527986526489258</c:v>
                </c:pt>
                <c:pt idx="3694">
                  <c:v>8.1625509262084961</c:v>
                </c:pt>
                <c:pt idx="3695">
                  <c:v>8.2600727081298828</c:v>
                </c:pt>
                <c:pt idx="3696">
                  <c:v>8.1820554733276367</c:v>
                </c:pt>
                <c:pt idx="3697">
                  <c:v>8.0796575546264648</c:v>
                </c:pt>
                <c:pt idx="3698">
                  <c:v>8.1576747894287109</c:v>
                </c:pt>
                <c:pt idx="3699">
                  <c:v>8.0308971405029297</c:v>
                </c:pt>
                <c:pt idx="3700">
                  <c:v>7.8163495063781738</c:v>
                </c:pt>
                <c:pt idx="3701">
                  <c:v>7.7919692993164062</c:v>
                </c:pt>
                <c:pt idx="3702">
                  <c:v>7.7773408889770508</c:v>
                </c:pt>
                <c:pt idx="3703">
                  <c:v>7.7773408889770508</c:v>
                </c:pt>
                <c:pt idx="3704">
                  <c:v>7.8261017799377441</c:v>
                </c:pt>
                <c:pt idx="3705">
                  <c:v>7.6846957206726074</c:v>
                </c:pt>
                <c:pt idx="3706">
                  <c:v>7.7237043380737305</c:v>
                </c:pt>
                <c:pt idx="3707">
                  <c:v>7.6993236541748047</c:v>
                </c:pt>
                <c:pt idx="3708">
                  <c:v>7.6944479942321777</c:v>
                </c:pt>
                <c:pt idx="3709">
                  <c:v>7.7822170257568359</c:v>
                </c:pt>
                <c:pt idx="3710">
                  <c:v>7.5627937316894531</c:v>
                </c:pt>
                <c:pt idx="3711">
                  <c:v>7.7432084083557129</c:v>
                </c:pt>
                <c:pt idx="3712">
                  <c:v>7.7773408889770508</c:v>
                </c:pt>
                <c:pt idx="3713">
                  <c:v>7.7773408889770508</c:v>
                </c:pt>
                <c:pt idx="3714">
                  <c:v>7.7773408889770508</c:v>
                </c:pt>
                <c:pt idx="3715">
                  <c:v>7.8261017799377441</c:v>
                </c:pt>
                <c:pt idx="3716">
                  <c:v>7.7724652290344238</c:v>
                </c:pt>
                <c:pt idx="3717">
                  <c:v>7.7285804748535156</c:v>
                </c:pt>
                <c:pt idx="3718">
                  <c:v>7.7237043380737305</c:v>
                </c:pt>
                <c:pt idx="3719">
                  <c:v>7.6456871032714844</c:v>
                </c:pt>
                <c:pt idx="3720">
                  <c:v>7.6066784858703613</c:v>
                </c:pt>
                <c:pt idx="3721">
                  <c:v>7.3384943008422852</c:v>
                </c:pt>
                <c:pt idx="3722">
                  <c:v>7.4506440162658691</c:v>
                </c:pt>
                <c:pt idx="3723">
                  <c:v>7.484776496887207</c:v>
                </c:pt>
                <c:pt idx="3724">
                  <c:v>7.4750242233276367</c:v>
                </c:pt>
                <c:pt idx="3725">
                  <c:v>7.4799003601074219</c:v>
                </c:pt>
                <c:pt idx="3726">
                  <c:v>7.5335373878479004</c:v>
                </c:pt>
                <c:pt idx="3727">
                  <c:v>7.5189089775085449</c:v>
                </c:pt>
                <c:pt idx="3728">
                  <c:v>7.5189089775085449</c:v>
                </c:pt>
                <c:pt idx="3729">
                  <c:v>7.5481653213500977</c:v>
                </c:pt>
                <c:pt idx="3730">
                  <c:v>7.4603962898254395</c:v>
                </c:pt>
                <c:pt idx="3731">
                  <c:v>7.4652724266052246</c:v>
                </c:pt>
                <c:pt idx="3732">
                  <c:v>7.6018023490905762</c:v>
                </c:pt>
                <c:pt idx="3733">
                  <c:v>7.5461940765380859</c:v>
                </c:pt>
                <c:pt idx="3734">
                  <c:v>7.6606812477111816</c:v>
                </c:pt>
                <c:pt idx="3735">
                  <c:v>7.640770435333252</c:v>
                </c:pt>
                <c:pt idx="3736">
                  <c:v>7.8548116683959961</c:v>
                </c:pt>
                <c:pt idx="3737">
                  <c:v>7.8548116683959961</c:v>
                </c:pt>
                <c:pt idx="3738">
                  <c:v>7.8548116683959961</c:v>
                </c:pt>
                <c:pt idx="3739">
                  <c:v>7.8548116683959961</c:v>
                </c:pt>
                <c:pt idx="3740">
                  <c:v>7.8548116683959961</c:v>
                </c:pt>
                <c:pt idx="3741">
                  <c:v>7.8548116683959961</c:v>
                </c:pt>
                <c:pt idx="3742">
                  <c:v>7.8548116683959961</c:v>
                </c:pt>
                <c:pt idx="3743">
                  <c:v>7.8548116683959961</c:v>
                </c:pt>
                <c:pt idx="3744">
                  <c:v>7.8548116683959961</c:v>
                </c:pt>
                <c:pt idx="3745">
                  <c:v>8.3525819778442383</c:v>
                </c:pt>
                <c:pt idx="3746">
                  <c:v>8.3177375793457031</c:v>
                </c:pt>
                <c:pt idx="3747">
                  <c:v>8.2828941345214844</c:v>
                </c:pt>
                <c:pt idx="3748">
                  <c:v>8.1883172988891602</c:v>
                </c:pt>
                <c:pt idx="3749">
                  <c:v>8.4222698211669922</c:v>
                </c:pt>
                <c:pt idx="3750">
                  <c:v>8.4571132659912109</c:v>
                </c:pt>
                <c:pt idx="3751">
                  <c:v>8.3774700164794922</c:v>
                </c:pt>
                <c:pt idx="3752">
                  <c:v>8.2580051422119141</c:v>
                </c:pt>
                <c:pt idx="3753">
                  <c:v>8.4123144149780273</c:v>
                </c:pt>
                <c:pt idx="3754">
                  <c:v>8.4123144149780273</c:v>
                </c:pt>
                <c:pt idx="3755">
                  <c:v>8.4172916412353516</c:v>
                </c:pt>
                <c:pt idx="3756">
                  <c:v>8.3028049468994141</c:v>
                </c:pt>
                <c:pt idx="3757">
                  <c:v>8.2629833221435547</c:v>
                </c:pt>
                <c:pt idx="3758">
                  <c:v>8.2729387283325195</c:v>
                </c:pt>
                <c:pt idx="3759">
                  <c:v>8.1883172988891602</c:v>
                </c:pt>
                <c:pt idx="3760">
                  <c:v>8.1883172988891602</c:v>
                </c:pt>
                <c:pt idx="3761">
                  <c:v>8.1883172988891602</c:v>
                </c:pt>
                <c:pt idx="3762">
                  <c:v>8.2082281112670898</c:v>
                </c:pt>
                <c:pt idx="3763">
                  <c:v>8.2729387283325195</c:v>
                </c:pt>
                <c:pt idx="3764">
                  <c:v>8.2779159545898437</c:v>
                </c:pt>
                <c:pt idx="3765">
                  <c:v>8.3973808288574219</c:v>
                </c:pt>
                <c:pt idx="3766">
                  <c:v>8.4222698211669922</c:v>
                </c:pt>
                <c:pt idx="3767">
                  <c:v>8.5865335464477539</c:v>
                </c:pt>
                <c:pt idx="3768">
                  <c:v>8.5118684768676758</c:v>
                </c:pt>
                <c:pt idx="3769">
                  <c:v>8.5765781402587891</c:v>
                </c:pt>
                <c:pt idx="3770">
                  <c:v>8.7010211944580078</c:v>
                </c:pt>
                <c:pt idx="3771">
                  <c:v>8.5964889526367187</c:v>
                </c:pt>
                <c:pt idx="3772">
                  <c:v>8.4372024536132812</c:v>
                </c:pt>
                <c:pt idx="3773">
                  <c:v>8.3625373840332031</c:v>
                </c:pt>
                <c:pt idx="3774">
                  <c:v>8.4770240783691406</c:v>
                </c:pt>
                <c:pt idx="3775">
                  <c:v>8.3973808288574219</c:v>
                </c:pt>
                <c:pt idx="3776">
                  <c:v>8.3127603530883789</c:v>
                </c:pt>
                <c:pt idx="3777">
                  <c:v>8.387425422668457</c:v>
                </c:pt>
                <c:pt idx="3778">
                  <c:v>8.2032508850097656</c:v>
                </c:pt>
                <c:pt idx="3779">
                  <c:v>8.0887632369995117</c:v>
                </c:pt>
                <c:pt idx="3780">
                  <c:v>8.1634292602539062</c:v>
                </c:pt>
                <c:pt idx="3781">
                  <c:v>8.1385402679443359</c:v>
                </c:pt>
                <c:pt idx="3782">
                  <c:v>7.9991650581359863</c:v>
                </c:pt>
                <c:pt idx="3783">
                  <c:v>8.0140981674194336</c:v>
                </c:pt>
                <c:pt idx="3784">
                  <c:v>8.0588970184326172</c:v>
                </c:pt>
                <c:pt idx="3785">
                  <c:v>7.9692988395690918</c:v>
                </c:pt>
                <c:pt idx="3786">
                  <c:v>7.9842319488525391</c:v>
                </c:pt>
                <c:pt idx="3787">
                  <c:v>7.9991650581359863</c:v>
                </c:pt>
                <c:pt idx="3788">
                  <c:v>7.8548116683959961</c:v>
                </c:pt>
                <c:pt idx="3789">
                  <c:v>7.7502799034118652</c:v>
                </c:pt>
                <c:pt idx="3790">
                  <c:v>7.8199677467346191</c:v>
                </c:pt>
                <c:pt idx="3791">
                  <c:v>8.3396711349487305</c:v>
                </c:pt>
                <c:pt idx="3792">
                  <c:v>8.4721307754516602</c:v>
                </c:pt>
                <c:pt idx="3793">
                  <c:v>8.3449687957763672</c:v>
                </c:pt>
                <c:pt idx="3794">
                  <c:v>8.4138479232788086</c:v>
                </c:pt>
                <c:pt idx="3795">
                  <c:v>8.3873558044433594</c:v>
                </c:pt>
                <c:pt idx="3796">
                  <c:v>8.6522760391235352</c:v>
                </c:pt>
                <c:pt idx="3797">
                  <c:v>8.6363811492919922</c:v>
                </c:pt>
                <c:pt idx="3798">
                  <c:v>8.5727996826171875</c:v>
                </c:pt>
                <c:pt idx="3799">
                  <c:v>8.4721307754516602</c:v>
                </c:pt>
                <c:pt idx="3800">
                  <c:v>8.6151866912841797</c:v>
                </c:pt>
                <c:pt idx="3801">
                  <c:v>8.6681709289550781</c:v>
                </c:pt>
                <c:pt idx="3802">
                  <c:v>8.7847356796264648</c:v>
                </c:pt>
                <c:pt idx="3803">
                  <c:v>8.6999616622924805</c:v>
                </c:pt>
                <c:pt idx="3804">
                  <c:v>8.8801069259643555</c:v>
                </c:pt>
                <c:pt idx="3805">
                  <c:v>8.9330911636352539</c:v>
                </c:pt>
                <c:pt idx="3806">
                  <c:v>8.7847356796264648</c:v>
                </c:pt>
                <c:pt idx="3807">
                  <c:v>8.7741384506225586</c:v>
                </c:pt>
                <c:pt idx="3808">
                  <c:v>8.8907032012939453</c:v>
                </c:pt>
                <c:pt idx="3809">
                  <c:v>8.8112277984619141</c:v>
                </c:pt>
                <c:pt idx="3810">
                  <c:v>8.8536148071289062</c:v>
                </c:pt>
                <c:pt idx="3811">
                  <c:v>8.7953329086303711</c:v>
                </c:pt>
                <c:pt idx="3812">
                  <c:v>8.7635421752929687</c:v>
                </c:pt>
                <c:pt idx="3813">
                  <c:v>8.5622034072875977</c:v>
                </c:pt>
                <c:pt idx="3814">
                  <c:v>8.5463075637817383</c:v>
                </c:pt>
                <c:pt idx="3815">
                  <c:v>8.4880256652832031</c:v>
                </c:pt>
                <c:pt idx="3816">
                  <c:v>8.4456386566162109</c:v>
                </c:pt>
                <c:pt idx="3817">
                  <c:v>8.4880256652832031</c:v>
                </c:pt>
                <c:pt idx="3818">
                  <c:v>8.3502674102783203</c:v>
                </c:pt>
                <c:pt idx="3819">
                  <c:v>8.4456386566162109</c:v>
                </c:pt>
                <c:pt idx="3820">
                  <c:v>8.3290739059448242</c:v>
                </c:pt>
                <c:pt idx="3821">
                  <c:v>8.3555660247802734</c:v>
                </c:pt>
                <c:pt idx="3822">
                  <c:v>8.4615335464477539</c:v>
                </c:pt>
                <c:pt idx="3823">
                  <c:v>8.4615335464477539</c:v>
                </c:pt>
                <c:pt idx="3824">
                  <c:v>8.3237752914428711</c:v>
                </c:pt>
                <c:pt idx="3825">
                  <c:v>8.2760896682739258</c:v>
                </c:pt>
                <c:pt idx="3826">
                  <c:v>8.3767595291137695</c:v>
                </c:pt>
                <c:pt idx="3827">
                  <c:v>8.4403400421142578</c:v>
                </c:pt>
                <c:pt idx="3828">
                  <c:v>8.318476676940918</c:v>
                </c:pt>
                <c:pt idx="3829">
                  <c:v>8.3131790161132812</c:v>
                </c:pt>
                <c:pt idx="3830">
                  <c:v>8.3608646392822266</c:v>
                </c:pt>
                <c:pt idx="3831">
                  <c:v>8.1595249176025391</c:v>
                </c:pt>
                <c:pt idx="3832">
                  <c:v>8.0853481292724609</c:v>
                </c:pt>
                <c:pt idx="3833">
                  <c:v>8.1171379089355469</c:v>
                </c:pt>
                <c:pt idx="3834">
                  <c:v>8.0588560104370117</c:v>
                </c:pt>
                <c:pt idx="3835">
                  <c:v>7.8469200134277344</c:v>
                </c:pt>
                <c:pt idx="3836">
                  <c:v>7.8363232612609863</c:v>
                </c:pt>
                <c:pt idx="3837">
                  <c:v>7.6985650062561035</c:v>
                </c:pt>
                <c:pt idx="3838">
                  <c:v>7.8628153800964355</c:v>
                </c:pt>
                <c:pt idx="3839">
                  <c:v>7.7568473815917969</c:v>
                </c:pt>
                <c:pt idx="3840">
                  <c:v>8.0323638916015625</c:v>
                </c:pt>
                <c:pt idx="3841">
                  <c:v>8.0588560104370117</c:v>
                </c:pt>
                <c:pt idx="3842">
                  <c:v>8.0800495147705078</c:v>
                </c:pt>
                <c:pt idx="3843">
                  <c:v>8.0694522857666016</c:v>
                </c:pt>
                <c:pt idx="3844">
                  <c:v>7.8946056365966797</c:v>
                </c:pt>
                <c:pt idx="3845">
                  <c:v>7.8257265090942383</c:v>
                </c:pt>
                <c:pt idx="3846">
                  <c:v>7.8946056365966797</c:v>
                </c:pt>
                <c:pt idx="3847">
                  <c:v>7.8734121322631836</c:v>
                </c:pt>
                <c:pt idx="3848">
                  <c:v>7.8045330047607422</c:v>
                </c:pt>
                <c:pt idx="3849">
                  <c:v>8.0323638916015625</c:v>
                </c:pt>
                <c:pt idx="3850">
                  <c:v>10.490758895874023</c:v>
                </c:pt>
                <c:pt idx="3851">
                  <c:v>10.476910591125488</c:v>
                </c:pt>
                <c:pt idx="3852">
                  <c:v>10.580779075622559</c:v>
                </c:pt>
                <c:pt idx="3853">
                  <c:v>10.518457412719727</c:v>
                </c:pt>
                <c:pt idx="3854">
                  <c:v>10.483834266662598</c:v>
                </c:pt>
                <c:pt idx="3855">
                  <c:v>10.186077117919922</c:v>
                </c:pt>
                <c:pt idx="3856">
                  <c:v>10.324568748474121</c:v>
                </c:pt>
                <c:pt idx="3857">
                  <c:v>10.289946556091309</c:v>
                </c:pt>
                <c:pt idx="3858">
                  <c:v>10.303794860839844</c:v>
                </c:pt>
                <c:pt idx="3859">
                  <c:v>10.373041152954102</c:v>
                </c:pt>
                <c:pt idx="3860">
                  <c:v>10.283021926879883</c:v>
                </c:pt>
                <c:pt idx="3861">
                  <c:v>10.40766429901123</c:v>
                </c:pt>
                <c:pt idx="3862">
                  <c:v>10.393815040588379</c:v>
                </c:pt>
                <c:pt idx="3863">
                  <c:v>10.400739669799805</c:v>
                </c:pt>
                <c:pt idx="3864">
                  <c:v>10.283021926879883</c:v>
                </c:pt>
                <c:pt idx="3865">
                  <c:v>10.25532341003418</c:v>
                </c:pt>
                <c:pt idx="3866">
                  <c:v>10.248398780822754</c:v>
                </c:pt>
                <c:pt idx="3867">
                  <c:v>10.137604713439941</c:v>
                </c:pt>
                <c:pt idx="3868">
                  <c:v>10.144529342651367</c:v>
                </c:pt>
                <c:pt idx="3869">
                  <c:v>10.213775634765625</c:v>
                </c:pt>
                <c:pt idx="3870">
                  <c:v>10.283021926879883</c:v>
                </c:pt>
                <c:pt idx="3871">
                  <c:v>10.456136703491211</c:v>
                </c:pt>
                <c:pt idx="3872">
                  <c:v>10.497683525085449</c:v>
                </c:pt>
                <c:pt idx="3873">
                  <c:v>10.497683525085449</c:v>
                </c:pt>
                <c:pt idx="3874">
                  <c:v>10.490758895874023</c:v>
                </c:pt>
                <c:pt idx="3875">
                  <c:v>10.456136703491211</c:v>
                </c:pt>
                <c:pt idx="3876">
                  <c:v>10.35919189453125</c:v>
                </c:pt>
                <c:pt idx="3877">
                  <c:v>10.414588928222656</c:v>
                </c:pt>
                <c:pt idx="3878">
                  <c:v>10.414588928222656</c:v>
                </c:pt>
                <c:pt idx="3879">
                  <c:v>10.442287445068359</c:v>
                </c:pt>
                <c:pt idx="3880">
                  <c:v>10.40766429901123</c:v>
                </c:pt>
                <c:pt idx="3881">
                  <c:v>10.566929817199707</c:v>
                </c:pt>
                <c:pt idx="3882">
                  <c:v>10.456136703491211</c:v>
                </c:pt>
                <c:pt idx="3883">
                  <c:v>10.324568748474121</c:v>
                </c:pt>
                <c:pt idx="3884">
                  <c:v>10.428438186645508</c:v>
                </c:pt>
                <c:pt idx="3885">
                  <c:v>10.283021926879883</c:v>
                </c:pt>
                <c:pt idx="3886">
                  <c:v>10.241474151611328</c:v>
                </c:pt>
                <c:pt idx="3887">
                  <c:v>10.158378601074219</c:v>
                </c:pt>
                <c:pt idx="3888">
                  <c:v>10.12375545501709</c:v>
                </c:pt>
                <c:pt idx="3889">
                  <c:v>9.9506406784057617</c:v>
                </c:pt>
                <c:pt idx="3890">
                  <c:v>9.7706012725830078</c:v>
                </c:pt>
                <c:pt idx="3891">
                  <c:v>9.9506406784057617</c:v>
                </c:pt>
                <c:pt idx="3892">
                  <c:v>9.8883199691772461</c:v>
                </c:pt>
                <c:pt idx="3893">
                  <c:v>9.8883199691772461</c:v>
                </c:pt>
                <c:pt idx="3894">
                  <c:v>9.8259983062744141</c:v>
                </c:pt>
                <c:pt idx="3895">
                  <c:v>9.8398475646972656</c:v>
                </c:pt>
                <c:pt idx="3896">
                  <c:v>9.6044111251831055</c:v>
                </c:pt>
                <c:pt idx="3897">
                  <c:v>9.4312963485717773</c:v>
                </c:pt>
                <c:pt idx="3898">
                  <c:v>9.5074672698974609</c:v>
                </c:pt>
                <c:pt idx="3899">
                  <c:v>9.8398475646972656</c:v>
                </c:pt>
                <c:pt idx="3900">
                  <c:v>9.7429027557373047</c:v>
                </c:pt>
                <c:pt idx="3901">
                  <c:v>9.7082805633544922</c:v>
                </c:pt>
                <c:pt idx="3902">
                  <c:v>9.6805820465087891</c:v>
                </c:pt>
                <c:pt idx="3903">
                  <c:v>9.618260383605957</c:v>
                </c:pt>
                <c:pt idx="3904">
                  <c:v>9.7290544509887695</c:v>
                </c:pt>
                <c:pt idx="3905">
                  <c:v>9.4936180114746094</c:v>
                </c:pt>
                <c:pt idx="3906">
                  <c:v>9.3551263809204102</c:v>
                </c:pt>
                <c:pt idx="3907">
                  <c:v>9.2374076843261719</c:v>
                </c:pt>
                <c:pt idx="3908">
                  <c:v>9.0088958740234375</c:v>
                </c:pt>
                <c:pt idx="3909">
                  <c:v>8.9188766479492187</c:v>
                </c:pt>
                <c:pt idx="3910">
                  <c:v>8.9396505355834961</c:v>
                </c:pt>
                <c:pt idx="3911">
                  <c:v>8.8219318389892578</c:v>
                </c:pt>
                <c:pt idx="3912">
                  <c:v>8.7526865005493164</c:v>
                </c:pt>
                <c:pt idx="3913">
                  <c:v>9.0227451324462891</c:v>
                </c:pt>
                <c:pt idx="3914">
                  <c:v>9.0919914245605469</c:v>
                </c:pt>
                <c:pt idx="3915">
                  <c:v>4.9824075698852539</c:v>
                </c:pt>
                <c:pt idx="3916">
                  <c:v>5.1092743873596191</c:v>
                </c:pt>
                <c:pt idx="3917">
                  <c:v>5.1092743873596191</c:v>
                </c:pt>
                <c:pt idx="3918">
                  <c:v>5.0823631286621094</c:v>
                </c:pt>
                <c:pt idx="3919">
                  <c:v>5.1092743873596191</c:v>
                </c:pt>
                <c:pt idx="3920">
                  <c:v>5.0362296104431152</c:v>
                </c:pt>
                <c:pt idx="3921">
                  <c:v>5.0823631286621094</c:v>
                </c:pt>
                <c:pt idx="3922">
                  <c:v>5.1361856460571289</c:v>
                </c:pt>
                <c:pt idx="3923">
                  <c:v>5.193852424621582</c:v>
                </c:pt>
                <c:pt idx="3924">
                  <c:v>5.1630964279174805</c:v>
                </c:pt>
                <c:pt idx="3925">
                  <c:v>5.1784744262695312</c:v>
                </c:pt>
                <c:pt idx="3926">
                  <c:v>5.1131186485290527</c:v>
                </c:pt>
                <c:pt idx="3927">
                  <c:v>5.1092743873596191</c:v>
                </c:pt>
                <c:pt idx="3928">
                  <c:v>5.0785188674926758</c:v>
                </c:pt>
                <c:pt idx="3929">
                  <c:v>4.9708743095397949</c:v>
                </c:pt>
                <c:pt idx="3930">
                  <c:v>4.9747185707092285</c:v>
                </c:pt>
                <c:pt idx="3931">
                  <c:v>5.0323853492736816</c:v>
                </c:pt>
                <c:pt idx="3932">
                  <c:v>5.0592966079711914</c:v>
                </c:pt>
                <c:pt idx="3933">
                  <c:v>5.1438741683959961</c:v>
                </c:pt>
                <c:pt idx="3934">
                  <c:v>5.2015409469604492</c:v>
                </c:pt>
                <c:pt idx="3935">
                  <c:v>5.2322964668273926</c:v>
                </c:pt>
                <c:pt idx="3936">
                  <c:v>5.2207632064819336</c:v>
                </c:pt>
                <c:pt idx="3937">
                  <c:v>5.2092299461364746</c:v>
                </c:pt>
                <c:pt idx="3938">
                  <c:v>5.1438741683959961</c:v>
                </c:pt>
                <c:pt idx="3939">
                  <c:v>5.1592521667480469</c:v>
                </c:pt>
                <c:pt idx="3940">
                  <c:v>5.2361412048339844</c:v>
                </c:pt>
                <c:pt idx="3941">
                  <c:v>5.1592521667480469</c:v>
                </c:pt>
                <c:pt idx="3942">
                  <c:v>5.1438741683959961</c:v>
                </c:pt>
                <c:pt idx="3943">
                  <c:v>5.0554518699645996</c:v>
                </c:pt>
                <c:pt idx="3944">
                  <c:v>5.0362296104431152</c:v>
                </c:pt>
                <c:pt idx="3945">
                  <c:v>5.0323853492736816</c:v>
                </c:pt>
                <c:pt idx="3946">
                  <c:v>5.0285406112670898</c:v>
                </c:pt>
                <c:pt idx="3947">
                  <c:v>5.0977411270141602</c:v>
                </c:pt>
                <c:pt idx="3948">
                  <c:v>5.0554518699645996</c:v>
                </c:pt>
                <c:pt idx="3949">
                  <c:v>5.0977411270141602</c:v>
                </c:pt>
                <c:pt idx="3950">
                  <c:v>5.0477628707885742</c:v>
                </c:pt>
                <c:pt idx="3951">
                  <c:v>5.0669851303100586</c:v>
                </c:pt>
                <c:pt idx="3952">
                  <c:v>5.0323853492736816</c:v>
                </c:pt>
                <c:pt idx="3953">
                  <c:v>4.897829532623291</c:v>
                </c:pt>
                <c:pt idx="3954">
                  <c:v>4.920896053314209</c:v>
                </c:pt>
                <c:pt idx="3955">
                  <c:v>4.8286294937133789</c:v>
                </c:pt>
                <c:pt idx="3956">
                  <c:v>4.8824515342712402</c:v>
                </c:pt>
                <c:pt idx="3957">
                  <c:v>5.1477189064025879</c:v>
                </c:pt>
                <c:pt idx="3958">
                  <c:v>5.193852424621582</c:v>
                </c:pt>
                <c:pt idx="3959">
                  <c:v>5.3899192810058594</c:v>
                </c:pt>
                <c:pt idx="3960">
                  <c:v>5.5052528381347656</c:v>
                </c:pt>
                <c:pt idx="3961">
                  <c:v>5.4245190620422363</c:v>
                </c:pt>
                <c:pt idx="3962">
                  <c:v>5.4744968414306641</c:v>
                </c:pt>
                <c:pt idx="3963">
                  <c:v>5.405296802520752</c:v>
                </c:pt>
                <c:pt idx="3964">
                  <c:v>5.8358755111694336</c:v>
                </c:pt>
                <c:pt idx="3965">
                  <c:v>5.8512530326843262</c:v>
                </c:pt>
                <c:pt idx="3966">
                  <c:v>5.8627862930297852</c:v>
                </c:pt>
                <c:pt idx="3967">
                  <c:v>5.8358755111694336</c:v>
                </c:pt>
                <c:pt idx="3968">
                  <c:v>5.8089642524719238</c:v>
                </c:pt>
                <c:pt idx="3969">
                  <c:v>5.7166972160339355</c:v>
                </c:pt>
                <c:pt idx="3970">
                  <c:v>5.7359194755554199</c:v>
                </c:pt>
                <c:pt idx="3971">
                  <c:v>5.9242978096008301</c:v>
                </c:pt>
                <c:pt idx="3972">
                  <c:v>5.9089198112487793</c:v>
                </c:pt>
                <c:pt idx="3973">
                  <c:v>5.9512090682983398</c:v>
                </c:pt>
                <c:pt idx="3974">
                  <c:v>5.9973421096801758</c:v>
                </c:pt>
                <c:pt idx="3975">
                  <c:v>6.1588091850280762</c:v>
                </c:pt>
                <c:pt idx="3976">
                  <c:v>2.2359797954559326</c:v>
                </c:pt>
                <c:pt idx="3977">
                  <c:v>2.2793290615081787</c:v>
                </c:pt>
                <c:pt idx="3978">
                  <c:v>2.2373781204223633</c:v>
                </c:pt>
                <c:pt idx="3979">
                  <c:v>2.2178010940551758</c:v>
                </c:pt>
                <c:pt idx="3980">
                  <c:v>2.2191994190216064</c:v>
                </c:pt>
                <c:pt idx="3981">
                  <c:v>2.173053503036499</c:v>
                </c:pt>
                <c:pt idx="3982">
                  <c:v>2.3897995948791504</c:v>
                </c:pt>
                <c:pt idx="3983">
                  <c:v>2.4625144004821777</c:v>
                </c:pt>
                <c:pt idx="3984">
                  <c:v>2.491879940032959</c:v>
                </c:pt>
                <c:pt idx="3985">
                  <c:v>2.4806931018829346</c:v>
                </c:pt>
                <c:pt idx="3986">
                  <c:v>2.5631964206695557</c:v>
                </c:pt>
                <c:pt idx="3987">
                  <c:v>2.7547719478607178</c:v>
                </c:pt>
                <c:pt idx="3988">
                  <c:v>2.8638381958007812</c:v>
                </c:pt>
                <c:pt idx="3989">
                  <c:v>2.8037097454071045</c:v>
                </c:pt>
                <c:pt idx="3990">
                  <c:v>2.7198128700256348</c:v>
                </c:pt>
                <c:pt idx="3991">
                  <c:v>2.6778619289398193</c:v>
                </c:pt>
                <c:pt idx="3992">
                  <c:v>2.946347713470459</c:v>
                </c:pt>
                <c:pt idx="3993">
                  <c:v>2.9896903038024902</c:v>
                </c:pt>
                <c:pt idx="3994">
                  <c:v>2.9827029705047607</c:v>
                </c:pt>
                <c:pt idx="3995">
                  <c:v>2.9505507946014404</c:v>
                </c:pt>
                <c:pt idx="3996">
                  <c:v>3.1365313529968262</c:v>
                </c:pt>
                <c:pt idx="3997">
                  <c:v>3.0777950286865234</c:v>
                </c:pt>
                <c:pt idx="3998">
                  <c:v>3.0456428527832031</c:v>
                </c:pt>
                <c:pt idx="3999">
                  <c:v>3.0568058490753174</c:v>
                </c:pt>
                <c:pt idx="4000">
                  <c:v>2.9155874252319336</c:v>
                </c:pt>
                <c:pt idx="4001">
                  <c:v>2.9016129970550537</c:v>
                </c:pt>
                <c:pt idx="4002">
                  <c:v>2.922574520111084</c:v>
                </c:pt>
                <c:pt idx="4003">
                  <c:v>2.9099922180175781</c:v>
                </c:pt>
                <c:pt idx="4004">
                  <c:v>2.8386733531951904</c:v>
                </c:pt>
                <c:pt idx="4005">
                  <c:v>2.7407972812652588</c:v>
                </c:pt>
                <c:pt idx="4006">
                  <c:v>2.6736669540405273</c:v>
                </c:pt>
                <c:pt idx="4007">
                  <c:v>2.798114538192749</c:v>
                </c:pt>
                <c:pt idx="4008">
                  <c:v>2.9155874252319336</c:v>
                </c:pt>
                <c:pt idx="4009">
                  <c:v>2.9393603801727295</c:v>
                </c:pt>
                <c:pt idx="4010">
                  <c:v>3.2162294387817383</c:v>
                </c:pt>
                <c:pt idx="4011">
                  <c:v>3.2246086597442627</c:v>
                </c:pt>
                <c:pt idx="4012">
                  <c:v>3.0414395332336426</c:v>
                </c:pt>
                <c:pt idx="4013">
                  <c:v>3.3462848663330078</c:v>
                </c:pt>
                <c:pt idx="4014">
                  <c:v>3.3910195827484131</c:v>
                </c:pt>
                <c:pt idx="4015">
                  <c:v>3.3197007179260254</c:v>
                </c:pt>
                <c:pt idx="4016">
                  <c:v>3.1966598033905029</c:v>
                </c:pt>
                <c:pt idx="4017">
                  <c:v>3.164480447769165</c:v>
                </c:pt>
                <c:pt idx="4018">
                  <c:v>3.037236213684082</c:v>
                </c:pt>
                <c:pt idx="4019">
                  <c:v>3.0889854431152344</c:v>
                </c:pt>
                <c:pt idx="4020">
                  <c:v>3.0302491188049316</c:v>
                </c:pt>
                <c:pt idx="4021">
                  <c:v>3.1043519973754883</c:v>
                </c:pt>
                <c:pt idx="4022">
                  <c:v>2.9855144023895264</c:v>
                </c:pt>
                <c:pt idx="4023">
                  <c:v>3.0064759254455566</c:v>
                </c:pt>
                <c:pt idx="4024">
                  <c:v>3.2302041053771973</c:v>
                </c:pt>
                <c:pt idx="4025">
                  <c:v>3.2106342315673828</c:v>
                </c:pt>
                <c:pt idx="4026">
                  <c:v>3.2204327583312988</c:v>
                </c:pt>
                <c:pt idx="4027">
                  <c:v>3.1826579570770264</c:v>
                </c:pt>
                <c:pt idx="4028">
                  <c:v>3.0959727764129639</c:v>
                </c:pt>
                <c:pt idx="4029">
                  <c:v>3.0973646640777588</c:v>
                </c:pt>
                <c:pt idx="4030">
                  <c:v>2.7995064258575439</c:v>
                </c:pt>
                <c:pt idx="4031">
                  <c:v>2.8135082721710205</c:v>
                </c:pt>
                <c:pt idx="4032">
                  <c:v>4.8770112991333008</c:v>
                </c:pt>
                <c:pt idx="4033">
                  <c:v>4.8889627456665039</c:v>
                </c:pt>
                <c:pt idx="4034">
                  <c:v>4.8913908004760742</c:v>
                </c:pt>
                <c:pt idx="4035">
                  <c:v>4.7669734954833984</c:v>
                </c:pt>
                <c:pt idx="4036">
                  <c:v>4.7694010734558105</c:v>
                </c:pt>
                <c:pt idx="4037">
                  <c:v>4.6402220726013184</c:v>
                </c:pt>
                <c:pt idx="4038">
                  <c:v>4.6426138877868652</c:v>
                </c:pt>
                <c:pt idx="4039">
                  <c:v>4.5206284523010254</c:v>
                </c:pt>
                <c:pt idx="4040">
                  <c:v>4.439305305480957</c:v>
                </c:pt>
                <c:pt idx="4041">
                  <c:v>4.4847507476806641</c:v>
                </c:pt>
                <c:pt idx="4042">
                  <c:v>4.4225621223449707</c:v>
                </c:pt>
                <c:pt idx="4043">
                  <c:v>4.5684657096862793</c:v>
                </c:pt>
                <c:pt idx="4044">
                  <c:v>4.8411569595336914</c:v>
                </c:pt>
                <c:pt idx="4045">
                  <c:v>4.8387293815612793</c:v>
                </c:pt>
                <c:pt idx="4046">
                  <c:v>4.5636820793151855</c:v>
                </c:pt>
                <c:pt idx="4047">
                  <c:v>4.6402220726013184</c:v>
                </c:pt>
                <c:pt idx="4048">
                  <c:v>4.5038857460021973</c:v>
                </c:pt>
                <c:pt idx="4049">
                  <c:v>4.4727911949157715</c:v>
                </c:pt>
                <c:pt idx="4050">
                  <c:v>4.5230202674865723</c:v>
                </c:pt>
                <c:pt idx="4051">
                  <c:v>4.7191672325134277</c:v>
                </c:pt>
                <c:pt idx="4052">
                  <c:v>4.8578701019287109</c:v>
                </c:pt>
                <c:pt idx="4053">
                  <c:v>4.8435378074645996</c:v>
                </c:pt>
                <c:pt idx="4054">
                  <c:v>4.8746304512023926</c:v>
                </c:pt>
                <c:pt idx="4055">
                  <c:v>4.8148260116577148</c:v>
                </c:pt>
                <c:pt idx="4056">
                  <c:v>4.8291587829589844</c:v>
                </c:pt>
                <c:pt idx="4057">
                  <c:v>4.7645926475524902</c:v>
                </c:pt>
                <c:pt idx="4058">
                  <c:v>4.6139116287231445</c:v>
                </c:pt>
                <c:pt idx="4059">
                  <c:v>4.6163034439086914</c:v>
                </c:pt>
                <c:pt idx="4060">
                  <c:v>4.8578701019287109</c:v>
                </c:pt>
                <c:pt idx="4061">
                  <c:v>4.8770112991333008</c:v>
                </c:pt>
                <c:pt idx="4062">
                  <c:v>5.0181422233581543</c:v>
                </c:pt>
                <c:pt idx="4063">
                  <c:v>5.0468535423278809</c:v>
                </c:pt>
                <c:pt idx="4064">
                  <c:v>5.0611863136291504</c:v>
                </c:pt>
                <c:pt idx="4065">
                  <c:v>4.9081039428710938</c:v>
                </c:pt>
                <c:pt idx="4066">
                  <c:v>4.9487671852111816</c:v>
                </c:pt>
                <c:pt idx="4067">
                  <c:v>4.8842010498046875</c:v>
                </c:pt>
                <c:pt idx="4068">
                  <c:v>5.1664156913757324</c:v>
                </c:pt>
                <c:pt idx="4069">
                  <c:v>5.089897632598877</c:v>
                </c:pt>
                <c:pt idx="4070">
                  <c:v>5.0707564353942871</c:v>
                </c:pt>
                <c:pt idx="4071">
                  <c:v>5.0205230712890625</c:v>
                </c:pt>
                <c:pt idx="4072">
                  <c:v>5.0013818740844727</c:v>
                </c:pt>
                <c:pt idx="4073">
                  <c:v>5.0539965629577637</c:v>
                </c:pt>
                <c:pt idx="4074">
                  <c:v>4.9774789810180664</c:v>
                </c:pt>
                <c:pt idx="4075">
                  <c:v>4.8148260116577148</c:v>
                </c:pt>
                <c:pt idx="4076">
                  <c:v>4.6713147163391113</c:v>
                </c:pt>
                <c:pt idx="4077">
                  <c:v>4.4943180084228516</c:v>
                </c:pt>
                <c:pt idx="4078">
                  <c:v>4.5588984489440918</c:v>
                </c:pt>
                <c:pt idx="4079">
                  <c:v>4.601952075958252</c:v>
                </c:pt>
                <c:pt idx="4080">
                  <c:v>4.7191672325134277</c:v>
                </c:pt>
                <c:pt idx="4081">
                  <c:v>4.601952075958252</c:v>
                </c:pt>
                <c:pt idx="4082">
                  <c:v>4.278571605682373</c:v>
                </c:pt>
                <c:pt idx="4083">
                  <c:v>4.3168416023254395</c:v>
                </c:pt>
                <c:pt idx="4084">
                  <c:v>3.8843920230865479</c:v>
                </c:pt>
                <c:pt idx="4085">
                  <c:v>3.8193333148956299</c:v>
                </c:pt>
                <c:pt idx="4086">
                  <c:v>3.7351393699645996</c:v>
                </c:pt>
                <c:pt idx="4087">
                  <c:v>3.6739077568054199</c:v>
                </c:pt>
                <c:pt idx="4088">
                  <c:v>3.8155062198638916</c:v>
                </c:pt>
                <c:pt idx="4089">
                  <c:v>3.0501081943511963</c:v>
                </c:pt>
                <c:pt idx="4090">
                  <c:v>3.0031833648681641</c:v>
                </c:pt>
                <c:pt idx="4091">
                  <c:v>2.9187188148498535</c:v>
                </c:pt>
                <c:pt idx="4092">
                  <c:v>2.931232213973999</c:v>
                </c:pt>
                <c:pt idx="4093">
                  <c:v>2.931232213973999</c:v>
                </c:pt>
                <c:pt idx="4094">
                  <c:v>2.8123562335968018</c:v>
                </c:pt>
                <c:pt idx="4095">
                  <c:v>2.8154845237731934</c:v>
                </c:pt>
                <c:pt idx="4096">
                  <c:v>2.9406170845031738</c:v>
                </c:pt>
                <c:pt idx="4097">
                  <c:v>3.2346787452697754</c:v>
                </c:pt>
                <c:pt idx="4098">
                  <c:v>3.2346787452697754</c:v>
                </c:pt>
                <c:pt idx="4099">
                  <c:v>3.2878601551055908</c:v>
                </c:pt>
                <c:pt idx="4100">
                  <c:v>3.2471921443939209</c:v>
                </c:pt>
                <c:pt idx="4101">
                  <c:v>3.1721124649047852</c:v>
                </c:pt>
                <c:pt idx="4102">
                  <c:v>3.0720064640045166</c:v>
                </c:pt>
                <c:pt idx="4103">
                  <c:v>2.9500019550323486</c:v>
                </c:pt>
                <c:pt idx="4104">
                  <c:v>2.946873664855957</c:v>
                </c:pt>
                <c:pt idx="4105">
                  <c:v>3.1158027648925781</c:v>
                </c:pt>
                <c:pt idx="4106">
                  <c:v>3.0532364845275879</c:v>
                </c:pt>
                <c:pt idx="4107">
                  <c:v>3.068878173828125</c:v>
                </c:pt>
                <c:pt idx="4108">
                  <c:v>3.0156967639923096</c:v>
                </c:pt>
                <c:pt idx="4109">
                  <c:v>2.9437453746795654</c:v>
                </c:pt>
                <c:pt idx="4110">
                  <c:v>3.028209924697876</c:v>
                </c:pt>
                <c:pt idx="4111">
                  <c:v>3.0000550746917725</c:v>
                </c:pt>
                <c:pt idx="4112">
                  <c:v>3.1032896041870117</c:v>
                </c:pt>
                <c:pt idx="4113">
                  <c:v>3.0720064640045166</c:v>
                </c:pt>
                <c:pt idx="4114">
                  <c:v>3.1095461845397949</c:v>
                </c:pt>
                <c:pt idx="4115">
                  <c:v>3.1032896041870117</c:v>
                </c:pt>
                <c:pt idx="4116">
                  <c:v>3.1064178943634033</c:v>
                </c:pt>
                <c:pt idx="4117">
                  <c:v>3.0939044952392578</c:v>
                </c:pt>
                <c:pt idx="4118">
                  <c:v>3.0813913345336914</c:v>
                </c:pt>
                <c:pt idx="4119">
                  <c:v>3.2315504550933838</c:v>
                </c:pt>
                <c:pt idx="4120">
                  <c:v>3.2847318649291992</c:v>
                </c:pt>
                <c:pt idx="4121">
                  <c:v>3.2628335952758789</c:v>
                </c:pt>
                <c:pt idx="4122">
                  <c:v>3.1908824443817139</c:v>
                </c:pt>
                <c:pt idx="4123">
                  <c:v>3.3097584247589111</c:v>
                </c:pt>
                <c:pt idx="4124">
                  <c:v>3.375452995300293</c:v>
                </c:pt>
                <c:pt idx="4125">
                  <c:v>3.4411475658416748</c:v>
                </c:pt>
                <c:pt idx="4126">
                  <c:v>3.4129927158355713</c:v>
                </c:pt>
                <c:pt idx="4127">
                  <c:v>3.4255061149597168</c:v>
                </c:pt>
                <c:pt idx="4128">
                  <c:v>3.3222715854644775</c:v>
                </c:pt>
                <c:pt idx="4129">
                  <c:v>3.4098644256591797</c:v>
                </c:pt>
                <c:pt idx="4130">
                  <c:v>3.4036078453063965</c:v>
                </c:pt>
                <c:pt idx="4131">
                  <c:v>3.3253998756408691</c:v>
                </c:pt>
                <c:pt idx="4132">
                  <c:v>3.3285284042358398</c:v>
                </c:pt>
                <c:pt idx="4133">
                  <c:v>3.3191432952880859</c:v>
                </c:pt>
                <c:pt idx="4134">
                  <c:v>3.3629398345947266</c:v>
                </c:pt>
                <c:pt idx="4135">
                  <c:v>3.5037140846252441</c:v>
                </c:pt>
                <c:pt idx="4136">
                  <c:v>3.4661741256713867</c:v>
                </c:pt>
                <c:pt idx="4137">
                  <c:v>3.4505326747894287</c:v>
                </c:pt>
                <c:pt idx="4138">
                  <c:v>3.4505326747894287</c:v>
                </c:pt>
                <c:pt idx="4139">
                  <c:v>3.7946474552154541</c:v>
                </c:pt>
                <c:pt idx="4140">
                  <c:v>3.8916187286376953</c:v>
                </c:pt>
                <c:pt idx="4141">
                  <c:v>3.9698519706726074</c:v>
                </c:pt>
                <c:pt idx="4142">
                  <c:v>4.2138247489929199</c:v>
                </c:pt>
                <c:pt idx="4143">
                  <c:v>4.132500171661377</c:v>
                </c:pt>
                <c:pt idx="4144">
                  <c:v>4.129371166229248</c:v>
                </c:pt>
                <c:pt idx="4145">
                  <c:v>4.0011072158813477</c:v>
                </c:pt>
                <c:pt idx="4146">
                  <c:v>4.0011072158813477</c:v>
                </c:pt>
                <c:pt idx="4147">
                  <c:v>4.0292706489562988</c:v>
                </c:pt>
                <c:pt idx="4148">
                  <c:v>3.8384585380554199</c:v>
                </c:pt>
                <c:pt idx="4149">
                  <c:v>3.763364315032959</c:v>
                </c:pt>
                <c:pt idx="4150">
                  <c:v>3.6476166248321533</c:v>
                </c:pt>
                <c:pt idx="4151">
                  <c:v>3.72269606590271</c:v>
                </c:pt>
                <c:pt idx="4152">
                  <c:v>3.7164394855499268</c:v>
                </c:pt>
                <c:pt idx="4153">
                  <c:v>4.4610562324523926</c:v>
                </c:pt>
                <c:pt idx="4154">
                  <c:v>4.5852737426757812</c:v>
                </c:pt>
                <c:pt idx="4155">
                  <c:v>4.4866394996643066</c:v>
                </c:pt>
                <c:pt idx="4156">
                  <c:v>4.6364407539367676</c:v>
                </c:pt>
                <c:pt idx="4157">
                  <c:v>4.5633449554443359</c:v>
                </c:pt>
                <c:pt idx="4158">
                  <c:v>4.4610562324523926</c:v>
                </c:pt>
                <c:pt idx="4159">
                  <c:v>4.3879737854003906</c:v>
                </c:pt>
                <c:pt idx="4160">
                  <c:v>4.3843202590942383</c:v>
                </c:pt>
                <c:pt idx="4161">
                  <c:v>4.4574012756347656</c:v>
                </c:pt>
                <c:pt idx="4162">
                  <c:v>4.5048689842224121</c:v>
                </c:pt>
                <c:pt idx="4163">
                  <c:v>4.4025883674621582</c:v>
                </c:pt>
                <c:pt idx="4164">
                  <c:v>4.5962381362915039</c:v>
                </c:pt>
                <c:pt idx="4165">
                  <c:v>4.7496943473815918</c:v>
                </c:pt>
                <c:pt idx="4166">
                  <c:v>4.9068050384521484</c:v>
                </c:pt>
                <c:pt idx="4167">
                  <c:v>4.7971615791320801</c:v>
                </c:pt>
                <c:pt idx="4168">
                  <c:v>5.1588954925537109</c:v>
                </c:pt>
                <c:pt idx="4169">
                  <c:v>5.2611846923828125</c:v>
                </c:pt>
                <c:pt idx="4170">
                  <c:v>5.0784902572631836</c:v>
                </c:pt>
                <c:pt idx="4171">
                  <c:v>5.0675258636474609</c:v>
                </c:pt>
                <c:pt idx="4172">
                  <c:v>4.9542727470397949</c:v>
                </c:pt>
                <c:pt idx="4173">
                  <c:v>4.9908204078674316</c:v>
                </c:pt>
                <c:pt idx="4174">
                  <c:v>4.804471492767334</c:v>
                </c:pt>
                <c:pt idx="4175">
                  <c:v>4.8483285903930664</c:v>
                </c:pt>
                <c:pt idx="4176">
                  <c:v>4.8702573776245117</c:v>
                </c:pt>
                <c:pt idx="4177">
                  <c:v>4.8958406448364258</c:v>
                </c:pt>
                <c:pt idx="4178">
                  <c:v>5.1333122253417969</c:v>
                </c:pt>
                <c:pt idx="4179">
                  <c:v>4.8702573776245117</c:v>
                </c:pt>
                <c:pt idx="4180">
                  <c:v>4.800816535949707</c:v>
                </c:pt>
                <c:pt idx="4181">
                  <c:v>4.8812217712402344</c:v>
                </c:pt>
                <c:pt idx="4182">
                  <c:v>5.1479310989379883</c:v>
                </c:pt>
                <c:pt idx="4183">
                  <c:v>5.0492968559265137</c:v>
                </c:pt>
                <c:pt idx="4184">
                  <c:v>5.1113834381103516</c:v>
                </c:pt>
                <c:pt idx="4185">
                  <c:v>5.0931096076965332</c:v>
                </c:pt>
                <c:pt idx="4186">
                  <c:v>4.9944748878479004</c:v>
                </c:pt>
                <c:pt idx="4187">
                  <c:v>4.9323439598083496</c:v>
                </c:pt>
                <c:pt idx="4188">
                  <c:v>4.921379566192627</c:v>
                </c:pt>
                <c:pt idx="4189">
                  <c:v>4.9579272270202637</c:v>
                </c:pt>
                <c:pt idx="4190">
                  <c:v>4.976201057434082</c:v>
                </c:pt>
                <c:pt idx="4191">
                  <c:v>4.9688916206359863</c:v>
                </c:pt>
                <c:pt idx="4192">
                  <c:v>5.0237131118774414</c:v>
                </c:pt>
                <c:pt idx="4193">
                  <c:v>4.946962833404541</c:v>
                </c:pt>
                <c:pt idx="4194">
                  <c:v>4.9688916206359863</c:v>
                </c:pt>
                <c:pt idx="4195">
                  <c:v>4.9068050384521484</c:v>
                </c:pt>
                <c:pt idx="4196">
                  <c:v>4.8556380271911621</c:v>
                </c:pt>
                <c:pt idx="4197">
                  <c:v>4.8190903663635254</c:v>
                </c:pt>
                <c:pt idx="4198">
                  <c:v>4.8556380271911621</c:v>
                </c:pt>
                <c:pt idx="4199">
                  <c:v>4.6912178993225098</c:v>
                </c:pt>
                <c:pt idx="4200">
                  <c:v>4.6473603248596191</c:v>
                </c:pt>
                <c:pt idx="4201">
                  <c:v>4.5852737426757812</c:v>
                </c:pt>
                <c:pt idx="4202">
                  <c:v>4.6583247184753418</c:v>
                </c:pt>
                <c:pt idx="4203">
                  <c:v>4.6473603248596191</c:v>
                </c:pt>
                <c:pt idx="4204">
                  <c:v>4.6619796752929687</c:v>
                </c:pt>
                <c:pt idx="4205">
                  <c:v>4.5669999122619629</c:v>
                </c:pt>
                <c:pt idx="4206">
                  <c:v>4.351438045501709</c:v>
                </c:pt>
                <c:pt idx="4207">
                  <c:v>4.3660521507263184</c:v>
                </c:pt>
                <c:pt idx="4208">
                  <c:v>4.274712085723877</c:v>
                </c:pt>
                <c:pt idx="4209">
                  <c:v>4.2820196151733398</c:v>
                </c:pt>
                <c:pt idx="4210">
                  <c:v>4.1833724975585938</c:v>
                </c:pt>
                <c:pt idx="4211">
                  <c:v>4.2929801940917969</c:v>
                </c:pt>
                <c:pt idx="4212">
                  <c:v>4.2893266677856445</c:v>
                </c:pt>
                <c:pt idx="4213">
                  <c:v>4.475675106048584</c:v>
                </c:pt>
                <c:pt idx="4214">
                  <c:v>5.6377291679382324</c:v>
                </c:pt>
                <c:pt idx="4215">
                  <c:v>5.4994211196899414</c:v>
                </c:pt>
                <c:pt idx="4216">
                  <c:v>5.3795680999755859</c:v>
                </c:pt>
                <c:pt idx="4217">
                  <c:v>5.3611288070678711</c:v>
                </c:pt>
                <c:pt idx="4218">
                  <c:v>6.2962346076965332</c:v>
                </c:pt>
                <c:pt idx="4219">
                  <c:v>6.3283443450927734</c:v>
                </c:pt>
                <c:pt idx="4220">
                  <c:v>6.3283443450927734</c:v>
                </c:pt>
                <c:pt idx="4221">
                  <c:v>6.2105894088745117</c:v>
                </c:pt>
                <c:pt idx="4222">
                  <c:v>6.2748093605041504</c:v>
                </c:pt>
                <c:pt idx="4223">
                  <c:v>6.2480416297912598</c:v>
                </c:pt>
                <c:pt idx="4224">
                  <c:v>6.2587823867797852</c:v>
                </c:pt>
                <c:pt idx="4225">
                  <c:v>6.1463136672973633</c:v>
                </c:pt>
                <c:pt idx="4226">
                  <c:v>6.0499277114868164</c:v>
                </c:pt>
                <c:pt idx="4227">
                  <c:v>6.0820937156677246</c:v>
                </c:pt>
                <c:pt idx="4228">
                  <c:v>6.3123178482055664</c:v>
                </c:pt>
                <c:pt idx="4229">
                  <c:v>6.264124870300293</c:v>
                </c:pt>
                <c:pt idx="4230">
                  <c:v>6.242699146270752</c:v>
                </c:pt>
                <c:pt idx="4231">
                  <c:v>6.0981206893920898</c:v>
                </c:pt>
                <c:pt idx="4232">
                  <c:v>6.1570544242858887</c:v>
                </c:pt>
                <c:pt idx="4233">
                  <c:v>6.1891641616821289</c:v>
                </c:pt>
                <c:pt idx="4234">
                  <c:v>6.1035189628601074</c:v>
                </c:pt>
                <c:pt idx="4235">
                  <c:v>6.092778205871582</c:v>
                </c:pt>
                <c:pt idx="4236">
                  <c:v>6.1945066452026367</c:v>
                </c:pt>
                <c:pt idx="4237">
                  <c:v>6.4247303009033203</c:v>
                </c:pt>
                <c:pt idx="4238">
                  <c:v>6.3926205635070801</c:v>
                </c:pt>
                <c:pt idx="4239">
                  <c:v>6.54254150390625</c:v>
                </c:pt>
                <c:pt idx="4240">
                  <c:v>6.4675807952880859</c:v>
                </c:pt>
                <c:pt idx="4241">
                  <c:v>6.4086470603942871</c:v>
                </c:pt>
                <c:pt idx="4242">
                  <c:v>6.242699146270752</c:v>
                </c:pt>
                <c:pt idx="4243">
                  <c:v>6.4247303009033203</c:v>
                </c:pt>
                <c:pt idx="4244">
                  <c:v>6.2962346076965332</c:v>
                </c:pt>
                <c:pt idx="4245">
                  <c:v>6.2105894088745117</c:v>
                </c:pt>
                <c:pt idx="4246">
                  <c:v>5.9750232696533203</c:v>
                </c:pt>
                <c:pt idx="4247">
                  <c:v>5.9000630378723145</c:v>
                </c:pt>
                <c:pt idx="4248">
                  <c:v>5.9481997489929199</c:v>
                </c:pt>
                <c:pt idx="4249">
                  <c:v>6.0178179740905762</c:v>
                </c:pt>
                <c:pt idx="4250">
                  <c:v>5.9589405059814453</c:v>
                </c:pt>
                <c:pt idx="4251">
                  <c:v>5.9107475280761719</c:v>
                </c:pt>
                <c:pt idx="4252">
                  <c:v>5.8786373138427734</c:v>
                </c:pt>
                <c:pt idx="4253">
                  <c:v>5.7287163734436035</c:v>
                </c:pt>
                <c:pt idx="4254">
                  <c:v>5.7661685943603516</c:v>
                </c:pt>
                <c:pt idx="4255">
                  <c:v>5.7822518348693848</c:v>
                </c:pt>
                <c:pt idx="4256">
                  <c:v>5.5199117660522461</c:v>
                </c:pt>
                <c:pt idx="4257">
                  <c:v>5.4824337959289551</c:v>
                </c:pt>
                <c:pt idx="4258">
                  <c:v>5.5413274765014648</c:v>
                </c:pt>
                <c:pt idx="4259">
                  <c:v>5.6537561416625977</c:v>
                </c:pt>
                <c:pt idx="4260">
                  <c:v>5.5252656936645508</c:v>
                </c:pt>
                <c:pt idx="4261">
                  <c:v>5.6055746078491211</c:v>
                </c:pt>
                <c:pt idx="4262">
                  <c:v>5.5573892593383789</c:v>
                </c:pt>
                <c:pt idx="4263">
                  <c:v>5.4824337959289551</c:v>
                </c:pt>
                <c:pt idx="4264">
                  <c:v>5.4074788093566895</c:v>
                </c:pt>
                <c:pt idx="4265">
                  <c:v>5.776909351348877</c:v>
                </c:pt>
                <c:pt idx="4266">
                  <c:v>5.776909351348877</c:v>
                </c:pt>
                <c:pt idx="4267">
                  <c:v>5.6751813888549805</c:v>
                </c:pt>
                <c:pt idx="4268">
                  <c:v>5.7287163734436035</c:v>
                </c:pt>
                <c:pt idx="4269">
                  <c:v>5.7661685943603516</c:v>
                </c:pt>
                <c:pt idx="4270">
                  <c:v>5.7715668678283691</c:v>
                </c:pt>
                <c:pt idx="4271">
                  <c:v>5.7661685943603516</c:v>
                </c:pt>
                <c:pt idx="4272">
                  <c:v>7.3194098472595215</c:v>
                </c:pt>
                <c:pt idx="4273">
                  <c:v>7.3939390182495117</c:v>
                </c:pt>
                <c:pt idx="4274">
                  <c:v>7.2990512847900391</c:v>
                </c:pt>
                <c:pt idx="4275">
                  <c:v>7.3126473426818848</c:v>
                </c:pt>
                <c:pt idx="4276">
                  <c:v>7.6447200775146484</c:v>
                </c:pt>
                <c:pt idx="4277">
                  <c:v>7.5837154388427734</c:v>
                </c:pt>
                <c:pt idx="4278">
                  <c:v>7.6989622116088867</c:v>
                </c:pt>
                <c:pt idx="4279">
                  <c:v>7.7260832786560059</c:v>
                </c:pt>
                <c:pt idx="4280">
                  <c:v>7.6447200775146484</c:v>
                </c:pt>
                <c:pt idx="4281">
                  <c:v>7.4346561431884766</c:v>
                </c:pt>
                <c:pt idx="4282">
                  <c:v>7.44818115234375</c:v>
                </c:pt>
                <c:pt idx="4283">
                  <c:v>7.387176513671875</c:v>
                </c:pt>
                <c:pt idx="4284">
                  <c:v>7.3194098472595215</c:v>
                </c:pt>
                <c:pt idx="4285">
                  <c:v>7.244880199432373</c:v>
                </c:pt>
                <c:pt idx="4286">
                  <c:v>7.4955897331237793</c:v>
                </c:pt>
                <c:pt idx="4287">
                  <c:v>7.6582450866699219</c:v>
                </c:pt>
                <c:pt idx="4288">
                  <c:v>7.6108365058898926</c:v>
                </c:pt>
                <c:pt idx="4289">
                  <c:v>7.624361515045166</c:v>
                </c:pt>
                <c:pt idx="4290">
                  <c:v>7.4753022193908691</c:v>
                </c:pt>
                <c:pt idx="4291">
                  <c:v>7.5634279251098633</c:v>
                </c:pt>
                <c:pt idx="4292">
                  <c:v>7.5498318672180176</c:v>
                </c:pt>
                <c:pt idx="4293">
                  <c:v>7.44818115234375</c:v>
                </c:pt>
                <c:pt idx="4294">
                  <c:v>7.4210600852966309</c:v>
                </c:pt>
                <c:pt idx="4295">
                  <c:v>7.3532934188842773</c:v>
                </c:pt>
                <c:pt idx="4296">
                  <c:v>7.4075350761413574</c:v>
                </c:pt>
                <c:pt idx="4297">
                  <c:v>7.4888272285461426</c:v>
                </c:pt>
                <c:pt idx="4298">
                  <c:v>7.685366153717041</c:v>
                </c:pt>
                <c:pt idx="4299">
                  <c:v>7.6108365058898926</c:v>
                </c:pt>
                <c:pt idx="4300">
                  <c:v>7.6650786399841309</c:v>
                </c:pt>
                <c:pt idx="4301">
                  <c:v>7.5837154388427734</c:v>
                </c:pt>
                <c:pt idx="4302">
                  <c:v>7.6379575729370117</c:v>
                </c:pt>
                <c:pt idx="4303">
                  <c:v>7.6379575729370117</c:v>
                </c:pt>
                <c:pt idx="4304">
                  <c:v>7.6175990104675293</c:v>
                </c:pt>
                <c:pt idx="4305">
                  <c:v>7.6786036491394043</c:v>
                </c:pt>
                <c:pt idx="4306">
                  <c:v>7.7192492485046387</c:v>
                </c:pt>
                <c:pt idx="4307">
                  <c:v>7.8480210304260254</c:v>
                </c:pt>
                <c:pt idx="4308">
                  <c:v>7.8480210304260254</c:v>
                </c:pt>
                <c:pt idx="4309">
                  <c:v>7.8480210304260254</c:v>
                </c:pt>
                <c:pt idx="4310">
                  <c:v>7.8616170883178711</c:v>
                </c:pt>
                <c:pt idx="4311">
                  <c:v>7.7938499450683594</c:v>
                </c:pt>
                <c:pt idx="4312">
                  <c:v>7.7938499450683594</c:v>
                </c:pt>
                <c:pt idx="4313">
                  <c:v>7.8006124496459961</c:v>
                </c:pt>
                <c:pt idx="4314">
                  <c:v>7.6786036491394043</c:v>
                </c:pt>
                <c:pt idx="4315">
                  <c:v>7.7463703155517578</c:v>
                </c:pt>
                <c:pt idx="4316">
                  <c:v>7.7124872207641602</c:v>
                </c:pt>
                <c:pt idx="4317">
                  <c:v>7.7802538871765137</c:v>
                </c:pt>
                <c:pt idx="4318">
                  <c:v>7.9632678031921387</c:v>
                </c:pt>
                <c:pt idx="4319">
                  <c:v>7.9835553169250488</c:v>
                </c:pt>
                <c:pt idx="4320">
                  <c:v>7.896852970123291</c:v>
                </c:pt>
                <c:pt idx="4321">
                  <c:v>8.2302780151367187</c:v>
                </c:pt>
                <c:pt idx="4322">
                  <c:v>8.2383937835693359</c:v>
                </c:pt>
                <c:pt idx="4323">
                  <c:v>8.1652164459228516</c:v>
                </c:pt>
                <c:pt idx="4324">
                  <c:v>8.0187911987304687</c:v>
                </c:pt>
                <c:pt idx="4325">
                  <c:v>7.9537291526794434</c:v>
                </c:pt>
                <c:pt idx="4326">
                  <c:v>8.010676383972168</c:v>
                </c:pt>
                <c:pt idx="4327">
                  <c:v>7.9456143379211426</c:v>
                </c:pt>
                <c:pt idx="4328">
                  <c:v>7.9700303077697754</c:v>
                </c:pt>
                <c:pt idx="4329">
                  <c:v>7.9456143379211426</c:v>
                </c:pt>
                <c:pt idx="4330">
                  <c:v>7.986259937286377</c:v>
                </c:pt>
                <c:pt idx="4331">
                  <c:v>7.986259937286377</c:v>
                </c:pt>
                <c:pt idx="4332">
                  <c:v>8.0595083236694336</c:v>
                </c:pt>
                <c:pt idx="4333">
                  <c:v>8.2375478744506836</c:v>
                </c:pt>
                <c:pt idx="4334">
                  <c:v>8.2626304626464844</c:v>
                </c:pt>
                <c:pt idx="4335">
                  <c:v>8.3211307525634766</c:v>
                </c:pt>
                <c:pt idx="4336">
                  <c:v>8.2793760299682617</c:v>
                </c:pt>
                <c:pt idx="4337">
                  <c:v>8.2375478744506836</c:v>
                </c:pt>
                <c:pt idx="4338">
                  <c:v>8.2960491180419922</c:v>
                </c:pt>
                <c:pt idx="4339">
                  <c:v>8.0621194839477539</c:v>
                </c:pt>
                <c:pt idx="4340">
                  <c:v>8.0788650512695313</c:v>
                </c:pt>
                <c:pt idx="4341">
                  <c:v>8.0788650512695313</c:v>
                </c:pt>
                <c:pt idx="4342">
                  <c:v>8.1206197738647461</c:v>
                </c:pt>
                <c:pt idx="4343">
                  <c:v>8.1206197738647461</c:v>
                </c:pt>
                <c:pt idx="4344">
                  <c:v>8.0287008285522461</c:v>
                </c:pt>
                <c:pt idx="4345">
                  <c:v>8.0120277404785156</c:v>
                </c:pt>
                <c:pt idx="4346">
                  <c:v>8.0203647613525391</c:v>
                </c:pt>
                <c:pt idx="4347">
                  <c:v>7.978609561920166</c:v>
                </c:pt>
                <c:pt idx="4348">
                  <c:v>8.1289558410644531</c:v>
                </c:pt>
                <c:pt idx="4349">
                  <c:v>8.1540384292602539</c:v>
                </c:pt>
                <c:pt idx="4350">
                  <c:v>8.4882230758666992</c:v>
                </c:pt>
                <c:pt idx="4351">
                  <c:v>8.5383148193359375</c:v>
                </c:pt>
                <c:pt idx="4352">
                  <c:v>9.0061731338500977</c:v>
                </c:pt>
                <c:pt idx="4353">
                  <c:v>9.0395917892456055</c:v>
                </c:pt>
                <c:pt idx="4354">
                  <c:v>8.9811639785766602</c:v>
                </c:pt>
                <c:pt idx="4355">
                  <c:v>9.0814199447631836</c:v>
                </c:pt>
                <c:pt idx="4356">
                  <c:v>8.9393367767333984</c:v>
                </c:pt>
                <c:pt idx="4357">
                  <c:v>9.1315107345581055</c:v>
                </c:pt>
                <c:pt idx="4358">
                  <c:v>9.0395917892456055</c:v>
                </c:pt>
                <c:pt idx="4359">
                  <c:v>8.8975811004638672</c:v>
                </c:pt>
                <c:pt idx="4360">
                  <c:v>8.7722434997558594</c:v>
                </c:pt>
                <c:pt idx="4361">
                  <c:v>8.8056621551513672</c:v>
                </c:pt>
                <c:pt idx="4362">
                  <c:v>8.9477462768554687</c:v>
                </c:pt>
                <c:pt idx="4363">
                  <c:v>8.8558263778686523</c:v>
                </c:pt>
                <c:pt idx="4364">
                  <c:v>8.8975811004638672</c:v>
                </c:pt>
                <c:pt idx="4365">
                  <c:v>8.8056621551513672</c:v>
                </c:pt>
                <c:pt idx="4366">
                  <c:v>8.839080810546875</c:v>
                </c:pt>
                <c:pt idx="4367">
                  <c:v>8.8975811004638672</c:v>
                </c:pt>
                <c:pt idx="4368">
                  <c:v>8.839080810546875</c:v>
                </c:pt>
                <c:pt idx="4369">
                  <c:v>8.7472352981567383</c:v>
                </c:pt>
                <c:pt idx="4370">
                  <c:v>8.6385698318481445</c:v>
                </c:pt>
                <c:pt idx="4371">
                  <c:v>8.6469793319702148</c:v>
                </c:pt>
                <c:pt idx="4372">
                  <c:v>8.5299777984619141</c:v>
                </c:pt>
                <c:pt idx="4373">
                  <c:v>8.5133056640625</c:v>
                </c:pt>
                <c:pt idx="4374">
                  <c:v>8.5550603866577148</c:v>
                </c:pt>
                <c:pt idx="4375">
                  <c:v>8.4798870086669922</c:v>
                </c:pt>
                <c:pt idx="4376">
                  <c:v>8.5633964538574219</c:v>
                </c:pt>
                <c:pt idx="4377">
                  <c:v>8.6051511764526367</c:v>
                </c:pt>
                <c:pt idx="4378">
                  <c:v>8.7304887771606445</c:v>
                </c:pt>
                <c:pt idx="4379">
                  <c:v>8.7722434997558594</c:v>
                </c:pt>
                <c:pt idx="4380">
                  <c:v>8.8140716552734375</c:v>
                </c:pt>
                <c:pt idx="4381">
                  <c:v>8.830744743347168</c:v>
                </c:pt>
                <c:pt idx="4382">
                  <c:v>8.738825798034668</c:v>
                </c:pt>
                <c:pt idx="4383">
                  <c:v>8.6302337646484375</c:v>
                </c:pt>
                <c:pt idx="4384">
                  <c:v>8.6636524200439453</c:v>
                </c:pt>
                <c:pt idx="4385">
                  <c:v>8.6636524200439453</c:v>
                </c:pt>
                <c:pt idx="4386">
                  <c:v>8.613560676574707</c:v>
                </c:pt>
                <c:pt idx="4387">
                  <c:v>8.5633964538574219</c:v>
                </c:pt>
                <c:pt idx="4388">
                  <c:v>8.5717325210571289</c:v>
                </c:pt>
                <c:pt idx="4389">
                  <c:v>8.6302337646484375</c:v>
                </c:pt>
                <c:pt idx="4390">
                  <c:v>8.6719884872436523</c:v>
                </c:pt>
                <c:pt idx="4391">
                  <c:v>8.4046401977539062</c:v>
                </c:pt>
                <c:pt idx="4392">
                  <c:v>8.4380588531494141</c:v>
                </c:pt>
                <c:pt idx="4393">
                  <c:v>8.5884790420532227</c:v>
                </c:pt>
                <c:pt idx="4394">
                  <c:v>8.5048961639404297</c:v>
                </c:pt>
                <c:pt idx="4395">
                  <c:v>8.4548044204711914</c:v>
                </c:pt>
                <c:pt idx="4396">
                  <c:v>8.4548044204711914</c:v>
                </c:pt>
                <c:pt idx="4397">
                  <c:v>8.4714775085449219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日度DD数据!$H$1</c:f>
              <c:strCache>
                <c:ptCount val="1"/>
                <c:pt idx="0">
                  <c:v>浦发银行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日度DD数据!$H$2:$H$4399</c:f>
              <c:numCache>
                <c:formatCode>General</c:formatCode>
                <c:ptCount val="4398"/>
                <c:pt idx="915">
                  <c:v>10.878907203674316</c:v>
                </c:pt>
                <c:pt idx="916">
                  <c:v>10.863225936889648</c:v>
                </c:pt>
                <c:pt idx="917">
                  <c:v>10.996517181396484</c:v>
                </c:pt>
                <c:pt idx="918">
                  <c:v>10.878907203674316</c:v>
                </c:pt>
                <c:pt idx="919">
                  <c:v>10.408468246459961</c:v>
                </c:pt>
                <c:pt idx="920">
                  <c:v>10.655448913574219</c:v>
                </c:pt>
                <c:pt idx="921">
                  <c:v>10.592723846435547</c:v>
                </c:pt>
                <c:pt idx="922">
                  <c:v>10.537838935852051</c:v>
                </c:pt>
                <c:pt idx="923">
                  <c:v>10.369264602661133</c:v>
                </c:pt>
                <c:pt idx="924">
                  <c:v>10.369264602661133</c:v>
                </c:pt>
                <c:pt idx="925">
                  <c:v>10.361424446105957</c:v>
                </c:pt>
                <c:pt idx="926">
                  <c:v>10.349663734436035</c:v>
                </c:pt>
                <c:pt idx="927">
                  <c:v>10.369264602661133</c:v>
                </c:pt>
                <c:pt idx="928">
                  <c:v>10.322220802307129</c:v>
                </c:pt>
                <c:pt idx="929">
                  <c:v>10.349663734436035</c:v>
                </c:pt>
                <c:pt idx="930">
                  <c:v>10.428070068359375</c:v>
                </c:pt>
                <c:pt idx="931">
                  <c:v>10.294778823852539</c:v>
                </c:pt>
                <c:pt idx="932">
                  <c:v>10.333981513977051</c:v>
                </c:pt>
                <c:pt idx="933">
                  <c:v>10.059558868408203</c:v>
                </c:pt>
                <c:pt idx="934">
                  <c:v>10.036037445068359</c:v>
                </c:pt>
                <c:pt idx="935">
                  <c:v>10.008594512939453</c:v>
                </c:pt>
                <c:pt idx="936">
                  <c:v>9.9419488906860352</c:v>
                </c:pt>
                <c:pt idx="937">
                  <c:v>10.181089401245117</c:v>
                </c:pt>
                <c:pt idx="938">
                  <c:v>10.161487579345703</c:v>
                </c:pt>
                <c:pt idx="939">
                  <c:v>10.192850112915039</c:v>
                </c:pt>
                <c:pt idx="940">
                  <c:v>10.369264602661133</c:v>
                </c:pt>
                <c:pt idx="941">
                  <c:v>10.192850112915039</c:v>
                </c:pt>
                <c:pt idx="942">
                  <c:v>10.028196334838867</c:v>
                </c:pt>
                <c:pt idx="943">
                  <c:v>9.8949050903320312</c:v>
                </c:pt>
                <c:pt idx="944">
                  <c:v>9.8596220016479492</c:v>
                </c:pt>
                <c:pt idx="945">
                  <c:v>9.7145700454711914</c:v>
                </c:pt>
                <c:pt idx="946">
                  <c:v>9.7028093338012695</c:v>
                </c:pt>
                <c:pt idx="947">
                  <c:v>9.6361637115478516</c:v>
                </c:pt>
                <c:pt idx="948">
                  <c:v>9.6440048217773437</c:v>
                </c:pt>
                <c:pt idx="949">
                  <c:v>9.6675262451171875</c:v>
                </c:pt>
                <c:pt idx="950">
                  <c:v>9.7028093338012695</c:v>
                </c:pt>
                <c:pt idx="951">
                  <c:v>12.470004081726074</c:v>
                </c:pt>
                <c:pt idx="952">
                  <c:v>12.302023887634277</c:v>
                </c:pt>
                <c:pt idx="953">
                  <c:v>12.425538063049316</c:v>
                </c:pt>
                <c:pt idx="954">
                  <c:v>12.504587173461914</c:v>
                </c:pt>
                <c:pt idx="955">
                  <c:v>12.692329406738281</c:v>
                </c:pt>
                <c:pt idx="956">
                  <c:v>12.618220329284668</c:v>
                </c:pt>
                <c:pt idx="957">
                  <c:v>12.62810230255127</c:v>
                </c:pt>
                <c:pt idx="958">
                  <c:v>12.573755264282227</c:v>
                </c:pt>
                <c:pt idx="959">
                  <c:v>12.64786434173584</c:v>
                </c:pt>
                <c:pt idx="960">
                  <c:v>12.761497497558594</c:v>
                </c:pt>
                <c:pt idx="961">
                  <c:v>12.49964714050293</c:v>
                </c:pt>
                <c:pt idx="962">
                  <c:v>12.509528160095215</c:v>
                </c:pt>
                <c:pt idx="963">
                  <c:v>12.49964714050293</c:v>
                </c:pt>
                <c:pt idx="964">
                  <c:v>12.509528160095215</c:v>
                </c:pt>
                <c:pt idx="965">
                  <c:v>12.425538063049316</c:v>
                </c:pt>
                <c:pt idx="966">
                  <c:v>12.262499809265137</c:v>
                </c:pt>
                <c:pt idx="967">
                  <c:v>12.272380828857422</c:v>
                </c:pt>
                <c:pt idx="968">
                  <c:v>12.35142993927002</c:v>
                </c:pt>
                <c:pt idx="969">
                  <c:v>12.22297477722168</c:v>
                </c:pt>
                <c:pt idx="970">
                  <c:v>12.35142993927002</c:v>
                </c:pt>
                <c:pt idx="971">
                  <c:v>12.35142993927002</c:v>
                </c:pt>
                <c:pt idx="972">
                  <c:v>12.069817543029785</c:v>
                </c:pt>
                <c:pt idx="973">
                  <c:v>11.857372283935547</c:v>
                </c:pt>
                <c:pt idx="974">
                  <c:v>11.807967185974121</c:v>
                </c:pt>
                <c:pt idx="975">
                  <c:v>11.827729225158691</c:v>
                </c:pt>
                <c:pt idx="976">
                  <c:v>11.392958641052246</c:v>
                </c:pt>
                <c:pt idx="977">
                  <c:v>11.462126731872559</c:v>
                </c:pt>
                <c:pt idx="978">
                  <c:v>11.437423706054688</c:v>
                </c:pt>
                <c:pt idx="979">
                  <c:v>11.48682975769043</c:v>
                </c:pt>
                <c:pt idx="980">
                  <c:v>11.610343933105469</c:v>
                </c:pt>
                <c:pt idx="981">
                  <c:v>11.704215049743652</c:v>
                </c:pt>
                <c:pt idx="982">
                  <c:v>11.595521926879883</c:v>
                </c:pt>
                <c:pt idx="983">
                  <c:v>11.674571990966797</c:v>
                </c:pt>
                <c:pt idx="984">
                  <c:v>12.000649452209473</c:v>
                </c:pt>
                <c:pt idx="985">
                  <c:v>11.807967185974121</c:v>
                </c:pt>
                <c:pt idx="986">
                  <c:v>11.728918075561523</c:v>
                </c:pt>
                <c:pt idx="987">
                  <c:v>11.560938835144043</c:v>
                </c:pt>
                <c:pt idx="988">
                  <c:v>11.585640907287598</c:v>
                </c:pt>
                <c:pt idx="989">
                  <c:v>11.580700874328613</c:v>
                </c:pt>
                <c:pt idx="990">
                  <c:v>11.709155082702637</c:v>
                </c:pt>
                <c:pt idx="991">
                  <c:v>11.684453010559082</c:v>
                </c:pt>
                <c:pt idx="992">
                  <c:v>11.778323173522949</c:v>
                </c:pt>
                <c:pt idx="993">
                  <c:v>11.817848205566406</c:v>
                </c:pt>
                <c:pt idx="994">
                  <c:v>11.812907218933105</c:v>
                </c:pt>
                <c:pt idx="995">
                  <c:v>11.63504695892334</c:v>
                </c:pt>
                <c:pt idx="996">
                  <c:v>11.669631004333496</c:v>
                </c:pt>
                <c:pt idx="997">
                  <c:v>11.778323173522949</c:v>
                </c:pt>
                <c:pt idx="998">
                  <c:v>11.946303367614746</c:v>
                </c:pt>
                <c:pt idx="999">
                  <c:v>12.035233497619629</c:v>
                </c:pt>
                <c:pt idx="1000">
                  <c:v>11.842551231384277</c:v>
                </c:pt>
                <c:pt idx="1001">
                  <c:v>11.758561134338379</c:v>
                </c:pt>
                <c:pt idx="1002">
                  <c:v>11.684453010559082</c:v>
                </c:pt>
                <c:pt idx="1003">
                  <c:v>11.709155082702637</c:v>
                </c:pt>
                <c:pt idx="1004">
                  <c:v>11.630105972290039</c:v>
                </c:pt>
                <c:pt idx="1005">
                  <c:v>11.639987945556641</c:v>
                </c:pt>
                <c:pt idx="1006">
                  <c:v>11.644927978515625</c:v>
                </c:pt>
                <c:pt idx="1007">
                  <c:v>11.570819854736328</c:v>
                </c:pt>
                <c:pt idx="1008">
                  <c:v>11.565878868103027</c:v>
                </c:pt>
                <c:pt idx="1009">
                  <c:v>11.511532783508301</c:v>
                </c:pt>
                <c:pt idx="1010">
                  <c:v>11.63504695892334</c:v>
                </c:pt>
                <c:pt idx="1011">
                  <c:v>11.912054061889648</c:v>
                </c:pt>
                <c:pt idx="1012">
                  <c:v>12.252397537231445</c:v>
                </c:pt>
                <c:pt idx="1013">
                  <c:v>12.168706893920898</c:v>
                </c:pt>
                <c:pt idx="1014">
                  <c:v>12.04595947265625</c:v>
                </c:pt>
                <c:pt idx="1015">
                  <c:v>12.157547950744629</c:v>
                </c:pt>
                <c:pt idx="1016">
                  <c:v>11.912054061889648</c:v>
                </c:pt>
                <c:pt idx="1017">
                  <c:v>11.928791999816895</c:v>
                </c:pt>
                <c:pt idx="1018">
                  <c:v>11.95668888092041</c:v>
                </c:pt>
                <c:pt idx="1019">
                  <c:v>11.884156227111816</c:v>
                </c:pt>
                <c:pt idx="1020">
                  <c:v>12.05711841583252</c:v>
                </c:pt>
                <c:pt idx="1021">
                  <c:v>12.107333183288574</c:v>
                </c:pt>
                <c:pt idx="1022">
                  <c:v>12.062697410583496</c:v>
                </c:pt>
                <c:pt idx="1023">
                  <c:v>12.22450065612793</c:v>
                </c:pt>
                <c:pt idx="1024">
                  <c:v>12.090595245361328</c:v>
                </c:pt>
                <c:pt idx="1025">
                  <c:v>11.962267875671387</c:v>
                </c:pt>
                <c:pt idx="1026">
                  <c:v>11.939950942993164</c:v>
                </c:pt>
                <c:pt idx="1027">
                  <c:v>11.884156227111816</c:v>
                </c:pt>
                <c:pt idx="1028">
                  <c:v>11.951109886169434</c:v>
                </c:pt>
                <c:pt idx="1029">
                  <c:v>12.051539421081543</c:v>
                </c:pt>
                <c:pt idx="1030">
                  <c:v>11.951109886169434</c:v>
                </c:pt>
                <c:pt idx="1031">
                  <c:v>11.923212051391602</c:v>
                </c:pt>
                <c:pt idx="1032">
                  <c:v>11.917633056640625</c:v>
                </c:pt>
                <c:pt idx="1033">
                  <c:v>11.95668888092041</c:v>
                </c:pt>
                <c:pt idx="1034">
                  <c:v>12.107333183288574</c:v>
                </c:pt>
                <c:pt idx="1035">
                  <c:v>12.218921661376953</c:v>
                </c:pt>
                <c:pt idx="1036">
                  <c:v>12.319351196289063</c:v>
                </c:pt>
                <c:pt idx="1037">
                  <c:v>12.3026123046875</c:v>
                </c:pt>
                <c:pt idx="1038">
                  <c:v>12.403041839599609</c:v>
                </c:pt>
                <c:pt idx="1039">
                  <c:v>12.3026123046875</c:v>
                </c:pt>
                <c:pt idx="1040">
                  <c:v>12.230080604553223</c:v>
                </c:pt>
                <c:pt idx="1041">
                  <c:v>12.129651069641113</c:v>
                </c:pt>
                <c:pt idx="1042">
                  <c:v>12.21334171295166</c:v>
                </c:pt>
                <c:pt idx="1043">
                  <c:v>12.21334171295166</c:v>
                </c:pt>
                <c:pt idx="1044">
                  <c:v>12.375144958496094</c:v>
                </c:pt>
                <c:pt idx="1045">
                  <c:v>12.553686141967773</c:v>
                </c:pt>
                <c:pt idx="1046">
                  <c:v>12.31377124786377</c:v>
                </c:pt>
                <c:pt idx="1047">
                  <c:v>12.408621788024902</c:v>
                </c:pt>
                <c:pt idx="1048">
                  <c:v>12.269136428833008</c:v>
                </c:pt>
                <c:pt idx="1049">
                  <c:v>12.263556480407715</c:v>
                </c:pt>
                <c:pt idx="1050">
                  <c:v>12.274715423583984</c:v>
                </c:pt>
                <c:pt idx="1051">
                  <c:v>12.218921661376953</c:v>
                </c:pt>
                <c:pt idx="1052">
                  <c:v>12.274715423583984</c:v>
                </c:pt>
                <c:pt idx="1053">
                  <c:v>12.129651069641113</c:v>
                </c:pt>
                <c:pt idx="1054">
                  <c:v>12.05711841583252</c:v>
                </c:pt>
                <c:pt idx="1055">
                  <c:v>12.079436302185059</c:v>
                </c:pt>
                <c:pt idx="1056">
                  <c:v>11.900895118713379</c:v>
                </c:pt>
                <c:pt idx="1057">
                  <c:v>12.107333183288574</c:v>
                </c:pt>
                <c:pt idx="1058">
                  <c:v>11.95668888092041</c:v>
                </c:pt>
                <c:pt idx="1059">
                  <c:v>12.13523006439209</c:v>
                </c:pt>
                <c:pt idx="1060">
                  <c:v>12.246818542480469</c:v>
                </c:pt>
                <c:pt idx="1061">
                  <c:v>12.341669082641602</c:v>
                </c:pt>
                <c:pt idx="1062">
                  <c:v>11.995744705200195</c:v>
                </c:pt>
                <c:pt idx="1063">
                  <c:v>11.912054061889648</c:v>
                </c:pt>
                <c:pt idx="1064">
                  <c:v>11.895315170288086</c:v>
                </c:pt>
                <c:pt idx="1065">
                  <c:v>11.750250816345215</c:v>
                </c:pt>
                <c:pt idx="1066">
                  <c:v>11.510335922241211</c:v>
                </c:pt>
                <c:pt idx="1067">
                  <c:v>11.499176979064941</c:v>
                </c:pt>
                <c:pt idx="1068">
                  <c:v>11.577288627624512</c:v>
                </c:pt>
                <c:pt idx="1069">
                  <c:v>11.488018035888672</c:v>
                </c:pt>
                <c:pt idx="1070">
                  <c:v>11.577288627624512</c:v>
                </c:pt>
                <c:pt idx="1125">
                  <c:v>15.300615310668945</c:v>
                </c:pt>
                <c:pt idx="1126">
                  <c:v>15.221709251403809</c:v>
                </c:pt>
                <c:pt idx="1127">
                  <c:v>15.056723594665527</c:v>
                </c:pt>
                <c:pt idx="1128">
                  <c:v>15.279095649719238</c:v>
                </c:pt>
                <c:pt idx="1129">
                  <c:v>15.279095649719238</c:v>
                </c:pt>
                <c:pt idx="1130">
                  <c:v>15.243228912353516</c:v>
                </c:pt>
                <c:pt idx="1131">
                  <c:v>15.264749526977539</c:v>
                </c:pt>
                <c:pt idx="1132">
                  <c:v>15.336482048034668</c:v>
                </c:pt>
                <c:pt idx="1133">
                  <c:v>15.193016052246094</c:v>
                </c:pt>
                <c:pt idx="1134">
                  <c:v>15.207363128662109</c:v>
                </c:pt>
                <c:pt idx="1135">
                  <c:v>15.200189590454102</c:v>
                </c:pt>
                <c:pt idx="1136">
                  <c:v>15.056723594665527</c:v>
                </c:pt>
                <c:pt idx="1137">
                  <c:v>14.85587215423584</c:v>
                </c:pt>
                <c:pt idx="1138">
                  <c:v>14.776966094970703</c:v>
                </c:pt>
                <c:pt idx="1139">
                  <c:v>14.719579696655273</c:v>
                </c:pt>
                <c:pt idx="1140">
                  <c:v>14.698060035705566</c:v>
                </c:pt>
                <c:pt idx="1141">
                  <c:v>14.712406158447266</c:v>
                </c:pt>
                <c:pt idx="1142">
                  <c:v>14.446994781494141</c:v>
                </c:pt>
                <c:pt idx="1143">
                  <c:v>14.310702323913574</c:v>
                </c:pt>
                <c:pt idx="1144">
                  <c:v>14.583287239074707</c:v>
                </c:pt>
                <c:pt idx="1145">
                  <c:v>14.425475120544434</c:v>
                </c:pt>
                <c:pt idx="1146">
                  <c:v>14.360915184020996</c:v>
                </c:pt>
                <c:pt idx="1147">
                  <c:v>14.346569061279297</c:v>
                </c:pt>
                <c:pt idx="1148">
                  <c:v>14.382434844970703</c:v>
                </c:pt>
                <c:pt idx="1149">
                  <c:v>14.490034103393555</c:v>
                </c:pt>
                <c:pt idx="1150">
                  <c:v>14.583287239074707</c:v>
                </c:pt>
                <c:pt idx="1151">
                  <c:v>14.583287239074707</c:v>
                </c:pt>
                <c:pt idx="1152">
                  <c:v>14.705232620239258</c:v>
                </c:pt>
                <c:pt idx="1153">
                  <c:v>14.525900840759277</c:v>
                </c:pt>
                <c:pt idx="1154">
                  <c:v>14.454168319702148</c:v>
                </c:pt>
                <c:pt idx="1155">
                  <c:v>14.525900840759277</c:v>
                </c:pt>
                <c:pt idx="1156">
                  <c:v>14.511554718017578</c:v>
                </c:pt>
                <c:pt idx="1157">
                  <c:v>14.669366836547852</c:v>
                </c:pt>
                <c:pt idx="1158">
                  <c:v>14.554594039916992</c:v>
                </c:pt>
                <c:pt idx="1159">
                  <c:v>14.432647705078125</c:v>
                </c:pt>
                <c:pt idx="1160">
                  <c:v>14.432647705078125</c:v>
                </c:pt>
                <c:pt idx="1161">
                  <c:v>14.339395523071289</c:v>
                </c:pt>
                <c:pt idx="1162">
                  <c:v>14.425475120544434</c:v>
                </c:pt>
                <c:pt idx="1163">
                  <c:v>14.346569061279297</c:v>
                </c:pt>
                <c:pt idx="1164">
                  <c:v>14.511554718017578</c:v>
                </c:pt>
                <c:pt idx="1165">
                  <c:v>14.403955459594727</c:v>
                </c:pt>
                <c:pt idx="1166">
                  <c:v>14.547420501708984</c:v>
                </c:pt>
                <c:pt idx="1167">
                  <c:v>14.611980438232422</c:v>
                </c:pt>
                <c:pt idx="1168">
                  <c:v>14.927604675292969</c:v>
                </c:pt>
                <c:pt idx="1169">
                  <c:v>14.820005416870117</c:v>
                </c:pt>
                <c:pt idx="1170">
                  <c:v>14.812831878662109</c:v>
                </c:pt>
                <c:pt idx="1171">
                  <c:v>14.748272895812988</c:v>
                </c:pt>
                <c:pt idx="1172">
                  <c:v>14.769792556762695</c:v>
                </c:pt>
                <c:pt idx="1173">
                  <c:v>14.490034103393555</c:v>
                </c:pt>
                <c:pt idx="1174">
                  <c:v>14.482861518859863</c:v>
                </c:pt>
                <c:pt idx="1175">
                  <c:v>14.217449188232422</c:v>
                </c:pt>
                <c:pt idx="1176">
                  <c:v>14.217449188232422</c:v>
                </c:pt>
                <c:pt idx="1177">
                  <c:v>14.238969802856445</c:v>
                </c:pt>
                <c:pt idx="1178">
                  <c:v>14.353741645812988</c:v>
                </c:pt>
                <c:pt idx="1179">
                  <c:v>14.497207641601563</c:v>
                </c:pt>
                <c:pt idx="1180">
                  <c:v>14.497207641601563</c:v>
                </c:pt>
                <c:pt idx="1181">
                  <c:v>14.454168319702148</c:v>
                </c:pt>
                <c:pt idx="1182">
                  <c:v>14.389608383178711</c:v>
                </c:pt>
                <c:pt idx="1183">
                  <c:v>14.289182662963867</c:v>
                </c:pt>
                <c:pt idx="1184">
                  <c:v>14.310702323913574</c:v>
                </c:pt>
                <c:pt idx="1185">
                  <c:v>7.4711027145385742</c:v>
                </c:pt>
                <c:pt idx="1186">
                  <c:v>7.4711027145385742</c:v>
                </c:pt>
                <c:pt idx="1187">
                  <c:v>7.508664608001709</c:v>
                </c:pt>
                <c:pt idx="1188">
                  <c:v>7.5574955940246582</c:v>
                </c:pt>
                <c:pt idx="1189">
                  <c:v>7.5124211311340332</c:v>
                </c:pt>
                <c:pt idx="1190">
                  <c:v>7.4861273765563965</c:v>
                </c:pt>
                <c:pt idx="1191">
                  <c:v>7.504908561706543</c:v>
                </c:pt>
                <c:pt idx="1192">
                  <c:v>7.4711027145385742</c:v>
                </c:pt>
                <c:pt idx="1193">
                  <c:v>7.3997344970703125</c:v>
                </c:pt>
                <c:pt idx="1194">
                  <c:v>7.3433914184570313</c:v>
                </c:pt>
                <c:pt idx="1195">
                  <c:v>7.283292293548584</c:v>
                </c:pt>
                <c:pt idx="1196">
                  <c:v>7.1968994140625</c:v>
                </c:pt>
                <c:pt idx="1197">
                  <c:v>7.249485969543457</c:v>
                </c:pt>
                <c:pt idx="1198">
                  <c:v>7.4861273765563965</c:v>
                </c:pt>
                <c:pt idx="1199">
                  <c:v>7.4861273765563965</c:v>
                </c:pt>
                <c:pt idx="1200">
                  <c:v>7.4936399459838867</c:v>
                </c:pt>
                <c:pt idx="1201">
                  <c:v>7.3959784507751465</c:v>
                </c:pt>
                <c:pt idx="1202">
                  <c:v>7.283292293548584</c:v>
                </c:pt>
                <c:pt idx="1203">
                  <c:v>7.3959784507751465</c:v>
                </c:pt>
                <c:pt idx="1204">
                  <c:v>7.3584160804748535</c:v>
                </c:pt>
                <c:pt idx="1205">
                  <c:v>6.9302082061767578</c:v>
                </c:pt>
                <c:pt idx="1206">
                  <c:v>6.6898107528686523</c:v>
                </c:pt>
                <c:pt idx="1207">
                  <c:v>6.8513278961181641</c:v>
                </c:pt>
                <c:pt idx="1208">
                  <c:v>6.7085919380187988</c:v>
                </c:pt>
                <c:pt idx="1209">
                  <c:v>6.6822981834411621</c:v>
                </c:pt>
                <c:pt idx="1210">
                  <c:v>6.0136928558349609</c:v>
                </c:pt>
                <c:pt idx="1211">
                  <c:v>5.8484196662902832</c:v>
                </c:pt>
                <c:pt idx="1212">
                  <c:v>5.709439754486084</c:v>
                </c:pt>
                <c:pt idx="1213">
                  <c:v>5.7845640182495117</c:v>
                </c:pt>
                <c:pt idx="1214">
                  <c:v>5.9423251152038574</c:v>
                </c:pt>
                <c:pt idx="1215">
                  <c:v>5.9423251152038574</c:v>
                </c:pt>
                <c:pt idx="1216">
                  <c:v>5.972374439239502</c:v>
                </c:pt>
                <c:pt idx="1217">
                  <c:v>5.9648623466491699</c:v>
                </c:pt>
                <c:pt idx="1218">
                  <c:v>5.8747129440307617</c:v>
                </c:pt>
                <c:pt idx="1219">
                  <c:v>5.8672008514404297</c:v>
                </c:pt>
                <c:pt idx="1220">
                  <c:v>6.0287179946899414</c:v>
                </c:pt>
                <c:pt idx="1221">
                  <c:v>5.9573497772216797</c:v>
                </c:pt>
                <c:pt idx="1222">
                  <c:v>5.8221263885498047</c:v>
                </c:pt>
                <c:pt idx="1223">
                  <c:v>5.8333950042724609</c:v>
                </c:pt>
                <c:pt idx="1224">
                  <c:v>5.7657828330993652</c:v>
                </c:pt>
                <c:pt idx="1225">
                  <c:v>5.6756339073181152</c:v>
                </c:pt>
                <c:pt idx="1226">
                  <c:v>5.7845640182495117</c:v>
                </c:pt>
                <c:pt idx="1227">
                  <c:v>5.7657828330993652</c:v>
                </c:pt>
                <c:pt idx="1228">
                  <c:v>5.754514217376709</c:v>
                </c:pt>
                <c:pt idx="1229">
                  <c:v>5.7845640182495117</c:v>
                </c:pt>
                <c:pt idx="1230">
                  <c:v>5.747002124786377</c:v>
                </c:pt>
                <c:pt idx="1231">
                  <c:v>5.9047627449035645</c:v>
                </c:pt>
                <c:pt idx="1232">
                  <c:v>5.9047627449035645</c:v>
                </c:pt>
                <c:pt idx="1233">
                  <c:v>5.8071012496948242</c:v>
                </c:pt>
                <c:pt idx="1234">
                  <c:v>5.6568527221679687</c:v>
                </c:pt>
                <c:pt idx="1235">
                  <c:v>5.7845640182495117</c:v>
                </c:pt>
                <c:pt idx="1236">
                  <c:v>5.7582707405090332</c:v>
                </c:pt>
                <c:pt idx="1237">
                  <c:v>5.6418280601501465</c:v>
                </c:pt>
                <c:pt idx="1238">
                  <c:v>5.6418280601501465</c:v>
                </c:pt>
                <c:pt idx="1239">
                  <c:v>5.577972412109375</c:v>
                </c:pt>
                <c:pt idx="1240">
                  <c:v>5.4540176391601562</c:v>
                </c:pt>
                <c:pt idx="1241">
                  <c:v>5.5141167640686035</c:v>
                </c:pt>
                <c:pt idx="1242">
                  <c:v>5.8033452033996582</c:v>
                </c:pt>
                <c:pt idx="1243">
                  <c:v>5.6793904304504395</c:v>
                </c:pt>
                <c:pt idx="1244">
                  <c:v>5.660609245300293</c:v>
                </c:pt>
                <c:pt idx="1245">
                  <c:v>5.6268033981323242</c:v>
                </c:pt>
                <c:pt idx="1246">
                  <c:v>5.6568527221679687</c:v>
                </c:pt>
                <c:pt idx="1247">
                  <c:v>5.577972412109375</c:v>
                </c:pt>
                <c:pt idx="1248">
                  <c:v>5.6080222129821777</c:v>
                </c:pt>
                <c:pt idx="1249">
                  <c:v>5.7169523239135742</c:v>
                </c:pt>
                <c:pt idx="1250">
                  <c:v>5.7766904830932617</c:v>
                </c:pt>
                <c:pt idx="1251">
                  <c:v>5.8582711219787598</c:v>
                </c:pt>
                <c:pt idx="1252">
                  <c:v>5.7689208984375</c:v>
                </c:pt>
                <c:pt idx="1253">
                  <c:v>5.6484918594360352</c:v>
                </c:pt>
                <c:pt idx="1254">
                  <c:v>5.9048886299133301</c:v>
                </c:pt>
                <c:pt idx="1255">
                  <c:v>6.044741153717041</c:v>
                </c:pt>
                <c:pt idx="1256">
                  <c:v>6.0136628150939941</c:v>
                </c:pt>
                <c:pt idx="1257">
                  <c:v>6.099128246307373</c:v>
                </c:pt>
                <c:pt idx="1258">
                  <c:v>5.9942388534545898</c:v>
                </c:pt>
                <c:pt idx="1259">
                  <c:v>5.8271927833557129</c:v>
                </c:pt>
                <c:pt idx="1260">
                  <c:v>5.7611513137817383</c:v>
                </c:pt>
                <c:pt idx="1261">
                  <c:v>6.3361005783081055</c:v>
                </c:pt>
                <c:pt idx="1262">
                  <c:v>6.3555245399475098</c:v>
                </c:pt>
                <c:pt idx="1263">
                  <c:v>6.2312111854553223</c:v>
                </c:pt>
                <c:pt idx="1264">
                  <c:v>6.3555245399475098</c:v>
                </c:pt>
                <c:pt idx="1265">
                  <c:v>6.3632941246032715</c:v>
                </c:pt>
                <c:pt idx="1266">
                  <c:v>6.2428655624389648</c:v>
                </c:pt>
                <c:pt idx="1267">
                  <c:v>6.2894830703735352</c:v>
                </c:pt>
                <c:pt idx="1268">
                  <c:v>6.3322157859802246</c:v>
                </c:pt>
                <c:pt idx="1269">
                  <c:v>6.2273263931274414</c:v>
                </c:pt>
                <c:pt idx="1270">
                  <c:v>6.1302065849304199</c:v>
                </c:pt>
                <c:pt idx="1271">
                  <c:v>6.1690545082092285</c:v>
                </c:pt>
                <c:pt idx="1272">
                  <c:v>5.9437365531921387</c:v>
                </c:pt>
                <c:pt idx="1273">
                  <c:v>6.0020084381103516</c:v>
                </c:pt>
                <c:pt idx="1274">
                  <c:v>6.2273263931274414</c:v>
                </c:pt>
                <c:pt idx="1275">
                  <c:v>6.1224370002746582</c:v>
                </c:pt>
                <c:pt idx="1276">
                  <c:v>6.1107826232910156</c:v>
                </c:pt>
                <c:pt idx="1277">
                  <c:v>6.1690545082092285</c:v>
                </c:pt>
                <c:pt idx="1278">
                  <c:v>6.1690545082092285</c:v>
                </c:pt>
                <c:pt idx="1279">
                  <c:v>6.2273263931274414</c:v>
                </c:pt>
                <c:pt idx="1280">
                  <c:v>6.2894830703735352</c:v>
                </c:pt>
                <c:pt idx="1281">
                  <c:v>6.3399853706359863</c:v>
                </c:pt>
                <c:pt idx="1282">
                  <c:v>6.4837231636047363</c:v>
                </c:pt>
                <c:pt idx="1283">
                  <c:v>6.5808429718017578</c:v>
                </c:pt>
                <c:pt idx="1284">
                  <c:v>6.5653038024902344</c:v>
                </c:pt>
                <c:pt idx="1285">
                  <c:v>6.4837231636047363</c:v>
                </c:pt>
                <c:pt idx="1286">
                  <c:v>6.5303406715393066</c:v>
                </c:pt>
                <c:pt idx="1287">
                  <c:v>6.5458798408508301</c:v>
                </c:pt>
                <c:pt idx="1288">
                  <c:v>6.4487600326538086</c:v>
                </c:pt>
                <c:pt idx="1289">
                  <c:v>6.4604144096374512</c:v>
                </c:pt>
                <c:pt idx="1290">
                  <c:v>6.4759535789489746</c:v>
                </c:pt>
                <c:pt idx="1291">
                  <c:v>6.6196908950805664</c:v>
                </c:pt>
                <c:pt idx="1292">
                  <c:v>6.4759535789489746</c:v>
                </c:pt>
                <c:pt idx="1293">
                  <c:v>6.4876079559326172</c:v>
                </c:pt>
                <c:pt idx="1294">
                  <c:v>6.4060268402099609</c:v>
                </c:pt>
                <c:pt idx="1295">
                  <c:v>6.4176812171936035</c:v>
                </c:pt>
                <c:pt idx="1296">
                  <c:v>6.3710637092590332</c:v>
                </c:pt>
                <c:pt idx="1297">
                  <c:v>6.2739439010620117</c:v>
                </c:pt>
                <c:pt idx="1298">
                  <c:v>6.2506351470947266</c:v>
                </c:pt>
                <c:pt idx="1299">
                  <c:v>6.238980770111084</c:v>
                </c:pt>
                <c:pt idx="1300">
                  <c:v>6.238980770111084</c:v>
                </c:pt>
                <c:pt idx="1301">
                  <c:v>6.2855982780456543</c:v>
                </c:pt>
                <c:pt idx="1302">
                  <c:v>6.3244462013244629</c:v>
                </c:pt>
                <c:pt idx="1303">
                  <c:v>6.1651697158813477</c:v>
                </c:pt>
                <c:pt idx="1304">
                  <c:v>6.1263217926025391</c:v>
                </c:pt>
                <c:pt idx="1305">
                  <c:v>5.963160514831543</c:v>
                </c:pt>
                <c:pt idx="1306">
                  <c:v>5.9320821762084961</c:v>
                </c:pt>
                <c:pt idx="1307">
                  <c:v>6.0058932304382324</c:v>
                </c:pt>
                <c:pt idx="1308">
                  <c:v>5.9320821762084961</c:v>
                </c:pt>
                <c:pt idx="1309">
                  <c:v>5.9786996841430664</c:v>
                </c:pt>
                <c:pt idx="1310">
                  <c:v>6.0952434539794922</c:v>
                </c:pt>
                <c:pt idx="1311">
                  <c:v>4.5744161605834961</c:v>
                </c:pt>
                <c:pt idx="1312">
                  <c:v>4.4672036170959473</c:v>
                </c:pt>
                <c:pt idx="1313">
                  <c:v>4.4672036170959473</c:v>
                </c:pt>
                <c:pt idx="1314">
                  <c:v>4.4672036170959473</c:v>
                </c:pt>
                <c:pt idx="1315">
                  <c:v>4.476137638092041</c:v>
                </c:pt>
                <c:pt idx="1316">
                  <c:v>4.4076409339904785</c:v>
                </c:pt>
                <c:pt idx="1317">
                  <c:v>4.2944717407226563</c:v>
                </c:pt>
                <c:pt idx="1318">
                  <c:v>4.2408652305603027</c:v>
                </c:pt>
                <c:pt idx="1319">
                  <c:v>4.2706465721130371</c:v>
                </c:pt>
                <c:pt idx="1320">
                  <c:v>4.1217398643493652</c:v>
                </c:pt>
                <c:pt idx="1321">
                  <c:v>4.1336522102355957</c:v>
                </c:pt>
                <c:pt idx="1322">
                  <c:v>3.9519858360290527</c:v>
                </c:pt>
                <c:pt idx="1323">
                  <c:v>3.9013576507568359</c:v>
                </c:pt>
                <c:pt idx="1324">
                  <c:v>4.1217398643493652</c:v>
                </c:pt>
                <c:pt idx="1325">
                  <c:v>4.1604552268981934</c:v>
                </c:pt>
                <c:pt idx="1326">
                  <c:v>4.1336522102355957</c:v>
                </c:pt>
                <c:pt idx="1327">
                  <c:v>3.8894450664520264</c:v>
                </c:pt>
                <c:pt idx="1328">
                  <c:v>3.9549641609191895</c:v>
                </c:pt>
                <c:pt idx="1329">
                  <c:v>3.9281609058380127</c:v>
                </c:pt>
                <c:pt idx="1330">
                  <c:v>4.2110838890075684</c:v>
                </c:pt>
                <c:pt idx="1331">
                  <c:v>4.1842803955078125</c:v>
                </c:pt>
                <c:pt idx="1332">
                  <c:v>4.1842803955078125</c:v>
                </c:pt>
                <c:pt idx="1333">
                  <c:v>4.3004279136657715</c:v>
                </c:pt>
                <c:pt idx="1334">
                  <c:v>4.2140617370605469</c:v>
                </c:pt>
                <c:pt idx="1335">
                  <c:v>4.3212747573852539</c:v>
                </c:pt>
                <c:pt idx="1336">
                  <c:v>4.3421216011047363</c:v>
                </c:pt>
                <c:pt idx="1337">
                  <c:v>4.2408652305603027</c:v>
                </c:pt>
                <c:pt idx="1338">
                  <c:v>4.1604552268981934</c:v>
                </c:pt>
                <c:pt idx="1339">
                  <c:v>4.1932148933410645</c:v>
                </c:pt>
                <c:pt idx="1340">
                  <c:v>4.1485428810119629</c:v>
                </c:pt>
                <c:pt idx="1341">
                  <c:v>4.1217398643493652</c:v>
                </c:pt>
                <c:pt idx="1342">
                  <c:v>4.1604552268981934</c:v>
                </c:pt>
                <c:pt idx="1343">
                  <c:v>4.2289524078369141</c:v>
                </c:pt>
                <c:pt idx="1344">
                  <c:v>4.246821403503418</c:v>
                </c:pt>
                <c:pt idx="1345">
                  <c:v>4.3987064361572266</c:v>
                </c:pt>
                <c:pt idx="1346">
                  <c:v>4.4940066337585449</c:v>
                </c:pt>
                <c:pt idx="1347">
                  <c:v>4.5893068313598633</c:v>
                </c:pt>
                <c:pt idx="1348">
                  <c:v>4.4940066337585449</c:v>
                </c:pt>
                <c:pt idx="1349">
                  <c:v>4.8156452178955078</c:v>
                </c:pt>
                <c:pt idx="1350">
                  <c:v>4.9585957527160645</c:v>
                </c:pt>
                <c:pt idx="1351">
                  <c:v>4.8752079010009766</c:v>
                </c:pt>
                <c:pt idx="1352">
                  <c:v>5.0270929336547852</c:v>
                </c:pt>
                <c:pt idx="1353">
                  <c:v>5.0747432708740234</c:v>
                </c:pt>
                <c:pt idx="1354">
                  <c:v>5.0747432708740234</c:v>
                </c:pt>
                <c:pt idx="1355">
                  <c:v>5.0866556167602539</c:v>
                </c:pt>
                <c:pt idx="1356">
                  <c:v>5.0211367607116699</c:v>
                </c:pt>
                <c:pt idx="1357">
                  <c:v>5.0419836044311523</c:v>
                </c:pt>
                <c:pt idx="1358">
                  <c:v>4.9407267570495605</c:v>
                </c:pt>
                <c:pt idx="1359">
                  <c:v>5.0062460899353027</c:v>
                </c:pt>
                <c:pt idx="1360">
                  <c:v>5.0181584358215332</c:v>
                </c:pt>
                <c:pt idx="1361">
                  <c:v>4.8841423988342285</c:v>
                </c:pt>
                <c:pt idx="1362">
                  <c:v>6.2956595420837402</c:v>
                </c:pt>
                <c:pt idx="1363">
                  <c:v>6.2688698768615723</c:v>
                </c:pt>
                <c:pt idx="1364">
                  <c:v>6.4257826805114746</c:v>
                </c:pt>
                <c:pt idx="1365">
                  <c:v>6.4831900596618652</c:v>
                </c:pt>
                <c:pt idx="1366">
                  <c:v>6.4678816795349121</c:v>
                </c:pt>
                <c:pt idx="1367">
                  <c:v>6.479362964630127</c:v>
                </c:pt>
                <c:pt idx="1368">
                  <c:v>6.418128490447998</c:v>
                </c:pt>
                <c:pt idx="1369">
                  <c:v>6.4563999176025391</c:v>
                </c:pt>
                <c:pt idx="1370">
                  <c:v>6.3339314460754395</c:v>
                </c:pt>
                <c:pt idx="1371">
                  <c:v>6.3530669212341309</c:v>
                </c:pt>
                <c:pt idx="1372">
                  <c:v>6.3377585411071777</c:v>
                </c:pt>
                <c:pt idx="1373">
                  <c:v>6.3224496841430664</c:v>
                </c:pt>
                <c:pt idx="1374">
                  <c:v>6.2880053520202637</c:v>
                </c:pt>
                <c:pt idx="1375">
                  <c:v>6.2841782569885254</c:v>
                </c:pt>
                <c:pt idx="1376">
                  <c:v>6.3645482063293457</c:v>
                </c:pt>
                <c:pt idx="1377">
                  <c:v>6.2765240669250488</c:v>
                </c:pt>
                <c:pt idx="1378">
                  <c:v>6.2765240669250488</c:v>
                </c:pt>
                <c:pt idx="1379">
                  <c:v>6.2114624977111816</c:v>
                </c:pt>
                <c:pt idx="1380">
                  <c:v>6.0966482162475586</c:v>
                </c:pt>
                <c:pt idx="1381">
                  <c:v>6.1578822135925293</c:v>
                </c:pt>
                <c:pt idx="1382">
                  <c:v>6.2152895927429199</c:v>
                </c:pt>
                <c:pt idx="1383">
                  <c:v>6.3147954940795898</c:v>
                </c:pt>
                <c:pt idx="1384">
                  <c:v>6.2765240669250488</c:v>
                </c:pt>
                <c:pt idx="1385">
                  <c:v>6.265042781829834</c:v>
                </c:pt>
                <c:pt idx="1386">
                  <c:v>6.1846723556518555</c:v>
                </c:pt>
                <c:pt idx="1387">
                  <c:v>6.0813393592834473</c:v>
                </c:pt>
                <c:pt idx="1388">
                  <c:v>6.0086236000061035</c:v>
                </c:pt>
                <c:pt idx="1389">
                  <c:v>5.8823275566101074</c:v>
                </c:pt>
                <c:pt idx="1390">
                  <c:v>5.7445502281188965</c:v>
                </c:pt>
                <c:pt idx="1391">
                  <c:v>5.824920654296875</c:v>
                </c:pt>
                <c:pt idx="1392">
                  <c:v>5.7177600860595703</c:v>
                </c:pt>
                <c:pt idx="1393">
                  <c:v>5.851710319519043</c:v>
                </c:pt>
                <c:pt idx="1394">
                  <c:v>5.7675132751464844</c:v>
                </c:pt>
                <c:pt idx="1395">
                  <c:v>5.7368960380554199</c:v>
                </c:pt>
                <c:pt idx="1396">
                  <c:v>5.6833157539367676</c:v>
                </c:pt>
                <c:pt idx="1397">
                  <c:v>5.63739013671875</c:v>
                </c:pt>
                <c:pt idx="1398">
                  <c:v>5.6067728996276855</c:v>
                </c:pt>
                <c:pt idx="1399">
                  <c:v>5.5302300453186035</c:v>
                </c:pt>
                <c:pt idx="1400">
                  <c:v>5.5455384254455566</c:v>
                </c:pt>
                <c:pt idx="1401">
                  <c:v>5.5034399032592773</c:v>
                </c:pt>
                <c:pt idx="1402">
                  <c:v>5.4192428588867188</c:v>
                </c:pt>
                <c:pt idx="1403">
                  <c:v>5.5455384254455566</c:v>
                </c:pt>
                <c:pt idx="1404">
                  <c:v>5.4383783340454102</c:v>
                </c:pt>
                <c:pt idx="1405">
                  <c:v>5.6144270896911621</c:v>
                </c:pt>
                <c:pt idx="1406">
                  <c:v>5.63739013671875</c:v>
                </c:pt>
                <c:pt idx="1407">
                  <c:v>5.6450443267822266</c:v>
                </c:pt>
                <c:pt idx="1408">
                  <c:v>5.6565260887145996</c:v>
                </c:pt>
                <c:pt idx="1409">
                  <c:v>5.6105999946594238</c:v>
                </c:pt>
                <c:pt idx="1410">
                  <c:v>5.5340571403503418</c:v>
                </c:pt>
                <c:pt idx="1411">
                  <c:v>5.4996128082275391</c:v>
                </c:pt>
                <c:pt idx="1412">
                  <c:v>5.5034399032592773</c:v>
                </c:pt>
                <c:pt idx="1413">
                  <c:v>5.6220817565917969</c:v>
                </c:pt>
                <c:pt idx="1414">
                  <c:v>5.5723285675048828</c:v>
                </c:pt>
                <c:pt idx="1415">
                  <c:v>5.6144270896911621</c:v>
                </c:pt>
                <c:pt idx="1416">
                  <c:v>5.8364019393920898</c:v>
                </c:pt>
                <c:pt idx="1417">
                  <c:v>6.4219555854797363</c:v>
                </c:pt>
                <c:pt idx="1418">
                  <c:v>6.6286215782165527</c:v>
                </c:pt>
                <c:pt idx="1419">
                  <c:v>6.5291156768798828</c:v>
                </c:pt>
                <c:pt idx="1420">
                  <c:v>6.5520787239074707</c:v>
                </c:pt>
                <c:pt idx="1421">
                  <c:v>6.5520787239074707</c:v>
                </c:pt>
                <c:pt idx="1422">
                  <c:v>7.8615865707397461</c:v>
                </c:pt>
                <c:pt idx="1423">
                  <c:v>7.9431476593017578</c:v>
                </c:pt>
                <c:pt idx="1424">
                  <c:v>8.0156459808349609</c:v>
                </c:pt>
                <c:pt idx="1425">
                  <c:v>7.8751797676086426</c:v>
                </c:pt>
                <c:pt idx="1426">
                  <c:v>7.8751797676086426</c:v>
                </c:pt>
                <c:pt idx="1427">
                  <c:v>7.8751797676086426</c:v>
                </c:pt>
                <c:pt idx="1428">
                  <c:v>7.8570551872253418</c:v>
                </c:pt>
                <c:pt idx="1429">
                  <c:v>7.621434211730957</c:v>
                </c:pt>
                <c:pt idx="1430">
                  <c:v>7.6169028282165527</c:v>
                </c:pt>
                <c:pt idx="1431">
                  <c:v>7.6259651184082031</c:v>
                </c:pt>
                <c:pt idx="1432">
                  <c:v>7.820805549621582</c:v>
                </c:pt>
                <c:pt idx="1433">
                  <c:v>7.8026809692382812</c:v>
                </c:pt>
                <c:pt idx="1434">
                  <c:v>7.8253369331359863</c:v>
                </c:pt>
                <c:pt idx="1435">
                  <c:v>7.8615865707397461</c:v>
                </c:pt>
                <c:pt idx="1436">
                  <c:v>8.0473642349243164</c:v>
                </c:pt>
                <c:pt idx="1437">
                  <c:v>7.8706488609313965</c:v>
                </c:pt>
                <c:pt idx="1438">
                  <c:v>7.9295539855957031</c:v>
                </c:pt>
                <c:pt idx="1439">
                  <c:v>7.9612722396850586</c:v>
                </c:pt>
                <c:pt idx="1440">
                  <c:v>7.8661174774169922</c:v>
                </c:pt>
                <c:pt idx="1441">
                  <c:v>7.7347135543823242</c:v>
                </c:pt>
                <c:pt idx="1442">
                  <c:v>7.7981500625610352</c:v>
                </c:pt>
                <c:pt idx="1443">
                  <c:v>7.9658031463623047</c:v>
                </c:pt>
                <c:pt idx="1444">
                  <c:v>7.906898021697998</c:v>
                </c:pt>
                <c:pt idx="1445">
                  <c:v>7.884242057800293</c:v>
                </c:pt>
                <c:pt idx="1446">
                  <c:v>7.9250226020812988</c:v>
                </c:pt>
                <c:pt idx="1447">
                  <c:v>7.8026809692382812</c:v>
                </c:pt>
                <c:pt idx="1448">
                  <c:v>7.8570551872253418</c:v>
                </c:pt>
                <c:pt idx="1449">
                  <c:v>7.884242057800293</c:v>
                </c:pt>
                <c:pt idx="1450">
                  <c:v>7.902367115020752</c:v>
                </c:pt>
                <c:pt idx="1451">
                  <c:v>7.8751797676086426</c:v>
                </c:pt>
                <c:pt idx="1452">
                  <c:v>7.8525238037109375</c:v>
                </c:pt>
                <c:pt idx="1453">
                  <c:v>7.684870719909668</c:v>
                </c:pt>
                <c:pt idx="1454">
                  <c:v>7.666745662689209</c:v>
                </c:pt>
                <c:pt idx="1455">
                  <c:v>7.6576833724975586</c:v>
                </c:pt>
                <c:pt idx="1456">
                  <c:v>7.6712770462036133</c:v>
                </c:pt>
                <c:pt idx="1457">
                  <c:v>7.8117432594299316</c:v>
                </c:pt>
                <c:pt idx="1458">
                  <c:v>8.2286109924316406</c:v>
                </c:pt>
                <c:pt idx="1459">
                  <c:v>8.3373594284057617</c:v>
                </c:pt>
                <c:pt idx="1460">
                  <c:v>8.3668117523193359</c:v>
                </c:pt>
                <c:pt idx="1461">
                  <c:v>8.6862602233886719</c:v>
                </c:pt>
                <c:pt idx="1462">
                  <c:v>8.6794633865356445</c:v>
                </c:pt>
                <c:pt idx="1463">
                  <c:v>8.5571212768554687</c:v>
                </c:pt>
                <c:pt idx="1464">
                  <c:v>8.5775117874145508</c:v>
                </c:pt>
                <c:pt idx="1465">
                  <c:v>8.4823570251464844</c:v>
                </c:pt>
                <c:pt idx="1466">
                  <c:v>8.4891538619995117</c:v>
                </c:pt>
                <c:pt idx="1467">
                  <c:v>8.5095443725585937</c:v>
                </c:pt>
                <c:pt idx="1468">
                  <c:v>8.8357887268066406</c:v>
                </c:pt>
                <c:pt idx="1469">
                  <c:v>8.7270402908325195</c:v>
                </c:pt>
                <c:pt idx="1470">
                  <c:v>8.5503244400024414</c:v>
                </c:pt>
                <c:pt idx="1471">
                  <c:v>8.4483737945556641</c:v>
                </c:pt>
                <c:pt idx="1472">
                  <c:v>8.3192348480224609</c:v>
                </c:pt>
                <c:pt idx="1473">
                  <c:v>8.3804054260253906</c:v>
                </c:pt>
                <c:pt idx="1474">
                  <c:v>8.3939990997314453</c:v>
                </c:pt>
                <c:pt idx="1475">
                  <c:v>8.3804054260253906</c:v>
                </c:pt>
                <c:pt idx="1476">
                  <c:v>8.3804054260253906</c:v>
                </c:pt>
                <c:pt idx="1477">
                  <c:v>8.0881452560424805</c:v>
                </c:pt>
                <c:pt idx="1478">
                  <c:v>8.1221284866333008</c:v>
                </c:pt>
                <c:pt idx="1479">
                  <c:v>8.0541610717773437</c:v>
                </c:pt>
                <c:pt idx="1480">
                  <c:v>8.2240800857543945</c:v>
                </c:pt>
                <c:pt idx="1481">
                  <c:v>8.2240800857543945</c:v>
                </c:pt>
                <c:pt idx="1482">
                  <c:v>8.0813484191894531</c:v>
                </c:pt>
                <c:pt idx="1483">
                  <c:v>8.0881452560424805</c:v>
                </c:pt>
                <c:pt idx="1484">
                  <c:v>8.1017389297485352</c:v>
                </c:pt>
                <c:pt idx="1485">
                  <c:v>8.0949420928955078</c:v>
                </c:pt>
                <c:pt idx="1486">
                  <c:v>8.0677547454833984</c:v>
                </c:pt>
                <c:pt idx="1487">
                  <c:v>9.1743764877319336</c:v>
                </c:pt>
                <c:pt idx="1488">
                  <c:v>9.0866212844848633</c:v>
                </c:pt>
                <c:pt idx="1489">
                  <c:v>8.7994241714477539</c:v>
                </c:pt>
                <c:pt idx="1490">
                  <c:v>8.6398696899414062</c:v>
                </c:pt>
                <c:pt idx="1491">
                  <c:v>8.615936279296875</c:v>
                </c:pt>
                <c:pt idx="1492">
                  <c:v>8.4643592834472656</c:v>
                </c:pt>
                <c:pt idx="1493">
                  <c:v>8.7196464538574219</c:v>
                </c:pt>
                <c:pt idx="1494">
                  <c:v>8.5042486190795898</c:v>
                </c:pt>
                <c:pt idx="1495">
                  <c:v>8.6478471755981445</c:v>
                </c:pt>
                <c:pt idx="1496">
                  <c:v>8.7036914825439453</c:v>
                </c:pt>
                <c:pt idx="1497">
                  <c:v>8.8712234497070312</c:v>
                </c:pt>
                <c:pt idx="1498">
                  <c:v>8.7914457321166992</c:v>
                </c:pt>
                <c:pt idx="1499">
                  <c:v>8.6638021469116211</c:v>
                </c:pt>
                <c:pt idx="1500">
                  <c:v>8.6079587936401367</c:v>
                </c:pt>
                <c:pt idx="1501">
                  <c:v>8.4723377227783203</c:v>
                </c:pt>
                <c:pt idx="1502">
                  <c:v>8.5760478973388672</c:v>
                </c:pt>
                <c:pt idx="1503">
                  <c:v>8.5361595153808594</c:v>
                </c:pt>
                <c:pt idx="1504">
                  <c:v>8.5441370010375977</c:v>
                </c:pt>
                <c:pt idx="1505">
                  <c:v>8.5600919723510742</c:v>
                </c:pt>
                <c:pt idx="1506">
                  <c:v>8.7914457321166992</c:v>
                </c:pt>
                <c:pt idx="1507">
                  <c:v>8.9430227279663086</c:v>
                </c:pt>
                <c:pt idx="1508">
                  <c:v>8.927067756652832</c:v>
                </c:pt>
                <c:pt idx="1509">
                  <c:v>9.0148220062255859</c:v>
                </c:pt>
                <c:pt idx="1510">
                  <c:v>8.7754907608032227</c:v>
                </c:pt>
                <c:pt idx="1511">
                  <c:v>8.5521144866943359</c:v>
                </c:pt>
                <c:pt idx="1512">
                  <c:v>8.6877355575561523</c:v>
                </c:pt>
                <c:pt idx="1513">
                  <c:v>8.6797580718994141</c:v>
                </c:pt>
                <c:pt idx="1514">
                  <c:v>8.5202035903930664</c:v>
                </c:pt>
                <c:pt idx="1515">
                  <c:v>8.5920028686523437</c:v>
                </c:pt>
                <c:pt idx="1516">
                  <c:v>8.5521144866943359</c:v>
                </c:pt>
                <c:pt idx="1517">
                  <c:v>8.5760478973388672</c:v>
                </c:pt>
                <c:pt idx="1518">
                  <c:v>8.3367156982421875</c:v>
                </c:pt>
                <c:pt idx="1519">
                  <c:v>8.1133403778076172</c:v>
                </c:pt>
                <c:pt idx="1520">
                  <c:v>8.1771621704101562</c:v>
                </c:pt>
                <c:pt idx="1521">
                  <c:v>8.1851396560668945</c:v>
                </c:pt>
                <c:pt idx="1522">
                  <c:v>8.0255851745605469</c:v>
                </c:pt>
                <c:pt idx="1523">
                  <c:v>8.0176076889038086</c:v>
                </c:pt>
                <c:pt idx="1524">
                  <c:v>8.2090730667114258</c:v>
                </c:pt>
                <c:pt idx="1525">
                  <c:v>8.2728939056396484</c:v>
                </c:pt>
                <c:pt idx="1526">
                  <c:v>8.0574960708618164</c:v>
                </c:pt>
                <c:pt idx="1527">
                  <c:v>8.1213178634643555</c:v>
                </c:pt>
                <c:pt idx="1528">
                  <c:v>8.137272834777832</c:v>
                </c:pt>
                <c:pt idx="1529">
                  <c:v>8.0574960708618164</c:v>
                </c:pt>
                <c:pt idx="1530">
                  <c:v>8.0654735565185547</c:v>
                </c:pt>
                <c:pt idx="1531">
                  <c:v>8.0335626602172852</c:v>
                </c:pt>
                <c:pt idx="1532">
                  <c:v>7.9697408676147461</c:v>
                </c:pt>
                <c:pt idx="1533">
                  <c:v>7.9378299713134766</c:v>
                </c:pt>
                <c:pt idx="1534">
                  <c:v>7.8979415893554687</c:v>
                </c:pt>
                <c:pt idx="1535">
                  <c:v>7.9218745231628418</c:v>
                </c:pt>
                <c:pt idx="1536">
                  <c:v>7.9697408676147461</c:v>
                </c:pt>
                <c:pt idx="1537">
                  <c:v>7.9777188301086426</c:v>
                </c:pt>
                <c:pt idx="1538">
                  <c:v>7.9777188301086426</c:v>
                </c:pt>
                <c:pt idx="1539">
                  <c:v>7.9537854194641113</c:v>
                </c:pt>
                <c:pt idx="1540">
                  <c:v>8.0255851745605469</c:v>
                </c:pt>
                <c:pt idx="1541">
                  <c:v>8.0335626602172852</c:v>
                </c:pt>
                <c:pt idx="1542">
                  <c:v>7.9537854194641113</c:v>
                </c:pt>
                <c:pt idx="1543">
                  <c:v>7.9218745231628418</c:v>
                </c:pt>
                <c:pt idx="1544">
                  <c:v>7.674565315246582</c:v>
                </c:pt>
                <c:pt idx="1545">
                  <c:v>7.5389442443847656</c:v>
                </c:pt>
                <c:pt idx="1546">
                  <c:v>7.714454174041748</c:v>
                </c:pt>
                <c:pt idx="1547">
                  <c:v>7.8660306930541992</c:v>
                </c:pt>
                <c:pt idx="1548">
                  <c:v>4.2024645805358887</c:v>
                </c:pt>
                <c:pt idx="1549">
                  <c:v>4.2024645805358887</c:v>
                </c:pt>
                <c:pt idx="1550">
                  <c:v>4.2024645805358887</c:v>
                </c:pt>
                <c:pt idx="1551">
                  <c:v>4.2024645805358887</c:v>
                </c:pt>
                <c:pt idx="1552">
                  <c:v>4.2024645805358887</c:v>
                </c:pt>
                <c:pt idx="1553">
                  <c:v>4.2342667579650879</c:v>
                </c:pt>
                <c:pt idx="1554">
                  <c:v>4.3751063346862793</c:v>
                </c:pt>
                <c:pt idx="1555">
                  <c:v>4.2342667579650879</c:v>
                </c:pt>
                <c:pt idx="1556">
                  <c:v>4.6567850112915039</c:v>
                </c:pt>
                <c:pt idx="1557">
                  <c:v>4.5659208297729492</c:v>
                </c:pt>
                <c:pt idx="1558">
                  <c:v>4.5432047843933105</c:v>
                </c:pt>
                <c:pt idx="1559">
                  <c:v>4.6295256614685059</c:v>
                </c:pt>
                <c:pt idx="1560">
                  <c:v>4.8907127380371094</c:v>
                </c:pt>
                <c:pt idx="1561">
                  <c:v>4.762786865234375</c:v>
                </c:pt>
                <c:pt idx="1562">
                  <c:v>4.7529463768005371</c:v>
                </c:pt>
                <c:pt idx="1563">
                  <c:v>4.7234249114990234</c:v>
                </c:pt>
                <c:pt idx="1564">
                  <c:v>4.8611912727355957</c:v>
                </c:pt>
                <c:pt idx="1565">
                  <c:v>4.9546756744384766</c:v>
                </c:pt>
                <c:pt idx="1566">
                  <c:v>5.003878116607666</c:v>
                </c:pt>
                <c:pt idx="1567">
                  <c:v>5.0727615356445313</c:v>
                </c:pt>
                <c:pt idx="1568">
                  <c:v>4.9645161628723145</c:v>
                </c:pt>
                <c:pt idx="1569">
                  <c:v>5.018639087677002</c:v>
                </c:pt>
                <c:pt idx="1570">
                  <c:v>5.0727615356445313</c:v>
                </c:pt>
                <c:pt idx="1571">
                  <c:v>4.9841971397399902</c:v>
                </c:pt>
                <c:pt idx="1572">
                  <c:v>4.9940376281738281</c:v>
                </c:pt>
                <c:pt idx="1573">
                  <c:v>4.915313720703125</c:v>
                </c:pt>
                <c:pt idx="1574">
                  <c:v>4.8956332206726074</c:v>
                </c:pt>
                <c:pt idx="1575">
                  <c:v>4.9399151802062988</c:v>
                </c:pt>
                <c:pt idx="1576">
                  <c:v>4.8956332206726074</c:v>
                </c:pt>
                <c:pt idx="1577">
                  <c:v>4.7381854057312012</c:v>
                </c:pt>
                <c:pt idx="1578">
                  <c:v>4.7431058883666992</c:v>
                </c:pt>
                <c:pt idx="1579">
                  <c:v>4.8070688247680664</c:v>
                </c:pt>
                <c:pt idx="1580">
                  <c:v>4.8218293190002441</c:v>
                </c:pt>
                <c:pt idx="1581">
                  <c:v>4.920234203338623</c:v>
                </c:pt>
                <c:pt idx="1582">
                  <c:v>4.831669807434082</c:v>
                </c:pt>
                <c:pt idx="1583">
                  <c:v>4.8759522438049316</c:v>
                </c:pt>
                <c:pt idx="1584">
                  <c:v>4.9694366455078125</c:v>
                </c:pt>
                <c:pt idx="1585">
                  <c:v>4.920234203338623</c:v>
                </c:pt>
                <c:pt idx="1586">
                  <c:v>4.846430778503418</c:v>
                </c:pt>
                <c:pt idx="1587">
                  <c:v>4.846430778503418</c:v>
                </c:pt>
                <c:pt idx="1588">
                  <c:v>4.7775473594665527</c:v>
                </c:pt>
                <c:pt idx="1589">
                  <c:v>4.7775473594665527</c:v>
                </c:pt>
                <c:pt idx="1590">
                  <c:v>4.8169093132019043</c:v>
                </c:pt>
                <c:pt idx="1591">
                  <c:v>4.7873878479003906</c:v>
                </c:pt>
                <c:pt idx="1592">
                  <c:v>4.8119888305664062</c:v>
                </c:pt>
                <c:pt idx="1593">
                  <c:v>4.8119888305664062</c:v>
                </c:pt>
                <c:pt idx="1594">
                  <c:v>4.8808722496032715</c:v>
                </c:pt>
                <c:pt idx="1595">
                  <c:v>5.0383195877075195</c:v>
                </c:pt>
                <c:pt idx="1596">
                  <c:v>5.0383195877075195</c:v>
                </c:pt>
                <c:pt idx="1597">
                  <c:v>5.1367244720458984</c:v>
                </c:pt>
                <c:pt idx="1598">
                  <c:v>5.1514849662780762</c:v>
                </c:pt>
                <c:pt idx="1599">
                  <c:v>5.0826020240783691</c:v>
                </c:pt>
                <c:pt idx="1600">
                  <c:v>5.1564054489135742</c:v>
                </c:pt>
                <c:pt idx="1601">
                  <c:v>5.3728957176208496</c:v>
                </c:pt>
                <c:pt idx="1602">
                  <c:v>5.3827362060546875</c:v>
                </c:pt>
                <c:pt idx="1603">
                  <c:v>5.4860610961914062</c:v>
                </c:pt>
                <c:pt idx="1604">
                  <c:v>4.5427684783935547</c:v>
                </c:pt>
                <c:pt idx="1605">
                  <c:v>4.5549802780151367</c:v>
                </c:pt>
                <c:pt idx="1606">
                  <c:v>4.4532155990600586</c:v>
                </c:pt>
                <c:pt idx="1607">
                  <c:v>4.5875449180603027</c:v>
                </c:pt>
                <c:pt idx="1608">
                  <c:v>4.6201095581054687</c:v>
                </c:pt>
                <c:pt idx="1609">
                  <c:v>4.6282505989074707</c:v>
                </c:pt>
                <c:pt idx="1610">
                  <c:v>4.7625799179077148</c:v>
                </c:pt>
                <c:pt idx="1611">
                  <c:v>4.7870035171508789</c:v>
                </c:pt>
                <c:pt idx="1612">
                  <c:v>4.8358502388000488</c:v>
                </c:pt>
                <c:pt idx="1613">
                  <c:v>5.043449878692627</c:v>
                </c:pt>
                <c:pt idx="1614">
                  <c:v>5.0719442367553711</c:v>
                </c:pt>
                <c:pt idx="1615">
                  <c:v>5.259190559387207</c:v>
                </c:pt>
                <c:pt idx="1616">
                  <c:v>5.185920238494873</c:v>
                </c:pt>
                <c:pt idx="1617">
                  <c:v>4.9864616394042969</c:v>
                </c:pt>
                <c:pt idx="1618">
                  <c:v>4.9254031181335449</c:v>
                </c:pt>
                <c:pt idx="1619">
                  <c:v>4.9416851997375488</c:v>
                </c:pt>
                <c:pt idx="1620">
                  <c:v>4.864344596862793</c:v>
                </c:pt>
                <c:pt idx="1621">
                  <c:v>4.6282505989074707</c:v>
                </c:pt>
                <c:pt idx="1622">
                  <c:v>4.6282505989074707</c:v>
                </c:pt>
                <c:pt idx="1623">
                  <c:v>5.0922970771789551</c:v>
                </c:pt>
                <c:pt idx="1624">
                  <c:v>5.0922970771789551</c:v>
                </c:pt>
                <c:pt idx="1625">
                  <c:v>5.2632613182067871</c:v>
                </c:pt>
                <c:pt idx="1626">
                  <c:v>5.5807666778564453</c:v>
                </c:pt>
                <c:pt idx="1627">
                  <c:v>5.2876849174499512</c:v>
                </c:pt>
                <c:pt idx="1628">
                  <c:v>5.4464373588562012</c:v>
                </c:pt>
                <c:pt idx="1629">
                  <c:v>5.4790019989013672</c:v>
                </c:pt>
                <c:pt idx="1630">
                  <c:v>5.5115666389465332</c:v>
                </c:pt>
                <c:pt idx="1631">
                  <c:v>5.3935198783874512</c:v>
                </c:pt>
                <c:pt idx="1632">
                  <c:v>5.2551202774047852</c:v>
                </c:pt>
                <c:pt idx="1633">
                  <c:v>5.2876849174499512</c:v>
                </c:pt>
                <c:pt idx="1634">
                  <c:v>5.5522727966308594</c:v>
                </c:pt>
                <c:pt idx="1635">
                  <c:v>5.5482020378112793</c:v>
                </c:pt>
                <c:pt idx="1636">
                  <c:v>5.6174020767211914</c:v>
                </c:pt>
                <c:pt idx="1637">
                  <c:v>5.6540369987487793</c:v>
                </c:pt>
                <c:pt idx="1638">
                  <c:v>5.4790019989013672</c:v>
                </c:pt>
                <c:pt idx="1639">
                  <c:v>5.4505081176757812</c:v>
                </c:pt>
                <c:pt idx="1640">
                  <c:v>5.4545788764953613</c:v>
                </c:pt>
                <c:pt idx="1641">
                  <c:v>5.4749317169189453</c:v>
                </c:pt>
                <c:pt idx="1642">
                  <c:v>5.3568844795227051</c:v>
                </c:pt>
                <c:pt idx="1643">
                  <c:v>5.4423670768737793</c:v>
                </c:pt>
                <c:pt idx="1644">
                  <c:v>5.3690962791442871</c:v>
                </c:pt>
                <c:pt idx="1645">
                  <c:v>5.2795438766479492</c:v>
                </c:pt>
                <c:pt idx="1646">
                  <c:v>5.133002758026123</c:v>
                </c:pt>
                <c:pt idx="1647">
                  <c:v>5.128931999206543</c:v>
                </c:pt>
                <c:pt idx="1648">
                  <c:v>5.259190559387207</c:v>
                </c:pt>
                <c:pt idx="1649">
                  <c:v>5.194061279296875</c:v>
                </c:pt>
                <c:pt idx="1650">
                  <c:v>5.206273078918457</c:v>
                </c:pt>
                <c:pt idx="1651">
                  <c:v>5.0922970771789551</c:v>
                </c:pt>
                <c:pt idx="1652">
                  <c:v>4.990532398223877</c:v>
                </c:pt>
                <c:pt idx="1653">
                  <c:v>4.9986734390258789</c:v>
                </c:pt>
                <c:pt idx="1654">
                  <c:v>5.055661678314209</c:v>
                </c:pt>
                <c:pt idx="1655">
                  <c:v>4.9091205596923828</c:v>
                </c:pt>
                <c:pt idx="1656">
                  <c:v>4.8195681571960449</c:v>
                </c:pt>
                <c:pt idx="1657">
                  <c:v>4.7951445579528809</c:v>
                </c:pt>
                <c:pt idx="1658">
                  <c:v>4.7096624374389648</c:v>
                </c:pt>
                <c:pt idx="1659">
                  <c:v>4.7747917175292969</c:v>
                </c:pt>
                <c:pt idx="1660">
                  <c:v>4.7381563186645508</c:v>
                </c:pt>
                <c:pt idx="1661">
                  <c:v>4.7503681182861328</c:v>
                </c:pt>
                <c:pt idx="1662">
                  <c:v>9.6578760147094727</c:v>
                </c:pt>
                <c:pt idx="1663">
                  <c:v>9.9122467041015625</c:v>
                </c:pt>
                <c:pt idx="1664">
                  <c:v>9.8548088073730469</c:v>
                </c:pt>
                <c:pt idx="1665">
                  <c:v>9.6086435317993164</c:v>
                </c:pt>
                <c:pt idx="1666">
                  <c:v>9.600438117980957</c:v>
                </c:pt>
                <c:pt idx="1667">
                  <c:v>9.6906986236572266</c:v>
                </c:pt>
                <c:pt idx="1668">
                  <c:v>9.5101776123046875</c:v>
                </c:pt>
                <c:pt idx="1669">
                  <c:v>9.8466024398803711</c:v>
                </c:pt>
                <c:pt idx="1670">
                  <c:v>9.8630142211914062</c:v>
                </c:pt>
                <c:pt idx="1671">
                  <c:v>9.821986198425293</c:v>
                </c:pt>
                <c:pt idx="1672">
                  <c:v>9.879425048828125</c:v>
                </c:pt>
                <c:pt idx="1673">
                  <c:v>9.9696855545043945</c:v>
                </c:pt>
                <c:pt idx="1674">
                  <c:v>10.092767715454102</c:v>
                </c:pt>
                <c:pt idx="1675">
                  <c:v>9.7809591293334961</c:v>
                </c:pt>
                <c:pt idx="1676">
                  <c:v>9.6824932098388672</c:v>
                </c:pt>
                <c:pt idx="1677">
                  <c:v>9.4363279342651367</c:v>
                </c:pt>
                <c:pt idx="1678">
                  <c:v>9.485560417175293</c:v>
                </c:pt>
                <c:pt idx="1679">
                  <c:v>9.4527387619018555</c:v>
                </c:pt>
                <c:pt idx="1680">
                  <c:v>9.264012336730957</c:v>
                </c:pt>
                <c:pt idx="1681">
                  <c:v>9.1327238082885742</c:v>
                </c:pt>
                <c:pt idx="1682">
                  <c:v>9.1901626586914062</c:v>
                </c:pt>
                <c:pt idx="1683">
                  <c:v>9.1327238082885742</c:v>
                </c:pt>
                <c:pt idx="1684">
                  <c:v>9.0999021530151367</c:v>
                </c:pt>
                <c:pt idx="1685">
                  <c:v>9.1901626586914062</c:v>
                </c:pt>
                <c:pt idx="1686">
                  <c:v>9.3706836700439453</c:v>
                </c:pt>
                <c:pt idx="1687">
                  <c:v>9.3296566009521484</c:v>
                </c:pt>
                <c:pt idx="1688">
                  <c:v>9.1737518310546875</c:v>
                </c:pt>
                <c:pt idx="1689">
                  <c:v>9.2722177505493164</c:v>
                </c:pt>
                <c:pt idx="1690">
                  <c:v>9.0999021530151367</c:v>
                </c:pt>
                <c:pt idx="1691">
                  <c:v>9.1655464172363281</c:v>
                </c:pt>
                <c:pt idx="1692">
                  <c:v>9.2476015090942383</c:v>
                </c:pt>
                <c:pt idx="1693">
                  <c:v>9.1081075668334961</c:v>
                </c:pt>
                <c:pt idx="1694">
                  <c:v>9.0260524749755859</c:v>
                </c:pt>
                <c:pt idx="1695">
                  <c:v>8.9439973831176758</c:v>
                </c:pt>
                <c:pt idx="1696">
                  <c:v>8.9193811416625977</c:v>
                </c:pt>
                <c:pt idx="1697">
                  <c:v>8.9111757278442383</c:v>
                </c:pt>
                <c:pt idx="1698">
                  <c:v>8.8619422912597656</c:v>
                </c:pt>
                <c:pt idx="1699">
                  <c:v>8.7962989807128906</c:v>
                </c:pt>
                <c:pt idx="1700">
                  <c:v>8.6321887969970703</c:v>
                </c:pt>
                <c:pt idx="1701">
                  <c:v>8.4762840270996094</c:v>
                </c:pt>
                <c:pt idx="1702">
                  <c:v>8.4926948547363281</c:v>
                </c:pt>
                <c:pt idx="1703">
                  <c:v>8.4762840270996094</c:v>
                </c:pt>
                <c:pt idx="1704">
                  <c:v>8.3449954986572266</c:v>
                </c:pt>
                <c:pt idx="1705">
                  <c:v>8.4926948547363281</c:v>
                </c:pt>
                <c:pt idx="1706">
                  <c:v>8.6239833831787109</c:v>
                </c:pt>
                <c:pt idx="1707">
                  <c:v>8.4598731994628906</c:v>
                </c:pt>
                <c:pt idx="1708">
                  <c:v>8.4844894409179687</c:v>
                </c:pt>
                <c:pt idx="1709">
                  <c:v>8.46807861328125</c:v>
                </c:pt>
                <c:pt idx="1710">
                  <c:v>8.2711467742919922</c:v>
                </c:pt>
                <c:pt idx="1711">
                  <c:v>8.2219133377075195</c:v>
                </c:pt>
                <c:pt idx="1712">
                  <c:v>8.189091682434082</c:v>
                </c:pt>
                <c:pt idx="1713">
                  <c:v>8.2711467742919922</c:v>
                </c:pt>
                <c:pt idx="1714">
                  <c:v>8.3121738433837891</c:v>
                </c:pt>
                <c:pt idx="1715">
                  <c:v>8.189091682434082</c:v>
                </c:pt>
                <c:pt idx="1716">
                  <c:v>7.992159366607666</c:v>
                </c:pt>
                <c:pt idx="1717">
                  <c:v>7.8936934471130371</c:v>
                </c:pt>
                <c:pt idx="1718">
                  <c:v>7.7295832633972168</c:v>
                </c:pt>
                <c:pt idx="1719">
                  <c:v>7.7706108093261719</c:v>
                </c:pt>
                <c:pt idx="1720">
                  <c:v>7.9757485389709473</c:v>
                </c:pt>
                <c:pt idx="1721">
                  <c:v>7.8444604873657227</c:v>
                </c:pt>
                <c:pt idx="1722">
                  <c:v>8.189091682434082</c:v>
                </c:pt>
                <c:pt idx="1723">
                  <c:v>8.1972970962524414</c:v>
                </c:pt>
                <c:pt idx="1724">
                  <c:v>8.1398582458496094</c:v>
                </c:pt>
                <c:pt idx="1725">
                  <c:v>8.0988311767578125</c:v>
                </c:pt>
                <c:pt idx="1726">
                  <c:v>7.7788162231445313</c:v>
                </c:pt>
                <c:pt idx="1727">
                  <c:v>7.8198437690734863</c:v>
                </c:pt>
                <c:pt idx="1728">
                  <c:v>5.4763174057006836</c:v>
                </c:pt>
                <c:pt idx="1729">
                  <c:v>5.4648003578186035</c:v>
                </c:pt>
                <c:pt idx="1730">
                  <c:v>5.574211597442627</c:v>
                </c:pt>
                <c:pt idx="1731">
                  <c:v>5.5972452163696289</c:v>
                </c:pt>
                <c:pt idx="1732">
                  <c:v>5.4820756912231445</c:v>
                </c:pt>
                <c:pt idx="1733">
                  <c:v>5.309321403503418</c:v>
                </c:pt>
                <c:pt idx="1734">
                  <c:v>5.2862873077392578</c:v>
                </c:pt>
                <c:pt idx="1735">
                  <c:v>5.3841814994812012</c:v>
                </c:pt>
                <c:pt idx="1736">
                  <c:v>5.292046070098877</c:v>
                </c:pt>
                <c:pt idx="1737">
                  <c:v>5.1826348304748535</c:v>
                </c:pt>
                <c:pt idx="1738">
                  <c:v>5.3438720703125</c:v>
                </c:pt>
                <c:pt idx="1739">
                  <c:v>5.309321403503418</c:v>
                </c:pt>
                <c:pt idx="1740">
                  <c:v>5.2402195930480957</c:v>
                </c:pt>
                <c:pt idx="1741">
                  <c:v>5.1883931159973145</c:v>
                </c:pt>
                <c:pt idx="1742">
                  <c:v>5.3035626411437988</c:v>
                </c:pt>
                <c:pt idx="1743">
                  <c:v>5.5051097869873047</c:v>
                </c:pt>
                <c:pt idx="1744">
                  <c:v>5.4187326431274414</c:v>
                </c:pt>
                <c:pt idx="1745">
                  <c:v>5.4072155952453613</c:v>
                </c:pt>
                <c:pt idx="1746">
                  <c:v>5.4820756912231445</c:v>
                </c:pt>
                <c:pt idx="1747">
                  <c:v>5.6145210266113281</c:v>
                </c:pt>
                <c:pt idx="1748">
                  <c:v>5.5972452163696289</c:v>
                </c:pt>
                <c:pt idx="1749">
                  <c:v>5.4129738807678223</c:v>
                </c:pt>
                <c:pt idx="1750">
                  <c:v>5.292046070098877</c:v>
                </c:pt>
                <c:pt idx="1751">
                  <c:v>5.3381137847900391</c:v>
                </c:pt>
                <c:pt idx="1752">
                  <c:v>5.2862873077392578</c:v>
                </c:pt>
                <c:pt idx="1753">
                  <c:v>5.0501894950866699</c:v>
                </c:pt>
                <c:pt idx="1754">
                  <c:v>5.0271553993225098</c:v>
                </c:pt>
                <c:pt idx="1755">
                  <c:v>5.0847406387329102</c:v>
                </c:pt>
                <c:pt idx="1756">
                  <c:v>5.0213971138000488</c:v>
                </c:pt>
                <c:pt idx="1757">
                  <c:v>4.9407782554626465</c:v>
                </c:pt>
                <c:pt idx="1758">
                  <c:v>5.0386724472045898</c:v>
                </c:pt>
                <c:pt idx="1759">
                  <c:v>5.1999101638793945</c:v>
                </c:pt>
                <c:pt idx="1760">
                  <c:v>5.1365666389465332</c:v>
                </c:pt>
                <c:pt idx="1761">
                  <c:v>5.4360079765319824</c:v>
                </c:pt>
                <c:pt idx="1762">
                  <c:v>5.4935927391052246</c:v>
                </c:pt>
                <c:pt idx="1763">
                  <c:v>5.4820756912231445</c:v>
                </c:pt>
                <c:pt idx="1764">
                  <c:v>5.361147403717041</c:v>
                </c:pt>
                <c:pt idx="1765">
                  <c:v>5.3669061660766602</c:v>
                </c:pt>
                <c:pt idx="1766">
                  <c:v>5.574211597442627</c:v>
                </c:pt>
                <c:pt idx="1767">
                  <c:v>5.5108680725097656</c:v>
                </c:pt>
                <c:pt idx="1768">
                  <c:v>5.5281434059143066</c:v>
                </c:pt>
                <c:pt idx="1769">
                  <c:v>5.6605887413024902</c:v>
                </c:pt>
                <c:pt idx="1770">
                  <c:v>5.6433134078979492</c:v>
                </c:pt>
                <c:pt idx="1771">
                  <c:v>5.5511775016784668</c:v>
                </c:pt>
                <c:pt idx="1772">
                  <c:v>5.5166268348693848</c:v>
                </c:pt>
                <c:pt idx="1773">
                  <c:v>5.7066564559936523</c:v>
                </c:pt>
                <c:pt idx="1774">
                  <c:v>5.8794112205505371</c:v>
                </c:pt>
                <c:pt idx="1775">
                  <c:v>5.8794112205505371</c:v>
                </c:pt>
                <c:pt idx="1776">
                  <c:v>5.8794112205505371</c:v>
                </c:pt>
                <c:pt idx="1777">
                  <c:v>5.7815170288085938</c:v>
                </c:pt>
                <c:pt idx="1778">
                  <c:v>5.7469658851623535</c:v>
                </c:pt>
                <c:pt idx="1779">
                  <c:v>5.7527246475219727</c:v>
                </c:pt>
                <c:pt idx="1780">
                  <c:v>5.7584829330444336</c:v>
                </c:pt>
                <c:pt idx="1781">
                  <c:v>5.9600300788879395</c:v>
                </c:pt>
                <c:pt idx="1782">
                  <c:v>6.0233731269836426</c:v>
                </c:pt>
                <c:pt idx="1783">
                  <c:v>6.0694408416748047</c:v>
                </c:pt>
                <c:pt idx="1784">
                  <c:v>5.9888224601745605</c:v>
                </c:pt>
                <c:pt idx="1785">
                  <c:v>6.0291318893432617</c:v>
                </c:pt>
                <c:pt idx="1786">
                  <c:v>5.9427542686462402</c:v>
                </c:pt>
                <c:pt idx="1787">
                  <c:v>6.0521655082702637</c:v>
                </c:pt>
                <c:pt idx="1788">
                  <c:v>6.0636825561523437</c:v>
                </c:pt>
                <c:pt idx="1789">
                  <c:v>5.4940080642700195</c:v>
                </c:pt>
                <c:pt idx="1790">
                  <c:v>5.771324634552002</c:v>
                </c:pt>
                <c:pt idx="1791">
                  <c:v>5.9439935684204102</c:v>
                </c:pt>
                <c:pt idx="1792">
                  <c:v>6.0486412048339844</c:v>
                </c:pt>
                <c:pt idx="1793">
                  <c:v>6.0852680206298828</c:v>
                </c:pt>
                <c:pt idx="1794">
                  <c:v>6.0015497207641602</c:v>
                </c:pt>
                <c:pt idx="1795">
                  <c:v>6.2527041435241699</c:v>
                </c:pt>
                <c:pt idx="1796">
                  <c:v>6.1480565071105957</c:v>
                </c:pt>
                <c:pt idx="1797">
                  <c:v>5.9596905708312988</c:v>
                </c:pt>
                <c:pt idx="1798">
                  <c:v>5.9439935684204102</c:v>
                </c:pt>
                <c:pt idx="1799">
                  <c:v>5.9649229049682617</c:v>
                </c:pt>
                <c:pt idx="1800">
                  <c:v>6.1114296913146973</c:v>
                </c:pt>
                <c:pt idx="1801">
                  <c:v>5.886436939239502</c:v>
                </c:pt>
                <c:pt idx="1802">
                  <c:v>6.1061973571777344</c:v>
                </c:pt>
                <c:pt idx="1803">
                  <c:v>6.2213101387023926</c:v>
                </c:pt>
                <c:pt idx="1804">
                  <c:v>6.2788662910461426</c:v>
                </c:pt>
                <c:pt idx="1805">
                  <c:v>6.3992114067077637</c:v>
                </c:pt>
                <c:pt idx="1806">
                  <c:v>6.3939790725708008</c:v>
                </c:pt>
                <c:pt idx="1807">
                  <c:v>6.4619998931884766</c:v>
                </c:pt>
                <c:pt idx="1808">
                  <c:v>6.2788662910461426</c:v>
                </c:pt>
                <c:pt idx="1809">
                  <c:v>6.1480565071105957</c:v>
                </c:pt>
                <c:pt idx="1810">
                  <c:v>6.0224790573120117</c:v>
                </c:pt>
                <c:pt idx="1811">
                  <c:v>6.0434088706970215</c:v>
                </c:pt>
                <c:pt idx="1812">
                  <c:v>6.2422394752502441</c:v>
                </c:pt>
                <c:pt idx="1813">
                  <c:v>6.1637539863586426</c:v>
                </c:pt>
                <c:pt idx="1814">
                  <c:v>6.1428241729736328</c:v>
                </c:pt>
                <c:pt idx="1815">
                  <c:v>6.0172467231750488</c:v>
                </c:pt>
                <c:pt idx="1816">
                  <c:v>6.1218948364257812</c:v>
                </c:pt>
                <c:pt idx="1817">
                  <c:v>5.9021344184875488</c:v>
                </c:pt>
                <c:pt idx="1818">
                  <c:v>5.7451624870300293</c:v>
                </c:pt>
                <c:pt idx="1819">
                  <c:v>5.5777263641357422</c:v>
                </c:pt>
                <c:pt idx="1820">
                  <c:v>5.6300501823425293</c:v>
                </c:pt>
                <c:pt idx="1821">
                  <c:v>5.6771416664123535</c:v>
                </c:pt>
                <c:pt idx="1822">
                  <c:v>5.645747184753418</c:v>
                </c:pt>
                <c:pt idx="1823">
                  <c:v>5.713768482208252</c:v>
                </c:pt>
                <c:pt idx="1824">
                  <c:v>5.6352825164794922</c:v>
                </c:pt>
                <c:pt idx="1825">
                  <c:v>5.6823740005493164</c:v>
                </c:pt>
                <c:pt idx="1826">
                  <c:v>5.5934233665466309</c:v>
                </c:pt>
                <c:pt idx="1827">
                  <c:v>5.4312195777893066</c:v>
                </c:pt>
                <c:pt idx="1828">
                  <c:v>5.4102897644042969</c:v>
                </c:pt>
                <c:pt idx="1829">
                  <c:v>5.6195855140686035</c:v>
                </c:pt>
                <c:pt idx="1830">
                  <c:v>5.645747184753418</c:v>
                </c:pt>
                <c:pt idx="1831">
                  <c:v>5.5463318824768066</c:v>
                </c:pt>
                <c:pt idx="1832">
                  <c:v>5.7817893028259277</c:v>
                </c:pt>
                <c:pt idx="1833">
                  <c:v>5.7974867820739746</c:v>
                </c:pt>
                <c:pt idx="1834">
                  <c:v>5.8445782661437988</c:v>
                </c:pt>
                <c:pt idx="1835">
                  <c:v>5.7242331504821777</c:v>
                </c:pt>
                <c:pt idx="1836">
                  <c:v>5.7556276321411133</c:v>
                </c:pt>
                <c:pt idx="1837">
                  <c:v>5.9282960891723633</c:v>
                </c:pt>
                <c:pt idx="1838">
                  <c:v>5.8602752685546875</c:v>
                </c:pt>
                <c:pt idx="1839">
                  <c:v>5.7556276321411133</c:v>
                </c:pt>
                <c:pt idx="1840">
                  <c:v>5.8079514503479004</c:v>
                </c:pt>
                <c:pt idx="1841">
                  <c:v>5.7817893028259277</c:v>
                </c:pt>
                <c:pt idx="1842">
                  <c:v>5.7556276321411133</c:v>
                </c:pt>
                <c:pt idx="1843">
                  <c:v>5.7556276321411133</c:v>
                </c:pt>
                <c:pt idx="1844">
                  <c:v>5.6823740005493164</c:v>
                </c:pt>
                <c:pt idx="1845">
                  <c:v>10.12557315826416</c:v>
                </c:pt>
                <c:pt idx="1846">
                  <c:v>10.152915000915527</c:v>
                </c:pt>
                <c:pt idx="1847">
                  <c:v>10.207597732543945</c:v>
                </c:pt>
                <c:pt idx="1848">
                  <c:v>10.162028312683105</c:v>
                </c:pt>
                <c:pt idx="1849">
                  <c:v>9.9797496795654297</c:v>
                </c:pt>
                <c:pt idx="1850">
                  <c:v>9.6607627868652344</c:v>
                </c:pt>
                <c:pt idx="1851">
                  <c:v>9.5605096817016602</c:v>
                </c:pt>
                <c:pt idx="1852">
                  <c:v>9.5787372589111328</c:v>
                </c:pt>
                <c:pt idx="1853">
                  <c:v>9.3873443603515625</c:v>
                </c:pt>
                <c:pt idx="1854">
                  <c:v>9.2415218353271484</c:v>
                </c:pt>
                <c:pt idx="1855">
                  <c:v>9.1959524154663086</c:v>
                </c:pt>
                <c:pt idx="1856">
                  <c:v>9.3873443603515625</c:v>
                </c:pt>
                <c:pt idx="1857">
                  <c:v>9.2870912551879883</c:v>
                </c:pt>
                <c:pt idx="1858">
                  <c:v>9.3691167831420898</c:v>
                </c:pt>
                <c:pt idx="1859">
                  <c:v>9.1594963073730469</c:v>
                </c:pt>
                <c:pt idx="1860">
                  <c:v>9.1686105728149414</c:v>
                </c:pt>
                <c:pt idx="1861">
                  <c:v>8.9863319396972656</c:v>
                </c:pt>
                <c:pt idx="1862">
                  <c:v>9.113926887512207</c:v>
                </c:pt>
                <c:pt idx="1863">
                  <c:v>9.1686105728149414</c:v>
                </c:pt>
                <c:pt idx="1864">
                  <c:v>8.9772176742553711</c:v>
                </c:pt>
                <c:pt idx="1865">
                  <c:v>8.9134206771850586</c:v>
                </c:pt>
                <c:pt idx="1866">
                  <c:v>8.7675981521606445</c:v>
                </c:pt>
                <c:pt idx="1867">
                  <c:v>8.5762052536010742</c:v>
                </c:pt>
                <c:pt idx="1868">
                  <c:v>8.548863410949707</c:v>
                </c:pt>
                <c:pt idx="1869">
                  <c:v>8.7402563095092773</c:v>
                </c:pt>
                <c:pt idx="1870">
                  <c:v>8.7767114639282227</c:v>
                </c:pt>
                <c:pt idx="1871">
                  <c:v>8.6035470962524414</c:v>
                </c:pt>
                <c:pt idx="1872">
                  <c:v>8.4577245712280273</c:v>
                </c:pt>
                <c:pt idx="1873">
                  <c:v>8.5670909881591797</c:v>
                </c:pt>
                <c:pt idx="1874">
                  <c:v>8.5579776763916016</c:v>
                </c:pt>
                <c:pt idx="1875">
                  <c:v>8.4303827285766602</c:v>
                </c:pt>
                <c:pt idx="1876">
                  <c:v>8.5306358337402344</c:v>
                </c:pt>
                <c:pt idx="1877">
                  <c:v>8.4759521484375</c:v>
                </c:pt>
                <c:pt idx="1878">
                  <c:v>8.4121541976928711</c:v>
                </c:pt>
                <c:pt idx="1879">
                  <c:v>8.5032939910888672</c:v>
                </c:pt>
                <c:pt idx="1880">
                  <c:v>8.6308889389038086</c:v>
                </c:pt>
                <c:pt idx="1881">
                  <c:v>8.548863410949707</c:v>
                </c:pt>
                <c:pt idx="1882">
                  <c:v>8.548863410949707</c:v>
                </c:pt>
                <c:pt idx="1883">
                  <c:v>8.6764583587646484</c:v>
                </c:pt>
                <c:pt idx="1884">
                  <c:v>8.6582307815551758</c:v>
                </c:pt>
                <c:pt idx="1885">
                  <c:v>8.4577245712280273</c:v>
                </c:pt>
                <c:pt idx="1886">
                  <c:v>8.4850664138793945</c:v>
                </c:pt>
                <c:pt idx="1887">
                  <c:v>8.4212684631347656</c:v>
                </c:pt>
                <c:pt idx="1888">
                  <c:v>8.2025346755981445</c:v>
                </c:pt>
                <c:pt idx="1889">
                  <c:v>8.1113948822021484</c:v>
                </c:pt>
                <c:pt idx="1890">
                  <c:v>8.2025346755981445</c:v>
                </c:pt>
                <c:pt idx="1891">
                  <c:v>8.0020275115966797</c:v>
                </c:pt>
                <c:pt idx="1892">
                  <c:v>7.8379769325256348</c:v>
                </c:pt>
                <c:pt idx="1893">
                  <c:v>8.1478509902954102</c:v>
                </c:pt>
                <c:pt idx="1894">
                  <c:v>8.1660785675048828</c:v>
                </c:pt>
                <c:pt idx="1895">
                  <c:v>8.0111417770385742</c:v>
                </c:pt>
                <c:pt idx="1896">
                  <c:v>7.8926606178283691</c:v>
                </c:pt>
                <c:pt idx="1897">
                  <c:v>8.0567111968994141</c:v>
                </c:pt>
                <c:pt idx="1898">
                  <c:v>8.0384836196899414</c:v>
                </c:pt>
                <c:pt idx="1899">
                  <c:v>8.0749397277832031</c:v>
                </c:pt>
                <c:pt idx="1900">
                  <c:v>8.0202560424804687</c:v>
                </c:pt>
                <c:pt idx="1901">
                  <c:v>7.9200024604797363</c:v>
                </c:pt>
                <c:pt idx="1902">
                  <c:v>7.8835468292236328</c:v>
                </c:pt>
                <c:pt idx="1903">
                  <c:v>8.0475978851318359</c:v>
                </c:pt>
                <c:pt idx="1904">
                  <c:v>8.0111417770385742</c:v>
                </c:pt>
                <c:pt idx="1905">
                  <c:v>7.201383113861084</c:v>
                </c:pt>
                <c:pt idx="1906">
                  <c:v>7.2093758583068848</c:v>
                </c:pt>
                <c:pt idx="1907">
                  <c:v>7.3052878379821777</c:v>
                </c:pt>
                <c:pt idx="1908">
                  <c:v>7.3372583389282227</c:v>
                </c:pt>
                <c:pt idx="1909">
                  <c:v>7.265324592590332</c:v>
                </c:pt>
                <c:pt idx="1910">
                  <c:v>7.3372583389282227</c:v>
                </c:pt>
                <c:pt idx="1911">
                  <c:v>7.3132805824279785</c:v>
                </c:pt>
                <c:pt idx="1912">
                  <c:v>7.1534271240234375</c:v>
                </c:pt>
                <c:pt idx="1913">
                  <c:v>7.1853981018066406</c:v>
                </c:pt>
                <c:pt idx="1914">
                  <c:v>7.265324592590332</c:v>
                </c:pt>
                <c:pt idx="1915">
                  <c:v>7.4491558074951172</c:v>
                </c:pt>
                <c:pt idx="1916">
                  <c:v>7.5051040649414062</c:v>
                </c:pt>
                <c:pt idx="1917">
                  <c:v>7.6010160446166992</c:v>
                </c:pt>
                <c:pt idx="1918">
                  <c:v>7.5051040649414062</c:v>
                </c:pt>
                <c:pt idx="1919">
                  <c:v>7.513096809387207</c:v>
                </c:pt>
                <c:pt idx="1920">
                  <c:v>7.3452510833740234</c:v>
                </c:pt>
                <c:pt idx="1921">
                  <c:v>7.4011998176574707</c:v>
                </c:pt>
                <c:pt idx="1922">
                  <c:v>7.4251775741577148</c:v>
                </c:pt>
                <c:pt idx="1923">
                  <c:v>7.4091925621032715</c:v>
                </c:pt>
                <c:pt idx="1924">
                  <c:v>7.2413463592529297</c:v>
                </c:pt>
                <c:pt idx="1925">
                  <c:v>7.3452510833740234</c:v>
                </c:pt>
                <c:pt idx="1926">
                  <c:v>7.2813100814819336</c:v>
                </c:pt>
                <c:pt idx="1927">
                  <c:v>7.201383113861084</c:v>
                </c:pt>
                <c:pt idx="1928">
                  <c:v>6.8177356719970703</c:v>
                </c:pt>
                <c:pt idx="1929">
                  <c:v>6.9296331405639648</c:v>
                </c:pt>
                <c:pt idx="1930">
                  <c:v>6.7298164367675781</c:v>
                </c:pt>
                <c:pt idx="1931">
                  <c:v>6.7857651710510254</c:v>
                </c:pt>
                <c:pt idx="1932">
                  <c:v>6.8656916618347168</c:v>
                </c:pt>
                <c:pt idx="1933">
                  <c:v>6.953610897064209</c:v>
                </c:pt>
                <c:pt idx="1934">
                  <c:v>6.9216403961181641</c:v>
                </c:pt>
                <c:pt idx="1935">
                  <c:v>6.8417139053344727</c:v>
                </c:pt>
                <c:pt idx="1936">
                  <c:v>6.9616036415100098</c:v>
                </c:pt>
                <c:pt idx="1937">
                  <c:v>6.953610897064209</c:v>
                </c:pt>
                <c:pt idx="1938">
                  <c:v>6.9296331405639648</c:v>
                </c:pt>
                <c:pt idx="1939">
                  <c:v>7.0015668869018555</c:v>
                </c:pt>
                <c:pt idx="1940">
                  <c:v>6.9695963859558105</c:v>
                </c:pt>
                <c:pt idx="1941">
                  <c:v>7.0335373878479004</c:v>
                </c:pt>
                <c:pt idx="1942">
                  <c:v>6.8497066497802734</c:v>
                </c:pt>
                <c:pt idx="1943">
                  <c:v>6.8896698951721191</c:v>
                </c:pt>
                <c:pt idx="1944">
                  <c:v>6.8656916618347168</c:v>
                </c:pt>
                <c:pt idx="1945">
                  <c:v>6.857698917388916</c:v>
                </c:pt>
                <c:pt idx="1946">
                  <c:v>6.8097429275512695</c:v>
                </c:pt>
                <c:pt idx="1947">
                  <c:v>6.8656916618347168</c:v>
                </c:pt>
                <c:pt idx="1948">
                  <c:v>6.9855813980102539</c:v>
                </c:pt>
                <c:pt idx="1949">
                  <c:v>6.7937579154968262</c:v>
                </c:pt>
                <c:pt idx="1950">
                  <c:v>6.8337211608886719</c:v>
                </c:pt>
                <c:pt idx="1951">
                  <c:v>6.7777724266052246</c:v>
                </c:pt>
                <c:pt idx="1952">
                  <c:v>6.7138314247131348</c:v>
                </c:pt>
                <c:pt idx="1953">
                  <c:v>6.7857651710510254</c:v>
                </c:pt>
                <c:pt idx="1954">
                  <c:v>6.7617874145507813</c:v>
                </c:pt>
                <c:pt idx="1955">
                  <c:v>6.6978459358215332</c:v>
                </c:pt>
                <c:pt idx="1956">
                  <c:v>6.6898531913757324</c:v>
                </c:pt>
                <c:pt idx="1957">
                  <c:v>6.5539779663085937</c:v>
                </c:pt>
                <c:pt idx="1958">
                  <c:v>6.7537946701049805</c:v>
                </c:pt>
                <c:pt idx="1959">
                  <c:v>6.953610897064209</c:v>
                </c:pt>
                <c:pt idx="1960">
                  <c:v>7.017552375793457</c:v>
                </c:pt>
                <c:pt idx="1961">
                  <c:v>7.2173686027526855</c:v>
                </c:pt>
                <c:pt idx="1962">
                  <c:v>7.4491558074951172</c:v>
                </c:pt>
                <c:pt idx="1963">
                  <c:v>7.3452510833740234</c:v>
                </c:pt>
                <c:pt idx="1964">
                  <c:v>7.1134638786315918</c:v>
                </c:pt>
                <c:pt idx="1965">
                  <c:v>7.3452510833740234</c:v>
                </c:pt>
                <c:pt idx="1966">
                  <c:v>7.1774053573608398</c:v>
                </c:pt>
                <c:pt idx="1967">
                  <c:v>6.953610897064209</c:v>
                </c:pt>
                <c:pt idx="1968">
                  <c:v>6.9855813980102539</c:v>
                </c:pt>
                <c:pt idx="1969">
                  <c:v>6.8417139053344727</c:v>
                </c:pt>
                <c:pt idx="1970">
                  <c:v>6.7857651710510254</c:v>
                </c:pt>
                <c:pt idx="1971">
                  <c:v>9.6342782974243164</c:v>
                </c:pt>
                <c:pt idx="1972">
                  <c:v>9.6003150939941406</c:v>
                </c:pt>
                <c:pt idx="1973">
                  <c:v>9.3738927841186523</c:v>
                </c:pt>
                <c:pt idx="1974">
                  <c:v>9.4191770553588867</c:v>
                </c:pt>
                <c:pt idx="1975">
                  <c:v>9.328608512878418</c:v>
                </c:pt>
                <c:pt idx="1976">
                  <c:v>9.3059654235839844</c:v>
                </c:pt>
                <c:pt idx="1977">
                  <c:v>9.1021852493286133</c:v>
                </c:pt>
                <c:pt idx="1978">
                  <c:v>9.1135063171386719</c:v>
                </c:pt>
                <c:pt idx="1979">
                  <c:v>8.8870840072631836</c:v>
                </c:pt>
                <c:pt idx="1980">
                  <c:v>8.2644224166870117</c:v>
                </c:pt>
                <c:pt idx="1981">
                  <c:v>8.2983856201171875</c:v>
                </c:pt>
                <c:pt idx="1982">
                  <c:v>8.1398897171020508</c:v>
                </c:pt>
                <c:pt idx="1983">
                  <c:v>8.3210277557373047</c:v>
                </c:pt>
                <c:pt idx="1984">
                  <c:v>8.434239387512207</c:v>
                </c:pt>
                <c:pt idx="1985">
                  <c:v>8.5021657943725586</c:v>
                </c:pt>
                <c:pt idx="1986">
                  <c:v>8.3889551162719727</c:v>
                </c:pt>
                <c:pt idx="1987">
                  <c:v>8.2757434844970703</c:v>
                </c:pt>
                <c:pt idx="1988">
                  <c:v>8.4229183197021484</c:v>
                </c:pt>
                <c:pt idx="1989">
                  <c:v>8.4795236587524414</c:v>
                </c:pt>
                <c:pt idx="1990">
                  <c:v>8.3549909591674805</c:v>
                </c:pt>
                <c:pt idx="1991">
                  <c:v>8.4229183197021484</c:v>
                </c:pt>
                <c:pt idx="1992">
                  <c:v>8.434239387512207</c:v>
                </c:pt>
                <c:pt idx="1993">
                  <c:v>8.3776330947875977</c:v>
                </c:pt>
                <c:pt idx="1994">
                  <c:v>8.6833038330078125</c:v>
                </c:pt>
                <c:pt idx="1995">
                  <c:v>8.6040563583374023</c:v>
                </c:pt>
                <c:pt idx="1996">
                  <c:v>8.6266984939575195</c:v>
                </c:pt>
                <c:pt idx="1997">
                  <c:v>8.5927352905273437</c:v>
                </c:pt>
                <c:pt idx="1998">
                  <c:v>8.6493406295776367</c:v>
                </c:pt>
                <c:pt idx="1999">
                  <c:v>8.5248079299926758</c:v>
                </c:pt>
                <c:pt idx="2000">
                  <c:v>8.5248079299926758</c:v>
                </c:pt>
                <c:pt idx="2001">
                  <c:v>8.6380195617675781</c:v>
                </c:pt>
                <c:pt idx="2002">
                  <c:v>8.6833038330078125</c:v>
                </c:pt>
                <c:pt idx="2003">
                  <c:v>8.547450065612793</c:v>
                </c:pt>
                <c:pt idx="2004">
                  <c:v>8.4908447265625</c:v>
                </c:pt>
                <c:pt idx="2005">
                  <c:v>8.3776330947875977</c:v>
                </c:pt>
                <c:pt idx="2006">
                  <c:v>8.3889551162719727</c:v>
                </c:pt>
                <c:pt idx="2007">
                  <c:v>8.2757434844970703</c:v>
                </c:pt>
                <c:pt idx="2008">
                  <c:v>8.1964950561523437</c:v>
                </c:pt>
                <c:pt idx="2009">
                  <c:v>8.1851739883422852</c:v>
                </c:pt>
                <c:pt idx="2010">
                  <c:v>8.2078170776367188</c:v>
                </c:pt>
                <c:pt idx="2011">
                  <c:v>8.1851739883422852</c:v>
                </c:pt>
                <c:pt idx="2012">
                  <c:v>8.1964950561523437</c:v>
                </c:pt>
                <c:pt idx="2013">
                  <c:v>8.2531013488769531</c:v>
                </c:pt>
                <c:pt idx="2014">
                  <c:v>8.2983856201171875</c:v>
                </c:pt>
                <c:pt idx="2015">
                  <c:v>8.4115972518920898</c:v>
                </c:pt>
                <c:pt idx="2016">
                  <c:v>8.2983856201171875</c:v>
                </c:pt>
                <c:pt idx="2017">
                  <c:v>8.2417802810668945</c:v>
                </c:pt>
                <c:pt idx="2018">
                  <c:v>8.1512107849121094</c:v>
                </c:pt>
                <c:pt idx="2019">
                  <c:v>8.1285686492919922</c:v>
                </c:pt>
                <c:pt idx="2020">
                  <c:v>8.1738529205322266</c:v>
                </c:pt>
                <c:pt idx="2021">
                  <c:v>8.1172475814819336</c:v>
                </c:pt>
                <c:pt idx="2022">
                  <c:v>8.0040359497070312</c:v>
                </c:pt>
                <c:pt idx="2023">
                  <c:v>7.9021463394165039</c:v>
                </c:pt>
                <c:pt idx="2024">
                  <c:v>8.0380001068115234</c:v>
                </c:pt>
                <c:pt idx="2025">
                  <c:v>8.0606422424316406</c:v>
                </c:pt>
                <c:pt idx="2026">
                  <c:v>8.049321174621582</c:v>
                </c:pt>
                <c:pt idx="2027">
                  <c:v>7.9587516784667969</c:v>
                </c:pt>
                <c:pt idx="2028">
                  <c:v>7.9474306106567383</c:v>
                </c:pt>
                <c:pt idx="2029">
                  <c:v>7.9247884750366211</c:v>
                </c:pt>
                <c:pt idx="2030">
                  <c:v>7.9247884750366211</c:v>
                </c:pt>
                <c:pt idx="2031">
                  <c:v>7.9247884750366211</c:v>
                </c:pt>
                <c:pt idx="2032">
                  <c:v>4.7334299087524414</c:v>
                </c:pt>
                <c:pt idx="2033">
                  <c:v>4.6577496528625488</c:v>
                </c:pt>
                <c:pt idx="2034">
                  <c:v>4.595829963684082</c:v>
                </c:pt>
                <c:pt idx="2035">
                  <c:v>4.6095900535583496</c:v>
                </c:pt>
                <c:pt idx="2036">
                  <c:v>4.767829418182373</c:v>
                </c:pt>
                <c:pt idx="2037">
                  <c:v>4.8228693008422852</c:v>
                </c:pt>
                <c:pt idx="2038">
                  <c:v>4.7953495979309082</c:v>
                </c:pt>
                <c:pt idx="2039">
                  <c:v>4.7884693145751953</c:v>
                </c:pt>
                <c:pt idx="2040">
                  <c:v>4.7609496116638184</c:v>
                </c:pt>
                <c:pt idx="2041">
                  <c:v>4.6783900260925293</c:v>
                </c:pt>
                <c:pt idx="2042">
                  <c:v>4.7334299087524414</c:v>
                </c:pt>
                <c:pt idx="2043">
                  <c:v>4.6646299362182617</c:v>
                </c:pt>
                <c:pt idx="2044">
                  <c:v>4.6233501434326172</c:v>
                </c:pt>
                <c:pt idx="2045">
                  <c:v>5.0843091011047363</c:v>
                </c:pt>
                <c:pt idx="2046">
                  <c:v>5.263188362121582</c:v>
                </c:pt>
                <c:pt idx="2047">
                  <c:v>5.1393489837646484</c:v>
                </c:pt>
                <c:pt idx="2048">
                  <c:v>5.1049489974975586</c:v>
                </c:pt>
                <c:pt idx="2049">
                  <c:v>5.0223889350891113</c:v>
                </c:pt>
                <c:pt idx="2050">
                  <c:v>5.118708610534668</c:v>
                </c:pt>
                <c:pt idx="2051">
                  <c:v>5.0705490112304687</c:v>
                </c:pt>
                <c:pt idx="2052">
                  <c:v>5.1599888801574707</c:v>
                </c:pt>
                <c:pt idx="2053">
                  <c:v>5.4214282035827637</c:v>
                </c:pt>
                <c:pt idx="2054">
                  <c:v>5.2700686454772949</c:v>
                </c:pt>
                <c:pt idx="2055">
                  <c:v>5.5865478515625</c:v>
                </c:pt>
                <c:pt idx="2056">
                  <c:v>5.5315079689025879</c:v>
                </c:pt>
                <c:pt idx="2057">
                  <c:v>5.414548397064209</c:v>
                </c:pt>
                <c:pt idx="2058">
                  <c:v>5.3663883209228516</c:v>
                </c:pt>
                <c:pt idx="2059">
                  <c:v>5.5521478652954102</c:v>
                </c:pt>
                <c:pt idx="2060">
                  <c:v>5.5796680450439453</c:v>
                </c:pt>
                <c:pt idx="2061">
                  <c:v>5.4420680999755859</c:v>
                </c:pt>
                <c:pt idx="2062">
                  <c:v>5.4214282035827637</c:v>
                </c:pt>
                <c:pt idx="2063">
                  <c:v>5.4833478927612305</c:v>
                </c:pt>
                <c:pt idx="2064">
                  <c:v>5.325108528137207</c:v>
                </c:pt>
                <c:pt idx="2065">
                  <c:v>5.2425484657287598</c:v>
                </c:pt>
                <c:pt idx="2066">
                  <c:v>5.2287883758544922</c:v>
                </c:pt>
                <c:pt idx="2067">
                  <c:v>5.3182282447814941</c:v>
                </c:pt>
                <c:pt idx="2068">
                  <c:v>5.2700686454772949</c:v>
                </c:pt>
                <c:pt idx="2069">
                  <c:v>5.263188362121582</c:v>
                </c:pt>
                <c:pt idx="2070">
                  <c:v>5.352628231048584</c:v>
                </c:pt>
                <c:pt idx="2071">
                  <c:v>5.2081484794616699</c:v>
                </c:pt>
                <c:pt idx="2072">
                  <c:v>5.1255888938903809</c:v>
                </c:pt>
                <c:pt idx="2073">
                  <c:v>5.0980687141418457</c:v>
                </c:pt>
                <c:pt idx="2074">
                  <c:v>5.0705490112304687</c:v>
                </c:pt>
                <c:pt idx="2075">
                  <c:v>4.9260692596435547</c:v>
                </c:pt>
                <c:pt idx="2076">
                  <c:v>4.9260692596435547</c:v>
                </c:pt>
                <c:pt idx="2077">
                  <c:v>4.9054293632507324</c:v>
                </c:pt>
                <c:pt idx="2078">
                  <c:v>4.946709156036377</c:v>
                </c:pt>
                <c:pt idx="2079">
                  <c:v>4.9811091423034668</c:v>
                </c:pt>
                <c:pt idx="2080">
                  <c:v>4.7059097290039062</c:v>
                </c:pt>
                <c:pt idx="2081">
                  <c:v>4.7540698051452637</c:v>
                </c:pt>
                <c:pt idx="2082">
                  <c:v>4.7540698051452637</c:v>
                </c:pt>
                <c:pt idx="2083">
                  <c:v>4.7196698188781738</c:v>
                </c:pt>
                <c:pt idx="2084">
                  <c:v>4.7471895217895508</c:v>
                </c:pt>
                <c:pt idx="2085">
                  <c:v>4.7609496116638184</c:v>
                </c:pt>
                <c:pt idx="2086">
                  <c:v>4.6439900398254395</c:v>
                </c:pt>
                <c:pt idx="2087">
                  <c:v>4.7609496116638184</c:v>
                </c:pt>
                <c:pt idx="2088">
                  <c:v>5.5508871078491211</c:v>
                </c:pt>
                <c:pt idx="2089">
                  <c:v>5.366879940032959</c:v>
                </c:pt>
                <c:pt idx="2090">
                  <c:v>5.3822135925292969</c:v>
                </c:pt>
                <c:pt idx="2091">
                  <c:v>5.5125522613525391</c:v>
                </c:pt>
                <c:pt idx="2092">
                  <c:v>5.6735587120056152</c:v>
                </c:pt>
                <c:pt idx="2093">
                  <c:v>5.7655625343322754</c:v>
                </c:pt>
                <c:pt idx="2094">
                  <c:v>5.7425613403320312</c:v>
                </c:pt>
                <c:pt idx="2095">
                  <c:v>5.6582245826721191</c:v>
                </c:pt>
                <c:pt idx="2096">
                  <c:v>5.7348942756652832</c:v>
                </c:pt>
                <c:pt idx="2097">
                  <c:v>5.6352238655090332</c:v>
                </c:pt>
                <c:pt idx="2098">
                  <c:v>5.5662212371826172</c:v>
                </c:pt>
                <c:pt idx="2099">
                  <c:v>5.474217414855957</c:v>
                </c:pt>
                <c:pt idx="2100">
                  <c:v>5.5278863906860352</c:v>
                </c:pt>
                <c:pt idx="2101">
                  <c:v>5.297877311706543</c:v>
                </c:pt>
                <c:pt idx="2102">
                  <c:v>5.3055438995361328</c:v>
                </c:pt>
                <c:pt idx="2103">
                  <c:v>5.336212158203125</c:v>
                </c:pt>
                <c:pt idx="2104">
                  <c:v>5.366879940032959</c:v>
                </c:pt>
                <c:pt idx="2105">
                  <c:v>5.397547721862793</c:v>
                </c:pt>
                <c:pt idx="2106">
                  <c:v>5.397547721862793</c:v>
                </c:pt>
                <c:pt idx="2107">
                  <c:v>5.2672090530395508</c:v>
                </c:pt>
                <c:pt idx="2108">
                  <c:v>5.3822135925292969</c:v>
                </c:pt>
                <c:pt idx="2109">
                  <c:v>5.2902102470397949</c:v>
                </c:pt>
                <c:pt idx="2110">
                  <c:v>5.397547721862793</c:v>
                </c:pt>
                <c:pt idx="2111">
                  <c:v>5.4128818511962891</c:v>
                </c:pt>
                <c:pt idx="2112">
                  <c:v>5.2288742065429687</c:v>
                </c:pt>
                <c:pt idx="2113">
                  <c:v>5.2595419883728027</c:v>
                </c:pt>
                <c:pt idx="2114">
                  <c:v>5.2748761177062988</c:v>
                </c:pt>
                <c:pt idx="2115">
                  <c:v>5.3208780288696289</c:v>
                </c:pt>
                <c:pt idx="2116">
                  <c:v>5.2902102470397949</c:v>
                </c:pt>
                <c:pt idx="2117">
                  <c:v>5.397547721862793</c:v>
                </c:pt>
                <c:pt idx="2118">
                  <c:v>5.336212158203125</c:v>
                </c:pt>
                <c:pt idx="2119">
                  <c:v>5.2212071418762207</c:v>
                </c:pt>
                <c:pt idx="2120">
                  <c:v>5.2518754005432129</c:v>
                </c:pt>
                <c:pt idx="2121">
                  <c:v>5.2288742065429687</c:v>
                </c:pt>
                <c:pt idx="2122">
                  <c:v>5.1675386428833008</c:v>
                </c:pt>
                <c:pt idx="2123">
                  <c:v>5.1368708610534668</c:v>
                </c:pt>
                <c:pt idx="2124">
                  <c:v>5.2058734893798828</c:v>
                </c:pt>
                <c:pt idx="2125">
                  <c:v>5.1368708610534668</c:v>
                </c:pt>
                <c:pt idx="2126">
                  <c:v>5.0525341033935547</c:v>
                </c:pt>
                <c:pt idx="2127">
                  <c:v>4.9681973457336426</c:v>
                </c:pt>
                <c:pt idx="2128">
                  <c:v>5.0602011680603027</c:v>
                </c:pt>
                <c:pt idx="2129">
                  <c:v>5.1215367317199707</c:v>
                </c:pt>
                <c:pt idx="2130">
                  <c:v>5.1062026023864746</c:v>
                </c:pt>
                <c:pt idx="2131">
                  <c:v>5.504885196685791</c:v>
                </c:pt>
                <c:pt idx="2132">
                  <c:v>5.4588832855224609</c:v>
                </c:pt>
                <c:pt idx="2133">
                  <c:v>5.497218132019043</c:v>
                </c:pt>
                <c:pt idx="2134">
                  <c:v>5.4512166976928711</c:v>
                </c:pt>
                <c:pt idx="2135">
                  <c:v>5.4205484390258789</c:v>
                </c:pt>
                <c:pt idx="2136">
                  <c:v>5.3592128753662109</c:v>
                </c:pt>
                <c:pt idx="2137">
                  <c:v>5.6122226715087891</c:v>
                </c:pt>
                <c:pt idx="2138">
                  <c:v>5.7195606231689453</c:v>
                </c:pt>
                <c:pt idx="2139">
                  <c:v>5.7962303161621094</c:v>
                </c:pt>
                <c:pt idx="2140">
                  <c:v>5.8268980979919434</c:v>
                </c:pt>
                <c:pt idx="2141">
                  <c:v>5.9189019203186035</c:v>
                </c:pt>
                <c:pt idx="2142">
                  <c:v>5.8268980979919434</c:v>
                </c:pt>
                <c:pt idx="2143">
                  <c:v>5.8422322273254395</c:v>
                </c:pt>
                <c:pt idx="2144">
                  <c:v>5.8729000091552734</c:v>
                </c:pt>
                <c:pt idx="2145">
                  <c:v>5.8729000091552734</c:v>
                </c:pt>
                <c:pt idx="2146">
                  <c:v>5.7732291221618652</c:v>
                </c:pt>
                <c:pt idx="2147">
                  <c:v>5.8652329444885254</c:v>
                </c:pt>
                <c:pt idx="2148">
                  <c:v>5.9307360649108887</c:v>
                </c:pt>
                <c:pt idx="2149">
                  <c:v>5.9871425628662109</c:v>
                </c:pt>
                <c:pt idx="2150">
                  <c:v>5.9629683494567871</c:v>
                </c:pt>
                <c:pt idx="2151">
                  <c:v>5.9710264205932617</c:v>
                </c:pt>
                <c:pt idx="2152">
                  <c:v>5.9226779937744141</c:v>
                </c:pt>
                <c:pt idx="2153">
                  <c:v>5.8179230690002441</c:v>
                </c:pt>
                <c:pt idx="2154">
                  <c:v>5.8985037803649902</c:v>
                </c:pt>
                <c:pt idx="2155">
                  <c:v>6.3416976928710937</c:v>
                </c:pt>
                <c:pt idx="2156">
                  <c:v>6.2288846969604492</c:v>
                </c:pt>
                <c:pt idx="2157">
                  <c:v>6.2611169815063477</c:v>
                </c:pt>
                <c:pt idx="2158">
                  <c:v>6.2772331237792969</c:v>
                </c:pt>
                <c:pt idx="2159">
                  <c:v>6.3578133583068848</c:v>
                </c:pt>
                <c:pt idx="2160">
                  <c:v>6.3819875717163086</c:v>
                </c:pt>
                <c:pt idx="2161">
                  <c:v>6.3658714294433594</c:v>
                </c:pt>
                <c:pt idx="2162">
                  <c:v>6.3819875717163086</c:v>
                </c:pt>
                <c:pt idx="2163">
                  <c:v>6.5914974212646484</c:v>
                </c:pt>
                <c:pt idx="2164">
                  <c:v>6.6640200614929199</c:v>
                </c:pt>
                <c:pt idx="2165">
                  <c:v>6.6962523460388184</c:v>
                </c:pt>
                <c:pt idx="2166">
                  <c:v>6.6881942749023438</c:v>
                </c:pt>
                <c:pt idx="2167">
                  <c:v>6.6720781326293945</c:v>
                </c:pt>
                <c:pt idx="2168">
                  <c:v>6.7204265594482422</c:v>
                </c:pt>
                <c:pt idx="2169">
                  <c:v>6.5512070655822754</c:v>
                </c:pt>
                <c:pt idx="2170">
                  <c:v>6.6156716346740723</c:v>
                </c:pt>
                <c:pt idx="2171">
                  <c:v>6.6237297058105469</c:v>
                </c:pt>
                <c:pt idx="2172">
                  <c:v>6.599555492401123</c:v>
                </c:pt>
                <c:pt idx="2173">
                  <c:v>6.7848911285400391</c:v>
                </c:pt>
                <c:pt idx="2174">
                  <c:v>6.8251814842224121</c:v>
                </c:pt>
                <c:pt idx="2175">
                  <c:v>6.8493556976318359</c:v>
                </c:pt>
                <c:pt idx="2176">
                  <c:v>6.9702267646789551</c:v>
                </c:pt>
                <c:pt idx="2177">
                  <c:v>7.0588650703430176</c:v>
                </c:pt>
                <c:pt idx="2178">
                  <c:v>6.8574137687683105</c:v>
                </c:pt>
                <c:pt idx="2179">
                  <c:v>6.9702267646789551</c:v>
                </c:pt>
                <c:pt idx="2180">
                  <c:v>6.8412976264953613</c:v>
                </c:pt>
                <c:pt idx="2181">
                  <c:v>6.889646053314209</c:v>
                </c:pt>
                <c:pt idx="2182">
                  <c:v>6.6317877769470215</c:v>
                </c:pt>
                <c:pt idx="2183">
                  <c:v>6.7526588439941406</c:v>
                </c:pt>
                <c:pt idx="2184">
                  <c:v>6.7526588439941406</c:v>
                </c:pt>
                <c:pt idx="2185">
                  <c:v>6.6881942749023438</c:v>
                </c:pt>
                <c:pt idx="2186">
                  <c:v>6.8251814842224121</c:v>
                </c:pt>
                <c:pt idx="2187">
                  <c:v>6.8654718399047852</c:v>
                </c:pt>
                <c:pt idx="2188">
                  <c:v>6.8574137687683105</c:v>
                </c:pt>
                <c:pt idx="2189">
                  <c:v>6.8090653419494629</c:v>
                </c:pt>
                <c:pt idx="2190">
                  <c:v>6.8171234130859375</c:v>
                </c:pt>
                <c:pt idx="2191">
                  <c:v>6.8332395553588867</c:v>
                </c:pt>
                <c:pt idx="2192">
                  <c:v>6.9460525512695313</c:v>
                </c:pt>
                <c:pt idx="2193">
                  <c:v>6.9541106224060059</c:v>
                </c:pt>
                <c:pt idx="2194">
                  <c:v>6.8977041244506836</c:v>
                </c:pt>
                <c:pt idx="2195">
                  <c:v>6.7687749862670898</c:v>
                </c:pt>
                <c:pt idx="2196">
                  <c:v>6.8010072708129883</c:v>
                </c:pt>
                <c:pt idx="2197">
                  <c:v>6.8815879821777344</c:v>
                </c:pt>
                <c:pt idx="2198">
                  <c:v>6.8332395553588867</c:v>
                </c:pt>
                <c:pt idx="2199">
                  <c:v>6.9379944801330566</c:v>
                </c:pt>
                <c:pt idx="2200">
                  <c:v>6.9621686935424805</c:v>
                </c:pt>
                <c:pt idx="2201">
                  <c:v>7.1313877105712891</c:v>
                </c:pt>
                <c:pt idx="2202">
                  <c:v>7.1394457817077637</c:v>
                </c:pt>
                <c:pt idx="2203">
                  <c:v>7.1716780662536621</c:v>
                </c:pt>
                <c:pt idx="2204">
                  <c:v>7.1313877105712891</c:v>
                </c:pt>
                <c:pt idx="2205">
                  <c:v>7.0185751914978027</c:v>
                </c:pt>
                <c:pt idx="2206">
                  <c:v>6.8412976264953613</c:v>
                </c:pt>
                <c:pt idx="2207">
                  <c:v>6.6640200614929199</c:v>
                </c:pt>
                <c:pt idx="2208">
                  <c:v>6.5834393501281738</c:v>
                </c:pt>
                <c:pt idx="2209">
                  <c:v>6.6156716346740723</c:v>
                </c:pt>
                <c:pt idx="2210">
                  <c:v>6.4948005676269531</c:v>
                </c:pt>
                <c:pt idx="2211">
                  <c:v>6.4948005676269531</c:v>
                </c:pt>
                <c:pt idx="2212">
                  <c:v>6.5914974212646484</c:v>
                </c:pt>
                <c:pt idx="2213">
                  <c:v>6.6881942749023438</c:v>
                </c:pt>
                <c:pt idx="2214">
                  <c:v>5.8342413902282715</c:v>
                </c:pt>
                <c:pt idx="2215">
                  <c:v>5.8898720741271973</c:v>
                </c:pt>
                <c:pt idx="2216">
                  <c:v>5.9107332229614258</c:v>
                </c:pt>
                <c:pt idx="2217">
                  <c:v>5.9107332229614258</c:v>
                </c:pt>
                <c:pt idx="2218">
                  <c:v>5.7229804992675781</c:v>
                </c:pt>
                <c:pt idx="2219">
                  <c:v>5.7716569900512695</c:v>
                </c:pt>
                <c:pt idx="2220">
                  <c:v>5.6673502922058105</c:v>
                </c:pt>
                <c:pt idx="2221">
                  <c:v>5.8411951065063477</c:v>
                </c:pt>
                <c:pt idx="2222">
                  <c:v>6.1054396629333496</c:v>
                </c:pt>
                <c:pt idx="2223">
                  <c:v>6.0637168884277344</c:v>
                </c:pt>
                <c:pt idx="2224">
                  <c:v>6.0706706047058105</c:v>
                </c:pt>
                <c:pt idx="2225">
                  <c:v>5.9872250556945801</c:v>
                </c:pt>
                <c:pt idx="2226">
                  <c:v>5.7925186157226562</c:v>
                </c:pt>
                <c:pt idx="2227">
                  <c:v>5.7716569900512695</c:v>
                </c:pt>
                <c:pt idx="2228">
                  <c:v>5.7716569900512695</c:v>
                </c:pt>
                <c:pt idx="2229">
                  <c:v>5.9246406555175781</c:v>
                </c:pt>
                <c:pt idx="2230">
                  <c:v>5.9802713394165039</c:v>
                </c:pt>
                <c:pt idx="2231">
                  <c:v>5.9385485649108887</c:v>
                </c:pt>
                <c:pt idx="2232">
                  <c:v>5.7021193504333496</c:v>
                </c:pt>
                <c:pt idx="2233">
                  <c:v>5.7716569900512695</c:v>
                </c:pt>
                <c:pt idx="2234">
                  <c:v>5.6743040084838867</c:v>
                </c:pt>
                <c:pt idx="2235">
                  <c:v>5.7647032737731934</c:v>
                </c:pt>
                <c:pt idx="2236">
                  <c:v>5.8203339576721191</c:v>
                </c:pt>
                <c:pt idx="2237">
                  <c:v>5.7647032737731934</c:v>
                </c:pt>
                <c:pt idx="2238">
                  <c:v>5.7925186157226562</c:v>
                </c:pt>
                <c:pt idx="2239">
                  <c:v>5.6534423828125</c:v>
                </c:pt>
                <c:pt idx="2240">
                  <c:v>5.6673502922058105</c:v>
                </c:pt>
                <c:pt idx="2241">
                  <c:v>5.7438421249389648</c:v>
                </c:pt>
                <c:pt idx="2242">
                  <c:v>5.7438421249389648</c:v>
                </c:pt>
                <c:pt idx="2243">
                  <c:v>6.015040397644043</c:v>
                </c:pt>
                <c:pt idx="2244">
                  <c:v>5.9872250556945801</c:v>
                </c:pt>
                <c:pt idx="2245">
                  <c:v>5.8829178810119629</c:v>
                </c:pt>
                <c:pt idx="2246">
                  <c:v>5.9733176231384277</c:v>
                </c:pt>
                <c:pt idx="2247">
                  <c:v>6.0637168884277344</c:v>
                </c:pt>
                <c:pt idx="2248">
                  <c:v>6.0706706047058105</c:v>
                </c:pt>
                <c:pt idx="2249">
                  <c:v>6.0219941139221191</c:v>
                </c:pt>
                <c:pt idx="2250">
                  <c:v>6.015040397644043</c:v>
                </c:pt>
                <c:pt idx="2251">
                  <c:v>6.1263012886047363</c:v>
                </c:pt>
                <c:pt idx="2252">
                  <c:v>6.0428557395935059</c:v>
                </c:pt>
                <c:pt idx="2253">
                  <c:v>6.1054396629333496</c:v>
                </c:pt>
                <c:pt idx="2254">
                  <c:v>6.0637168884277344</c:v>
                </c:pt>
                <c:pt idx="2255">
                  <c:v>6.1680240631103516</c:v>
                </c:pt>
                <c:pt idx="2256">
                  <c:v>6.1819314956665039</c:v>
                </c:pt>
                <c:pt idx="2257">
                  <c:v>6.1123933792114258</c:v>
                </c:pt>
                <c:pt idx="2258">
                  <c:v>6.3001461029052734</c:v>
                </c:pt>
                <c:pt idx="2259">
                  <c:v>6.3349151611328125</c:v>
                </c:pt>
                <c:pt idx="2260">
                  <c:v>6.3349151611328125</c:v>
                </c:pt>
                <c:pt idx="2261">
                  <c:v>6.4809451103210449</c:v>
                </c:pt>
                <c:pt idx="2262">
                  <c:v>6.4878988265991211</c:v>
                </c:pt>
                <c:pt idx="2263">
                  <c:v>6.4739913940429687</c:v>
                </c:pt>
                <c:pt idx="2264">
                  <c:v>6.4670376777648926</c:v>
                </c:pt>
                <c:pt idx="2265">
                  <c:v>6.6478366851806641</c:v>
                </c:pt>
                <c:pt idx="2266">
                  <c:v>6.6617441177368164</c:v>
                </c:pt>
                <c:pt idx="2267">
                  <c:v>6.7590970993041992</c:v>
                </c:pt>
                <c:pt idx="2268">
                  <c:v>6.7730050086975098</c:v>
                </c:pt>
                <c:pt idx="2269">
                  <c:v>6.877312183380127</c:v>
                </c:pt>
                <c:pt idx="2270">
                  <c:v>6.717374324798584</c:v>
                </c:pt>
                <c:pt idx="2271">
                  <c:v>6.717374324798584</c:v>
                </c:pt>
                <c:pt idx="2272">
                  <c:v>6.7730050086975098</c:v>
                </c:pt>
                <c:pt idx="2273">
                  <c:v>6.7799587249755859</c:v>
                </c:pt>
                <c:pt idx="2274">
                  <c:v>4.9713177680969238</c:v>
                </c:pt>
                <c:pt idx="2275">
                  <c:v>5.0537691116333008</c:v>
                </c:pt>
                <c:pt idx="2276">
                  <c:v>5.1992707252502441</c:v>
                </c:pt>
                <c:pt idx="2277">
                  <c:v>5.1362199783325195</c:v>
                </c:pt>
                <c:pt idx="2278">
                  <c:v>5.1507701873779297</c:v>
                </c:pt>
                <c:pt idx="2279">
                  <c:v>5.1653203964233398</c:v>
                </c:pt>
                <c:pt idx="2280">
                  <c:v>5.1944208145141602</c:v>
                </c:pt>
                <c:pt idx="2281">
                  <c:v>5.0537691116333008</c:v>
                </c:pt>
                <c:pt idx="2282">
                  <c:v>4.8840165138244629</c:v>
                </c:pt>
                <c:pt idx="2283">
                  <c:v>4.9955682754516602</c:v>
                </c:pt>
                <c:pt idx="2284">
                  <c:v>5.3108224868774414</c:v>
                </c:pt>
                <c:pt idx="2285">
                  <c:v>5.3981237411499023</c:v>
                </c:pt>
                <c:pt idx="2286">
                  <c:v>5.3884234428405762</c:v>
                </c:pt>
                <c:pt idx="2287">
                  <c:v>5.3302226066589355</c:v>
                </c:pt>
                <c:pt idx="2288">
                  <c:v>5.3011221885681152</c:v>
                </c:pt>
                <c:pt idx="2289">
                  <c:v>5.4660243988037109</c:v>
                </c:pt>
                <c:pt idx="2290">
                  <c:v>5.5969762802124023</c:v>
                </c:pt>
                <c:pt idx="2291">
                  <c:v>5.461174488067627</c:v>
                </c:pt>
                <c:pt idx="2292">
                  <c:v>5.4999752044677734</c:v>
                </c:pt>
                <c:pt idx="2293">
                  <c:v>5.3496232032775879</c:v>
                </c:pt>
                <c:pt idx="2294">
                  <c:v>5.369023323059082</c:v>
                </c:pt>
                <c:pt idx="2295">
                  <c:v>5.364173412322998</c:v>
                </c:pt>
                <c:pt idx="2296">
                  <c:v>5.4029736518859863</c:v>
                </c:pt>
                <c:pt idx="2297">
                  <c:v>5.4029736518859863</c:v>
                </c:pt>
                <c:pt idx="2298">
                  <c:v>5.4757246971130371</c:v>
                </c:pt>
                <c:pt idx="2299">
                  <c:v>5.6163763999938965</c:v>
                </c:pt>
                <c:pt idx="2300">
                  <c:v>5.6794276237487793</c:v>
                </c:pt>
                <c:pt idx="2301">
                  <c:v>5.7715787887573242</c:v>
                </c:pt>
                <c:pt idx="2302">
                  <c:v>5.7376284599304199</c:v>
                </c:pt>
                <c:pt idx="2303">
                  <c:v>5.8200793266296387</c:v>
                </c:pt>
                <c:pt idx="2304">
                  <c:v>5.9122304916381836</c:v>
                </c:pt>
                <c:pt idx="2305">
                  <c:v>5.9122304916381836</c:v>
                </c:pt>
                <c:pt idx="2306">
                  <c:v>5.9122304916381836</c:v>
                </c:pt>
                <c:pt idx="2307">
                  <c:v>5.9122304916381836</c:v>
                </c:pt>
                <c:pt idx="2308">
                  <c:v>5.9122304916381836</c:v>
                </c:pt>
                <c:pt idx="2309">
                  <c:v>5.9122304916381836</c:v>
                </c:pt>
                <c:pt idx="2310">
                  <c:v>5.9122304916381836</c:v>
                </c:pt>
                <c:pt idx="2311">
                  <c:v>5.9122304916381836</c:v>
                </c:pt>
                <c:pt idx="2312">
                  <c:v>5.9122304916381836</c:v>
                </c:pt>
                <c:pt idx="2313">
                  <c:v>5.3399229049682617</c:v>
                </c:pt>
                <c:pt idx="2314">
                  <c:v>5.2574715614318848</c:v>
                </c:pt>
                <c:pt idx="2315">
                  <c:v>5.3399229049682617</c:v>
                </c:pt>
                <c:pt idx="2316">
                  <c:v>5.1604704856872559</c:v>
                </c:pt>
                <c:pt idx="2317">
                  <c:v>5.2138209342956543</c:v>
                </c:pt>
                <c:pt idx="2318">
                  <c:v>5.2574715614318848</c:v>
                </c:pt>
                <c:pt idx="2319">
                  <c:v>5.2235212326049805</c:v>
                </c:pt>
                <c:pt idx="2320">
                  <c:v>5.2671718597412109</c:v>
                </c:pt>
                <c:pt idx="2321">
                  <c:v>5.2671718597412109</c:v>
                </c:pt>
                <c:pt idx="2322">
                  <c:v>5.2671718597412109</c:v>
                </c:pt>
                <c:pt idx="2323">
                  <c:v>5.2671718597412109</c:v>
                </c:pt>
                <c:pt idx="2324">
                  <c:v>5.2671718597412109</c:v>
                </c:pt>
                <c:pt idx="2325">
                  <c:v>5.2671718597412109</c:v>
                </c:pt>
                <c:pt idx="2326">
                  <c:v>5.2671718597412109</c:v>
                </c:pt>
                <c:pt idx="2327">
                  <c:v>5.2671718597412109</c:v>
                </c:pt>
                <c:pt idx="2328">
                  <c:v>5.2671718597412109</c:v>
                </c:pt>
                <c:pt idx="2329">
                  <c:v>5.2671718597412109</c:v>
                </c:pt>
                <c:pt idx="2330">
                  <c:v>3.8831689357757568</c:v>
                </c:pt>
                <c:pt idx="2331">
                  <c:v>3.8831689357757568</c:v>
                </c:pt>
                <c:pt idx="2332">
                  <c:v>3.8831689357757568</c:v>
                </c:pt>
                <c:pt idx="2333">
                  <c:v>3.8831689357757568</c:v>
                </c:pt>
                <c:pt idx="2334">
                  <c:v>3.8831689357757568</c:v>
                </c:pt>
                <c:pt idx="2335">
                  <c:v>3.8831689357757568</c:v>
                </c:pt>
                <c:pt idx="2336">
                  <c:v>3.8831689357757568</c:v>
                </c:pt>
                <c:pt idx="2337">
                  <c:v>3.8831689357757568</c:v>
                </c:pt>
                <c:pt idx="2338">
                  <c:v>3.8831689357757568</c:v>
                </c:pt>
                <c:pt idx="2339">
                  <c:v>3.8831689357757568</c:v>
                </c:pt>
                <c:pt idx="2340">
                  <c:v>3.8831689357757568</c:v>
                </c:pt>
                <c:pt idx="2341">
                  <c:v>3.8831689357757568</c:v>
                </c:pt>
                <c:pt idx="2342">
                  <c:v>3.8831689357757568</c:v>
                </c:pt>
                <c:pt idx="2343">
                  <c:v>3.8831689357757568</c:v>
                </c:pt>
                <c:pt idx="2344">
                  <c:v>3.8831689357757568</c:v>
                </c:pt>
                <c:pt idx="2345">
                  <c:v>3.8831689357757568</c:v>
                </c:pt>
                <c:pt idx="2346">
                  <c:v>3.8831689357757568</c:v>
                </c:pt>
                <c:pt idx="2347">
                  <c:v>3.8831689357757568</c:v>
                </c:pt>
                <c:pt idx="2348">
                  <c:v>3.8831689357757568</c:v>
                </c:pt>
                <c:pt idx="2349">
                  <c:v>3.8831689357757568</c:v>
                </c:pt>
                <c:pt idx="2350">
                  <c:v>3.8831689357757568</c:v>
                </c:pt>
                <c:pt idx="2351">
                  <c:v>3.8831689357757568</c:v>
                </c:pt>
                <c:pt idx="2352">
                  <c:v>3.8831689357757568</c:v>
                </c:pt>
                <c:pt idx="2353">
                  <c:v>3.8831689357757568</c:v>
                </c:pt>
                <c:pt idx="2354">
                  <c:v>3.6507508754730225</c:v>
                </c:pt>
                <c:pt idx="2355">
                  <c:v>3.6042673587799072</c:v>
                </c:pt>
                <c:pt idx="2356">
                  <c:v>3.5899646282196045</c:v>
                </c:pt>
                <c:pt idx="2357">
                  <c:v>3.6292970180511475</c:v>
                </c:pt>
                <c:pt idx="2358">
                  <c:v>3.5613594055175781</c:v>
                </c:pt>
                <c:pt idx="2359">
                  <c:v>3.6078429222106934</c:v>
                </c:pt>
                <c:pt idx="2360">
                  <c:v>3.5291783809661865</c:v>
                </c:pt>
                <c:pt idx="2361">
                  <c:v>3.4004545211791992</c:v>
                </c:pt>
                <c:pt idx="2362">
                  <c:v>3.5756621360778809</c:v>
                </c:pt>
                <c:pt idx="2363">
                  <c:v>3.557783842086792</c:v>
                </c:pt>
                <c:pt idx="2364">
                  <c:v>3.6543266773223877</c:v>
                </c:pt>
                <c:pt idx="2365">
                  <c:v>3.6579022407531738</c:v>
                </c:pt>
                <c:pt idx="2366">
                  <c:v>3.6579022407531738</c:v>
                </c:pt>
                <c:pt idx="2367">
                  <c:v>3.5649349689483643</c:v>
                </c:pt>
                <c:pt idx="2368">
                  <c:v>3.6364483833312988</c:v>
                </c:pt>
                <c:pt idx="2369">
                  <c:v>3.5756621360778809</c:v>
                </c:pt>
                <c:pt idx="2370">
                  <c:v>3.5470566749572754</c:v>
                </c:pt>
                <c:pt idx="2371">
                  <c:v>3.5005731582641602</c:v>
                </c:pt>
                <c:pt idx="2372">
                  <c:v>3.2467012405395508</c:v>
                </c:pt>
                <c:pt idx="2373">
                  <c:v>3.2002174854278564</c:v>
                </c:pt>
                <c:pt idx="2374">
                  <c:v>3.128704309463501</c:v>
                </c:pt>
                <c:pt idx="2375">
                  <c:v>3.2431254386901855</c:v>
                </c:pt>
                <c:pt idx="2376">
                  <c:v>3.1787636280059814</c:v>
                </c:pt>
                <c:pt idx="2377">
                  <c:v>3.1179773807525635</c:v>
                </c:pt>
                <c:pt idx="2378">
                  <c:v>3.1179773807525635</c:v>
                </c:pt>
                <c:pt idx="2379">
                  <c:v>3.3253657817840576</c:v>
                </c:pt>
                <c:pt idx="2380">
                  <c:v>3.293184757232666</c:v>
                </c:pt>
                <c:pt idx="2381">
                  <c:v>3.393303394317627</c:v>
                </c:pt>
                <c:pt idx="2382">
                  <c:v>3.3611223697662354</c:v>
                </c:pt>
                <c:pt idx="2383">
                  <c:v>3.4290599822998047</c:v>
                </c:pt>
                <c:pt idx="2384">
                  <c:v>3.5113000869750977</c:v>
                </c:pt>
                <c:pt idx="2385">
                  <c:v>3.5756621360778809</c:v>
                </c:pt>
                <c:pt idx="2386">
                  <c:v>3.5041487216949463</c:v>
                </c:pt>
                <c:pt idx="2387">
                  <c:v>3.4826948642730713</c:v>
                </c:pt>
                <c:pt idx="2388">
                  <c:v>3.5327541828155518</c:v>
                </c:pt>
                <c:pt idx="2389">
                  <c:v>3.5434811115264893</c:v>
                </c:pt>
                <c:pt idx="2390">
                  <c:v>6.1420965194702148</c:v>
                </c:pt>
                <c:pt idx="2391">
                  <c:v>6.0407223701477051</c:v>
                </c:pt>
                <c:pt idx="2392">
                  <c:v>5.7664151191711426</c:v>
                </c:pt>
                <c:pt idx="2393">
                  <c:v>5.8021941184997559</c:v>
                </c:pt>
                <c:pt idx="2394">
                  <c:v>5.6888933181762695</c:v>
                </c:pt>
                <c:pt idx="2395">
                  <c:v>5.7664151191711426</c:v>
                </c:pt>
                <c:pt idx="2396">
                  <c:v>5.8200840950012207</c:v>
                </c:pt>
                <c:pt idx="2397">
                  <c:v>5.7902679443359375</c:v>
                </c:pt>
                <c:pt idx="2398">
                  <c:v>5.5338501930236816</c:v>
                </c:pt>
                <c:pt idx="2399">
                  <c:v>5.5815558433532715</c:v>
                </c:pt>
                <c:pt idx="2400">
                  <c:v>5.5815558433532715</c:v>
                </c:pt>
                <c:pt idx="2401">
                  <c:v>5.5755925178527832</c:v>
                </c:pt>
                <c:pt idx="2402">
                  <c:v>5.5040340423583984</c:v>
                </c:pt>
                <c:pt idx="2403">
                  <c:v>5.5278868675231934</c:v>
                </c:pt>
                <c:pt idx="2404">
                  <c:v>5.5994453430175781</c:v>
                </c:pt>
                <c:pt idx="2405">
                  <c:v>5.6352248191833496</c:v>
                </c:pt>
                <c:pt idx="2406">
                  <c:v>5.5517396926879883</c:v>
                </c:pt>
                <c:pt idx="2407">
                  <c:v>5.5517396926879883</c:v>
                </c:pt>
                <c:pt idx="2408">
                  <c:v>5.4801812171936035</c:v>
                </c:pt>
                <c:pt idx="2409">
                  <c:v>5.4026598930358887</c:v>
                </c:pt>
                <c:pt idx="2410">
                  <c:v>5.2476167678833008</c:v>
                </c:pt>
                <c:pt idx="2411">
                  <c:v>5.2237639427185059</c:v>
                </c:pt>
                <c:pt idx="2412">
                  <c:v>5.1879844665527344</c:v>
                </c:pt>
                <c:pt idx="2413">
                  <c:v>5.2893590927124023</c:v>
                </c:pt>
                <c:pt idx="2414">
                  <c:v>5.2655062675476074</c:v>
                </c:pt>
                <c:pt idx="2415">
                  <c:v>5.2953224182128906</c:v>
                </c:pt>
                <c:pt idx="2416">
                  <c:v>5.4324760437011719</c:v>
                </c:pt>
                <c:pt idx="2417">
                  <c:v>5.3668804168701172</c:v>
                </c:pt>
                <c:pt idx="2418">
                  <c:v>5.4921078681945801</c:v>
                </c:pt>
                <c:pt idx="2419">
                  <c:v>5.5219240188598633</c:v>
                </c:pt>
                <c:pt idx="2420">
                  <c:v>5.5040340423583984</c:v>
                </c:pt>
                <c:pt idx="2421">
                  <c:v>5.6054086685180664</c:v>
                </c:pt>
                <c:pt idx="2422">
                  <c:v>5.6769671440124512</c:v>
                </c:pt>
                <c:pt idx="2423">
                  <c:v>5.5696296691894531</c:v>
                </c:pt>
                <c:pt idx="2424">
                  <c:v>5.5398135185241699</c:v>
                </c:pt>
                <c:pt idx="2425">
                  <c:v>5.6054086685180664</c:v>
                </c:pt>
                <c:pt idx="2426">
                  <c:v>5.7127461433410645</c:v>
                </c:pt>
                <c:pt idx="2427">
                  <c:v>5.7664151191711426</c:v>
                </c:pt>
                <c:pt idx="2428">
                  <c:v>5.7723784446716309</c:v>
                </c:pt>
                <c:pt idx="2429">
                  <c:v>5.7187094688415527</c:v>
                </c:pt>
                <c:pt idx="2430">
                  <c:v>5.9095320701599121</c:v>
                </c:pt>
                <c:pt idx="2431">
                  <c:v>5.8260469436645508</c:v>
                </c:pt>
                <c:pt idx="2432">
                  <c:v>5.8081574440002441</c:v>
                </c:pt>
                <c:pt idx="2433">
                  <c:v>5.8618264198303223</c:v>
                </c:pt>
                <c:pt idx="2434">
                  <c:v>5.724672794342041</c:v>
                </c:pt>
                <c:pt idx="2435">
                  <c:v>5.8081574440002441</c:v>
                </c:pt>
                <c:pt idx="2436">
                  <c:v>5.8976054191589355</c:v>
                </c:pt>
                <c:pt idx="2437">
                  <c:v>5.9810900688171387</c:v>
                </c:pt>
                <c:pt idx="2438">
                  <c:v>5.9930167198181152</c:v>
                </c:pt>
                <c:pt idx="2439">
                  <c:v>6.1122808456420898</c:v>
                </c:pt>
                <c:pt idx="2440">
                  <c:v>6.3209929466247559</c:v>
                </c:pt>
                <c:pt idx="2441">
                  <c:v>6.2613606452941895</c:v>
                </c:pt>
                <c:pt idx="2442">
                  <c:v>6.303102970123291</c:v>
                </c:pt>
                <c:pt idx="2443">
                  <c:v>6.2375078201293945</c:v>
                </c:pt>
                <c:pt idx="2444">
                  <c:v>6.2434711456298828</c:v>
                </c:pt>
                <c:pt idx="2445">
                  <c:v>6.1122808456420898</c:v>
                </c:pt>
                <c:pt idx="2446">
                  <c:v>6.195765495300293</c:v>
                </c:pt>
                <c:pt idx="2447">
                  <c:v>6.3269557952880859</c:v>
                </c:pt>
                <c:pt idx="2448">
                  <c:v>6.4939255714416504</c:v>
                </c:pt>
                <c:pt idx="2449">
                  <c:v>6.3448452949523926</c:v>
                </c:pt>
                <c:pt idx="2450">
                  <c:v>6.1659493446350098</c:v>
                </c:pt>
                <c:pt idx="2451">
                  <c:v>6.0526485443115234</c:v>
                </c:pt>
                <c:pt idx="2452">
                  <c:v>6.2017288208007812</c:v>
                </c:pt>
                <c:pt idx="2453">
                  <c:v>6.2375078201293945</c:v>
                </c:pt>
                <c:pt idx="2454">
                  <c:v>6.3329191207885742</c:v>
                </c:pt>
                <c:pt idx="2455">
                  <c:v>1.8177160024642944</c:v>
                </c:pt>
                <c:pt idx="2456">
                  <c:v>1.8363912105560303</c:v>
                </c:pt>
                <c:pt idx="2457">
                  <c:v>1.8628476858139038</c:v>
                </c:pt>
                <c:pt idx="2458">
                  <c:v>1.8861916065216064</c:v>
                </c:pt>
                <c:pt idx="2459">
                  <c:v>1.8955291509628296</c:v>
                </c:pt>
                <c:pt idx="2460">
                  <c:v>1.9297670125961304</c:v>
                </c:pt>
                <c:pt idx="2461">
                  <c:v>1.8752977848052979</c:v>
                </c:pt>
                <c:pt idx="2462">
                  <c:v>2.009136438369751</c:v>
                </c:pt>
                <c:pt idx="2463">
                  <c:v>2.0153615474700928</c:v>
                </c:pt>
                <c:pt idx="2464">
                  <c:v>2.0464868545532227</c:v>
                </c:pt>
                <c:pt idx="2465">
                  <c:v>1.9857925176620483</c:v>
                </c:pt>
                <c:pt idx="2466">
                  <c:v>2.0418179035186768</c:v>
                </c:pt>
                <c:pt idx="2467">
                  <c:v>2.146087646484375</c:v>
                </c:pt>
                <c:pt idx="2468">
                  <c:v>2.1818816661834717</c:v>
                </c:pt>
                <c:pt idx="2469">
                  <c:v>2.1351938247680664</c:v>
                </c:pt>
                <c:pt idx="2470">
                  <c:v>2.0853934288024902</c:v>
                </c:pt>
                <c:pt idx="2471">
                  <c:v>2.1756565570831299</c:v>
                </c:pt>
                <c:pt idx="2472">
                  <c:v>2.1523127555847168</c:v>
                </c:pt>
                <c:pt idx="2473">
                  <c:v>2.0744996070861816</c:v>
                </c:pt>
                <c:pt idx="2474">
                  <c:v>2.1134061813354492</c:v>
                </c:pt>
                <c:pt idx="2475">
                  <c:v>2.1134061813354492</c:v>
                </c:pt>
                <c:pt idx="2476">
                  <c:v>2.2363510131835937</c:v>
                </c:pt>
                <c:pt idx="2477">
                  <c:v>2.1756565570831299</c:v>
                </c:pt>
                <c:pt idx="2478">
                  <c:v>2.2923765182495117</c:v>
                </c:pt>
                <c:pt idx="2479">
                  <c:v>2.3592958450317383</c:v>
                </c:pt>
                <c:pt idx="2480">
                  <c:v>2.2441322803497314</c:v>
                </c:pt>
                <c:pt idx="2481">
                  <c:v>2.3328392505645752</c:v>
                </c:pt>
                <c:pt idx="2482">
                  <c:v>2.3701896667480469</c:v>
                </c:pt>
                <c:pt idx="2483">
                  <c:v>2.3701896667480469</c:v>
                </c:pt>
                <c:pt idx="2484">
                  <c:v>2.3701896667480469</c:v>
                </c:pt>
                <c:pt idx="2485">
                  <c:v>2.3701896667480469</c:v>
                </c:pt>
                <c:pt idx="2486">
                  <c:v>2.3701896667480469</c:v>
                </c:pt>
                <c:pt idx="2487">
                  <c:v>2.5522725582122803</c:v>
                </c:pt>
                <c:pt idx="2488">
                  <c:v>2.5756163597106934</c:v>
                </c:pt>
                <c:pt idx="2489">
                  <c:v>2.4978032112121582</c:v>
                </c:pt>
                <c:pt idx="2490">
                  <c:v>2.419990062713623</c:v>
                </c:pt>
                <c:pt idx="2491">
                  <c:v>2.4666779041290283</c:v>
                </c:pt>
                <c:pt idx="2492">
                  <c:v>2.4791281223297119</c:v>
                </c:pt>
                <c:pt idx="2493">
                  <c:v>2.9134798049926758</c:v>
                </c:pt>
                <c:pt idx="2494">
                  <c:v>2.8632771968841553</c:v>
                </c:pt>
                <c:pt idx="2495">
                  <c:v>2.9740691184997559</c:v>
                </c:pt>
                <c:pt idx="2496">
                  <c:v>2.9913802146911621</c:v>
                </c:pt>
                <c:pt idx="2497">
                  <c:v>2.942908763885498</c:v>
                </c:pt>
                <c:pt idx="2498">
                  <c:v>2.9550266265869141</c:v>
                </c:pt>
                <c:pt idx="2499">
                  <c:v>2.8338479995727539</c:v>
                </c:pt>
                <c:pt idx="2500">
                  <c:v>2.930790901184082</c:v>
                </c:pt>
                <c:pt idx="2501">
                  <c:v>2.9913802146911621</c:v>
                </c:pt>
                <c:pt idx="2502">
                  <c:v>2.9394466876983643</c:v>
                </c:pt>
                <c:pt idx="2503">
                  <c:v>2.918673038482666</c:v>
                </c:pt>
                <c:pt idx="2504">
                  <c:v>3.0554318428039551</c:v>
                </c:pt>
                <c:pt idx="2505">
                  <c:v>3.119483470916748</c:v>
                </c:pt>
                <c:pt idx="2506">
                  <c:v>3.0796675682067871</c:v>
                </c:pt>
                <c:pt idx="2507">
                  <c:v>3.046776294708252</c:v>
                </c:pt>
                <c:pt idx="2508">
                  <c:v>2.9775311946868896</c:v>
                </c:pt>
                <c:pt idx="2509">
                  <c:v>3.0104227066040039</c:v>
                </c:pt>
                <c:pt idx="2510">
                  <c:v>3.1783416271209717</c:v>
                </c:pt>
                <c:pt idx="2511">
                  <c:v>3.1402568817138672</c:v>
                </c:pt>
                <c:pt idx="2512">
                  <c:v>3.3531849384307861</c:v>
                </c:pt>
                <c:pt idx="2513">
                  <c:v>3.4916746616363525</c:v>
                </c:pt>
                <c:pt idx="2514">
                  <c:v>3.6890227794647217</c:v>
                </c:pt>
                <c:pt idx="2515">
                  <c:v>2.246243953704834</c:v>
                </c:pt>
                <c:pt idx="2516">
                  <c:v>2.1803009510040283</c:v>
                </c:pt>
                <c:pt idx="2517">
                  <c:v>2.2242629528045654</c:v>
                </c:pt>
                <c:pt idx="2518">
                  <c:v>2.3854565620422363</c:v>
                </c:pt>
                <c:pt idx="2519">
                  <c:v>2.4733834266662598</c:v>
                </c:pt>
                <c:pt idx="2520">
                  <c:v>2.4304561614990234</c:v>
                </c:pt>
                <c:pt idx="2521">
                  <c:v>2.3655691146850586</c:v>
                </c:pt>
                <c:pt idx="2522">
                  <c:v>2.5068645477294922</c:v>
                </c:pt>
                <c:pt idx="2523">
                  <c:v>2.4890785217285156</c:v>
                </c:pt>
                <c:pt idx="2524">
                  <c:v>2.4011573791503906</c:v>
                </c:pt>
                <c:pt idx="2525">
                  <c:v>2.2389168739318848</c:v>
                </c:pt>
                <c:pt idx="2526">
                  <c:v>2.2839255332946777</c:v>
                </c:pt>
                <c:pt idx="2527">
                  <c:v>2.3645224571228027</c:v>
                </c:pt>
                <c:pt idx="2528">
                  <c:v>2.6010832786560059</c:v>
                </c:pt>
                <c:pt idx="2529">
                  <c:v>2.58538818359375</c:v>
                </c:pt>
                <c:pt idx="2530">
                  <c:v>2.5508253574371338</c:v>
                </c:pt>
                <c:pt idx="2531">
                  <c:v>2.7821657657623291</c:v>
                </c:pt>
                <c:pt idx="2532">
                  <c:v>2.846003532409668</c:v>
                </c:pt>
                <c:pt idx="2533">
                  <c:v>2.7559912204742432</c:v>
                </c:pt>
                <c:pt idx="2534">
                  <c:v>2.6157448291778564</c:v>
                </c:pt>
                <c:pt idx="2535">
                  <c:v>2.5738751888275146</c:v>
                </c:pt>
                <c:pt idx="2536">
                  <c:v>2.4074304103851318</c:v>
                </c:pt>
                <c:pt idx="2537">
                  <c:v>2.2713649272918701</c:v>
                </c:pt>
                <c:pt idx="2538">
                  <c:v>2.4252405166625977</c:v>
                </c:pt>
                <c:pt idx="2539">
                  <c:v>2.5121042728424072</c:v>
                </c:pt>
                <c:pt idx="2540">
                  <c:v>2.4618704319000244</c:v>
                </c:pt>
                <c:pt idx="2541">
                  <c:v>2.3592889308929443</c:v>
                </c:pt>
                <c:pt idx="2542">
                  <c:v>2.5267658233642578</c:v>
                </c:pt>
                <c:pt idx="2543">
                  <c:v>2.5780572891235352</c:v>
                </c:pt>
                <c:pt idx="2544">
                  <c:v>2.6209604740142822</c:v>
                </c:pt>
                <c:pt idx="2545">
                  <c:v>2.6816737651824951</c:v>
                </c:pt>
                <c:pt idx="2546">
                  <c:v>2.6680698394775391</c:v>
                </c:pt>
                <c:pt idx="2547">
                  <c:v>2.5393123626708984</c:v>
                </c:pt>
                <c:pt idx="2548">
                  <c:v>2.2870657444000244</c:v>
                </c:pt>
                <c:pt idx="2549">
                  <c:v>2.3362612724304199</c:v>
                </c:pt>
                <c:pt idx="2550">
                  <c:v>2.2891590595245361</c:v>
                </c:pt>
                <c:pt idx="2551">
                  <c:v>2.2975327968597412</c:v>
                </c:pt>
                <c:pt idx="2552">
                  <c:v>2.2661314010620117</c:v>
                </c:pt>
                <c:pt idx="2553">
                  <c:v>2.4702346324920654</c:v>
                </c:pt>
                <c:pt idx="2554">
                  <c:v>2.5016489028930664</c:v>
                </c:pt>
                <c:pt idx="2555">
                  <c:v>2.5277993679046631</c:v>
                </c:pt>
                <c:pt idx="2556">
                  <c:v>2.5979347229003906</c:v>
                </c:pt>
                <c:pt idx="2557">
                  <c:v>2.5121042728424072</c:v>
                </c:pt>
                <c:pt idx="2558">
                  <c:v>2.47129225730896</c:v>
                </c:pt>
                <c:pt idx="2559">
                  <c:v>2.3980171680450439</c:v>
                </c:pt>
                <c:pt idx="2560">
                  <c:v>2.5236172676086426</c:v>
                </c:pt>
                <c:pt idx="2561">
                  <c:v>2.4189431667327881</c:v>
                </c:pt>
                <c:pt idx="2562">
                  <c:v>2.6554992198944092</c:v>
                </c:pt>
                <c:pt idx="2563">
                  <c:v>2.619926929473877</c:v>
                </c:pt>
                <c:pt idx="2564">
                  <c:v>2.7392385005950928</c:v>
                </c:pt>
                <c:pt idx="2565">
                  <c:v>2.7507514953613281</c:v>
                </c:pt>
                <c:pt idx="2566">
                  <c:v>2.6963353157043457</c:v>
                </c:pt>
                <c:pt idx="2567">
                  <c:v>2.7036662101745605</c:v>
                </c:pt>
                <c:pt idx="2568">
                  <c:v>2.649226188659668</c:v>
                </c:pt>
                <c:pt idx="2569">
                  <c:v>2.7151792049407959</c:v>
                </c:pt>
                <c:pt idx="2570">
                  <c:v>2.7936785221099854</c:v>
                </c:pt>
                <c:pt idx="2571">
                  <c:v>2.7968032360076904</c:v>
                </c:pt>
                <c:pt idx="2572">
                  <c:v>3.0549249649047852</c:v>
                </c:pt>
                <c:pt idx="2573">
                  <c:v>3.0494711399078369</c:v>
                </c:pt>
                <c:pt idx="2574">
                  <c:v>3.1028585433959961</c:v>
                </c:pt>
                <c:pt idx="2575">
                  <c:v>3.169330358505249</c:v>
                </c:pt>
                <c:pt idx="2576">
                  <c:v>3.0777909755706787</c:v>
                </c:pt>
                <c:pt idx="2577">
                  <c:v>3.1159427165985107</c:v>
                </c:pt>
                <c:pt idx="2578">
                  <c:v>3.1911206245422363</c:v>
                </c:pt>
                <c:pt idx="2579">
                  <c:v>3.3283922672271729</c:v>
                </c:pt>
                <c:pt idx="2580">
                  <c:v>3.2728281021118164</c:v>
                </c:pt>
                <c:pt idx="2581">
                  <c:v>3.2510378360748291</c:v>
                </c:pt>
                <c:pt idx="2582">
                  <c:v>3.3447287082672119</c:v>
                </c:pt>
                <c:pt idx="2583">
                  <c:v>3.2510378360748291</c:v>
                </c:pt>
                <c:pt idx="2584">
                  <c:v>3.1388089656829834</c:v>
                </c:pt>
                <c:pt idx="2585">
                  <c:v>2.9448723793029785</c:v>
                </c:pt>
                <c:pt idx="2586">
                  <c:v>3.0451178550720215</c:v>
                </c:pt>
                <c:pt idx="2587">
                  <c:v>3.1159427165985107</c:v>
                </c:pt>
                <c:pt idx="2588">
                  <c:v>3.0440170764923096</c:v>
                </c:pt>
                <c:pt idx="2589">
                  <c:v>3.1399097442626953</c:v>
                </c:pt>
                <c:pt idx="2590">
                  <c:v>3.0919759273529053</c:v>
                </c:pt>
                <c:pt idx="2591">
                  <c:v>2.9950077533721924</c:v>
                </c:pt>
                <c:pt idx="2592">
                  <c:v>2.9307124614715576</c:v>
                </c:pt>
                <c:pt idx="2593">
                  <c:v>3.0647318363189697</c:v>
                </c:pt>
                <c:pt idx="2594">
                  <c:v>3.1475400924682617</c:v>
                </c:pt>
                <c:pt idx="2595">
                  <c:v>3.1911206245422363</c:v>
                </c:pt>
                <c:pt idx="2596">
                  <c:v>3.1911206245422363</c:v>
                </c:pt>
                <c:pt idx="2597">
                  <c:v>3.1878433227539062</c:v>
                </c:pt>
                <c:pt idx="2598">
                  <c:v>2.9492504596710205</c:v>
                </c:pt>
                <c:pt idx="2599">
                  <c:v>2.9808478355407715</c:v>
                </c:pt>
                <c:pt idx="2600">
                  <c:v>3.0440170764923096</c:v>
                </c:pt>
                <c:pt idx="2601">
                  <c:v>3.0222268104553223</c:v>
                </c:pt>
                <c:pt idx="2602">
                  <c:v>3.0015373229980469</c:v>
                </c:pt>
                <c:pt idx="2603">
                  <c:v>3.0015373229980469</c:v>
                </c:pt>
                <c:pt idx="2604">
                  <c:v>3.0178737640380859</c:v>
                </c:pt>
                <c:pt idx="2605">
                  <c:v>3.1715068817138672</c:v>
                </c:pt>
                <c:pt idx="2606">
                  <c:v>3.2074573040008545</c:v>
                </c:pt>
                <c:pt idx="2607">
                  <c:v>3.230323314666748</c:v>
                </c:pt>
                <c:pt idx="2608">
                  <c:v>3.2379536628723145</c:v>
                </c:pt>
                <c:pt idx="2609">
                  <c:v>3.3436279296875</c:v>
                </c:pt>
                <c:pt idx="2610">
                  <c:v>3.6781134605407715</c:v>
                </c:pt>
                <c:pt idx="2611">
                  <c:v>3.5964059829711914</c:v>
                </c:pt>
                <c:pt idx="2612">
                  <c:v>3.5342872142791748</c:v>
                </c:pt>
                <c:pt idx="2613">
                  <c:v>3.5724389553070068</c:v>
                </c:pt>
                <c:pt idx="2614">
                  <c:v>3.5157742500305176</c:v>
                </c:pt>
                <c:pt idx="2615">
                  <c:v>3.5658843517303467</c:v>
                </c:pt>
                <c:pt idx="2616">
                  <c:v>3.4427728652954102</c:v>
                </c:pt>
                <c:pt idx="2617">
                  <c:v>3.5212280750274658</c:v>
                </c:pt>
                <c:pt idx="2618">
                  <c:v>3.5288584232330322</c:v>
                </c:pt>
                <c:pt idx="2619">
                  <c:v>3.6639535427093506</c:v>
                </c:pt>
                <c:pt idx="2620">
                  <c:v>3.7249464988708496</c:v>
                </c:pt>
                <c:pt idx="2621">
                  <c:v>3.9123532772064209</c:v>
                </c:pt>
                <c:pt idx="2622">
                  <c:v>4.0300111770629883</c:v>
                </c:pt>
                <c:pt idx="2623">
                  <c:v>4.027834415435791</c:v>
                </c:pt>
                <c:pt idx="2624">
                  <c:v>3.8469822406768799</c:v>
                </c:pt>
                <c:pt idx="2625">
                  <c:v>3.9657409191131592</c:v>
                </c:pt>
                <c:pt idx="2626">
                  <c:v>4.0735917091369629</c:v>
                </c:pt>
                <c:pt idx="2627">
                  <c:v>4.1258783340454102</c:v>
                </c:pt>
                <c:pt idx="2628">
                  <c:v>4.0518012046813965</c:v>
                </c:pt>
                <c:pt idx="2629">
                  <c:v>4.2108631134033203</c:v>
                </c:pt>
                <c:pt idx="2630">
                  <c:v>4.0953822135925293</c:v>
                </c:pt>
                <c:pt idx="2631">
                  <c:v>3.9864304065704346</c:v>
                </c:pt>
                <c:pt idx="2632">
                  <c:v>2.7731528282165527</c:v>
                </c:pt>
                <c:pt idx="2633">
                  <c:v>2.8052079677581787</c:v>
                </c:pt>
                <c:pt idx="2634">
                  <c:v>2.6793570518493652</c:v>
                </c:pt>
                <c:pt idx="2635">
                  <c:v>2.6223006248474121</c:v>
                </c:pt>
                <c:pt idx="2636">
                  <c:v>2.7074992656707764</c:v>
                </c:pt>
                <c:pt idx="2637">
                  <c:v>2.7848730087280273</c:v>
                </c:pt>
                <c:pt idx="2638">
                  <c:v>2.8263146877288818</c:v>
                </c:pt>
                <c:pt idx="2639">
                  <c:v>2.8489649295806885</c:v>
                </c:pt>
                <c:pt idx="2640">
                  <c:v>2.9154081344604492</c:v>
                </c:pt>
                <c:pt idx="2641">
                  <c:v>2.8481931686401367</c:v>
                </c:pt>
                <c:pt idx="2642">
                  <c:v>2.7270445823669434</c:v>
                </c:pt>
                <c:pt idx="2643">
                  <c:v>2.8395962715148926</c:v>
                </c:pt>
                <c:pt idx="2644">
                  <c:v>2.8591413497924805</c:v>
                </c:pt>
                <c:pt idx="2645">
                  <c:v>2.9216721057891846</c:v>
                </c:pt>
                <c:pt idx="2646">
                  <c:v>3.2100772857666016</c:v>
                </c:pt>
                <c:pt idx="2647">
                  <c:v>3.2577650547027588</c:v>
                </c:pt>
                <c:pt idx="2648">
                  <c:v>3.2694849967956543</c:v>
                </c:pt>
                <c:pt idx="2649">
                  <c:v>3.3062243461608887</c:v>
                </c:pt>
                <c:pt idx="2650">
                  <c:v>3.2343070507049561</c:v>
                </c:pt>
                <c:pt idx="2651">
                  <c:v>3.1631793975830078</c:v>
                </c:pt>
                <c:pt idx="2652">
                  <c:v>3.2046031951904297</c:v>
                </c:pt>
                <c:pt idx="2653">
                  <c:v>3.1459853649139404</c:v>
                </c:pt>
                <c:pt idx="2654">
                  <c:v>3.1569335460662842</c:v>
                </c:pt>
                <c:pt idx="2655">
                  <c:v>3.2679235935211182</c:v>
                </c:pt>
                <c:pt idx="2656">
                  <c:v>3.4570589065551758</c:v>
                </c:pt>
                <c:pt idx="2657">
                  <c:v>3.5203790664672852</c:v>
                </c:pt>
                <c:pt idx="2658">
                  <c:v>3.4461286067962646</c:v>
                </c:pt>
                <c:pt idx="2659">
                  <c:v>3.4390928745269775</c:v>
                </c:pt>
                <c:pt idx="2660">
                  <c:v>3.5328888893127441</c:v>
                </c:pt>
                <c:pt idx="2661">
                  <c:v>3.4852011203765869</c:v>
                </c:pt>
                <c:pt idx="2662">
                  <c:v>3.4390928745269775</c:v>
                </c:pt>
                <c:pt idx="2663">
                  <c:v>3.554767370223999</c:v>
                </c:pt>
                <c:pt idx="2664">
                  <c:v>3.5915067195892334</c:v>
                </c:pt>
                <c:pt idx="2665">
                  <c:v>3.4601998329162598</c:v>
                </c:pt>
                <c:pt idx="2666">
                  <c:v>3.2858893871307373</c:v>
                </c:pt>
                <c:pt idx="2667">
                  <c:v>3.5141332149505615</c:v>
                </c:pt>
                <c:pt idx="2668">
                  <c:v>3.665757417678833</c:v>
                </c:pt>
                <c:pt idx="2669">
                  <c:v>3.8603847026824951</c:v>
                </c:pt>
                <c:pt idx="2670">
                  <c:v>3.904141902923584</c:v>
                </c:pt>
                <c:pt idx="2671">
                  <c:v>4.1175246238708496</c:v>
                </c:pt>
                <c:pt idx="2672">
                  <c:v>4.065152645111084</c:v>
                </c:pt>
                <c:pt idx="2673">
                  <c:v>4.0643811225891113</c:v>
                </c:pt>
                <c:pt idx="2674">
                  <c:v>4.0549941062927246</c:v>
                </c:pt>
                <c:pt idx="2675">
                  <c:v>4.1394214630126953</c:v>
                </c:pt>
                <c:pt idx="2676">
                  <c:v>4.2988705635070801</c:v>
                </c:pt>
                <c:pt idx="2677">
                  <c:v>4.3801569938659668</c:v>
                </c:pt>
                <c:pt idx="2678">
                  <c:v>4.2496213912963867</c:v>
                </c:pt>
                <c:pt idx="2679">
                  <c:v>4.1573872566223145</c:v>
                </c:pt>
                <c:pt idx="2680">
                  <c:v>4.1620893478393555</c:v>
                </c:pt>
                <c:pt idx="2681">
                  <c:v>4.0573453903198242</c:v>
                </c:pt>
                <c:pt idx="2682">
                  <c:v>4.1573872566223145</c:v>
                </c:pt>
                <c:pt idx="2683">
                  <c:v>3.9823050498962402</c:v>
                </c:pt>
                <c:pt idx="2684">
                  <c:v>3.8892989158630371</c:v>
                </c:pt>
                <c:pt idx="2685">
                  <c:v>3.979182243347168</c:v>
                </c:pt>
                <c:pt idx="2686">
                  <c:v>3.979182243347168</c:v>
                </c:pt>
                <c:pt idx="2687">
                  <c:v>4.0299925804138184</c:v>
                </c:pt>
                <c:pt idx="2688">
                  <c:v>3.9002470970153809</c:v>
                </c:pt>
                <c:pt idx="2689">
                  <c:v>3.8705432415008545</c:v>
                </c:pt>
                <c:pt idx="2690">
                  <c:v>3.887737512588501</c:v>
                </c:pt>
                <c:pt idx="2691">
                  <c:v>3.8283298015594482</c:v>
                </c:pt>
                <c:pt idx="2692">
                  <c:v>3.923687219619751</c:v>
                </c:pt>
                <c:pt idx="2693">
                  <c:v>3.8861758708953857</c:v>
                </c:pt>
                <c:pt idx="2694">
                  <c:v>3.8072230815887451</c:v>
                </c:pt>
                <c:pt idx="2695">
                  <c:v>3.9393198490142822</c:v>
                </c:pt>
                <c:pt idx="2696">
                  <c:v>4.1034536361694336</c:v>
                </c:pt>
                <c:pt idx="2697">
                  <c:v>4.1832184791564941</c:v>
                </c:pt>
                <c:pt idx="2698">
                  <c:v>4.1741008758544922</c:v>
                </c:pt>
                <c:pt idx="2699">
                  <c:v>4.1095800399780273</c:v>
                </c:pt>
                <c:pt idx="2700">
                  <c:v>4.2492737770080566</c:v>
                </c:pt>
                <c:pt idx="2701">
                  <c:v>4.174868106842041</c:v>
                </c:pt>
                <c:pt idx="2702">
                  <c:v>4.0966615676879883</c:v>
                </c:pt>
                <c:pt idx="2703">
                  <c:v>4.1809349060058594</c:v>
                </c:pt>
                <c:pt idx="2704">
                  <c:v>4.1551332473754883</c:v>
                </c:pt>
                <c:pt idx="2705">
                  <c:v>3.9212989807128906</c:v>
                </c:pt>
                <c:pt idx="2706">
                  <c:v>3.8878965377807617</c:v>
                </c:pt>
                <c:pt idx="2707">
                  <c:v>3.9478673934936523</c:v>
                </c:pt>
                <c:pt idx="2708">
                  <c:v>3.9926538467407227</c:v>
                </c:pt>
                <c:pt idx="2709">
                  <c:v>4.1733512878417969</c:v>
                </c:pt>
                <c:pt idx="2710">
                  <c:v>4.1809349060058594</c:v>
                </c:pt>
                <c:pt idx="2711">
                  <c:v>4.4087023735046387</c:v>
                </c:pt>
                <c:pt idx="2712">
                  <c:v>4.4071855545043945</c:v>
                </c:pt>
                <c:pt idx="2713">
                  <c:v>4.3844003677368164</c:v>
                </c:pt>
                <c:pt idx="2714">
                  <c:v>4.4633736610412598</c:v>
                </c:pt>
                <c:pt idx="2715">
                  <c:v>4.5309281349182129</c:v>
                </c:pt>
                <c:pt idx="2716">
                  <c:v>4.3935179710388184</c:v>
                </c:pt>
                <c:pt idx="2717">
                  <c:v>4.1688013076782227</c:v>
                </c:pt>
                <c:pt idx="2718">
                  <c:v>4.1148972511291504</c:v>
                </c:pt>
                <c:pt idx="2719">
                  <c:v>4.2272553443908691</c:v>
                </c:pt>
                <c:pt idx="2720">
                  <c:v>4.0184726715087891</c:v>
                </c:pt>
                <c:pt idx="2721">
                  <c:v>4.0754103660583496</c:v>
                </c:pt>
                <c:pt idx="2722">
                  <c:v>4.2090373039245605</c:v>
                </c:pt>
                <c:pt idx="2723">
                  <c:v>4.0146722793579102</c:v>
                </c:pt>
                <c:pt idx="2724">
                  <c:v>4.0928788185119629</c:v>
                </c:pt>
                <c:pt idx="2725">
                  <c:v>4.1589164733886719</c:v>
                </c:pt>
                <c:pt idx="2726">
                  <c:v>4.013155460357666</c:v>
                </c:pt>
                <c:pt idx="2727">
                  <c:v>3.8567605018615723</c:v>
                </c:pt>
                <c:pt idx="2728">
                  <c:v>3.817291259765625</c:v>
                </c:pt>
                <c:pt idx="2729">
                  <c:v>3.7474353313446045</c:v>
                </c:pt>
                <c:pt idx="2730">
                  <c:v>3.5621879100799561</c:v>
                </c:pt>
                <c:pt idx="2731">
                  <c:v>3.6441771984100342</c:v>
                </c:pt>
                <c:pt idx="2732">
                  <c:v>3.6305093765258789</c:v>
                </c:pt>
                <c:pt idx="2733">
                  <c:v>3.6206421852111816</c:v>
                </c:pt>
                <c:pt idx="2734">
                  <c:v>3.641143798828125</c:v>
                </c:pt>
                <c:pt idx="2735">
                  <c:v>3.9258489608764648</c:v>
                </c:pt>
                <c:pt idx="2736">
                  <c:v>3.9395167827606201</c:v>
                </c:pt>
                <c:pt idx="2737">
                  <c:v>4.0738935470581055</c:v>
                </c:pt>
                <c:pt idx="2738">
                  <c:v>4.0366907119750977</c:v>
                </c:pt>
                <c:pt idx="2739">
                  <c:v>4.0966615676879883</c:v>
                </c:pt>
                <c:pt idx="2740">
                  <c:v>4.2340893745422363</c:v>
                </c:pt>
                <c:pt idx="2741">
                  <c:v>4.2211713790893555</c:v>
                </c:pt>
                <c:pt idx="2742">
                  <c:v>4.1194472312927246</c:v>
                </c:pt>
                <c:pt idx="2743">
                  <c:v>4.0283403396606445</c:v>
                </c:pt>
                <c:pt idx="2744">
                  <c:v>3.7907052040100098</c:v>
                </c:pt>
                <c:pt idx="2745">
                  <c:v>3.679863452911377</c:v>
                </c:pt>
                <c:pt idx="2746">
                  <c:v>3.7557859420776367</c:v>
                </c:pt>
                <c:pt idx="2747">
                  <c:v>3.531069278717041</c:v>
                </c:pt>
                <c:pt idx="2748">
                  <c:v>3.4938664436340332</c:v>
                </c:pt>
                <c:pt idx="2749">
                  <c:v>3.5963573455810547</c:v>
                </c:pt>
                <c:pt idx="2750">
                  <c:v>3.7512359619140625</c:v>
                </c:pt>
                <c:pt idx="2751">
                  <c:v>3.7299671173095703</c:v>
                </c:pt>
                <c:pt idx="2752">
                  <c:v>3.8013396263122559</c:v>
                </c:pt>
                <c:pt idx="2753">
                  <c:v>3.8142402172088623</c:v>
                </c:pt>
                <c:pt idx="2754">
                  <c:v>3.8028562068939209</c:v>
                </c:pt>
                <c:pt idx="2755">
                  <c:v>3.9152145385742187</c:v>
                </c:pt>
                <c:pt idx="2756">
                  <c:v>4.0086054801940918</c:v>
                </c:pt>
                <c:pt idx="2757">
                  <c:v>4.0038776397705078</c:v>
                </c:pt>
                <c:pt idx="2758">
                  <c:v>3.8034985065460205</c:v>
                </c:pt>
                <c:pt idx="2759">
                  <c:v>3.963496208190918</c:v>
                </c:pt>
                <c:pt idx="2760">
                  <c:v>4.1863155364990234</c:v>
                </c:pt>
                <c:pt idx="2761">
                  <c:v>4.2162237167358398</c:v>
                </c:pt>
                <c:pt idx="2762">
                  <c:v>4.2513689994812012</c:v>
                </c:pt>
                <c:pt idx="2763">
                  <c:v>4.2588372230529785</c:v>
                </c:pt>
                <c:pt idx="2764">
                  <c:v>4.605015754699707</c:v>
                </c:pt>
                <c:pt idx="2765">
                  <c:v>4.4255824089050293</c:v>
                </c:pt>
                <c:pt idx="2766">
                  <c:v>4.421839714050293</c:v>
                </c:pt>
                <c:pt idx="2767">
                  <c:v>4.1736102104187012</c:v>
                </c:pt>
                <c:pt idx="2768">
                  <c:v>4.222198486328125</c:v>
                </c:pt>
                <c:pt idx="2769">
                  <c:v>4.2655673027038574</c:v>
                </c:pt>
                <c:pt idx="2770">
                  <c:v>4.0420103073120117</c:v>
                </c:pt>
                <c:pt idx="2771">
                  <c:v>3.7384450435638428</c:v>
                </c:pt>
                <c:pt idx="2772">
                  <c:v>3.9036796092987061</c:v>
                </c:pt>
                <c:pt idx="2773">
                  <c:v>3.8476054668426514</c:v>
                </c:pt>
                <c:pt idx="2774">
                  <c:v>3.9777121543884277</c:v>
                </c:pt>
                <c:pt idx="2775">
                  <c:v>3.782569408416748</c:v>
                </c:pt>
                <c:pt idx="2776">
                  <c:v>3.7676153182983398</c:v>
                </c:pt>
                <c:pt idx="2777">
                  <c:v>3.5687296390533447</c:v>
                </c:pt>
                <c:pt idx="2778">
                  <c:v>3.4393784999847412</c:v>
                </c:pt>
                <c:pt idx="2779">
                  <c:v>3.5313355922698975</c:v>
                </c:pt>
                <c:pt idx="2780">
                  <c:v>3.8842442035675049</c:v>
                </c:pt>
                <c:pt idx="2781">
                  <c:v>3.8431243896484375</c:v>
                </c:pt>
                <c:pt idx="2782">
                  <c:v>3.6621804237365723</c:v>
                </c:pt>
                <c:pt idx="2783">
                  <c:v>3.7406942844390869</c:v>
                </c:pt>
                <c:pt idx="2784">
                  <c:v>3.6502137184143066</c:v>
                </c:pt>
                <c:pt idx="2785">
                  <c:v>3.7548930644989014</c:v>
                </c:pt>
                <c:pt idx="2786">
                  <c:v>3.8199462890625</c:v>
                </c:pt>
                <c:pt idx="2787">
                  <c:v>3.4378848075866699</c:v>
                </c:pt>
                <c:pt idx="2788">
                  <c:v>3.2322688102722168</c:v>
                </c:pt>
                <c:pt idx="2789">
                  <c:v>2.9892590045928955</c:v>
                </c:pt>
                <c:pt idx="2790">
                  <c:v>2.9159817695617676</c:v>
                </c:pt>
                <c:pt idx="2791">
                  <c:v>3.0273911952972412</c:v>
                </c:pt>
                <c:pt idx="2792">
                  <c:v>3.0371088981628418</c:v>
                </c:pt>
                <c:pt idx="2793">
                  <c:v>3.0572996139526367</c:v>
                </c:pt>
                <c:pt idx="2794">
                  <c:v>3.1500122547149658</c:v>
                </c:pt>
                <c:pt idx="2795">
                  <c:v>3.2023603916168213</c:v>
                </c:pt>
                <c:pt idx="2796">
                  <c:v>2.9144880771636963</c:v>
                </c:pt>
                <c:pt idx="2797">
                  <c:v>2.9272103309631348</c:v>
                </c:pt>
                <c:pt idx="2798">
                  <c:v>2.9982383251190186</c:v>
                </c:pt>
                <c:pt idx="2799">
                  <c:v>2.948894739151001</c:v>
                </c:pt>
                <c:pt idx="2800">
                  <c:v>2.7260754108428955</c:v>
                </c:pt>
                <c:pt idx="2801">
                  <c:v>2.6505663394927979</c:v>
                </c:pt>
                <c:pt idx="2802">
                  <c:v>2.4898128509521484</c:v>
                </c:pt>
                <c:pt idx="2803">
                  <c:v>2.5249407291412354</c:v>
                </c:pt>
                <c:pt idx="2804">
                  <c:v>2.4254980087280273</c:v>
                </c:pt>
                <c:pt idx="2805">
                  <c:v>2.4389584064483643</c:v>
                </c:pt>
                <c:pt idx="2806">
                  <c:v>2.4359710216522217</c:v>
                </c:pt>
                <c:pt idx="2807">
                  <c:v>2.4359710216522217</c:v>
                </c:pt>
                <c:pt idx="2808">
                  <c:v>2.5944750308990479</c:v>
                </c:pt>
                <c:pt idx="2809">
                  <c:v>2.5630731582641602</c:v>
                </c:pt>
                <c:pt idx="2810">
                  <c:v>2.3066198825836182</c:v>
                </c:pt>
                <c:pt idx="2811">
                  <c:v>2.3499886989593506</c:v>
                </c:pt>
                <c:pt idx="2812">
                  <c:v>2.4703605175018311</c:v>
                </c:pt>
                <c:pt idx="2813">
                  <c:v>2.4868083000183105</c:v>
                </c:pt>
                <c:pt idx="2814">
                  <c:v>2.6782255172729492</c:v>
                </c:pt>
                <c:pt idx="2815">
                  <c:v>2.6468234062194824</c:v>
                </c:pt>
                <c:pt idx="2816">
                  <c:v>3.4869294166564941</c:v>
                </c:pt>
                <c:pt idx="2817">
                  <c:v>3.580634593963623</c:v>
                </c:pt>
                <c:pt idx="2818">
                  <c:v>3.60036301612854</c:v>
                </c:pt>
                <c:pt idx="2819">
                  <c:v>3.6970353126525879</c:v>
                </c:pt>
                <c:pt idx="2820">
                  <c:v>3.6822445392608643</c:v>
                </c:pt>
                <c:pt idx="2821">
                  <c:v>3.3961915969848633</c:v>
                </c:pt>
                <c:pt idx="2822">
                  <c:v>3.3942210674285889</c:v>
                </c:pt>
                <c:pt idx="2823">
                  <c:v>3.4346520900726318</c:v>
                </c:pt>
                <c:pt idx="2824">
                  <c:v>3.1762101650238037</c:v>
                </c:pt>
                <c:pt idx="2825">
                  <c:v>3.164386510848999</c:v>
                </c:pt>
                <c:pt idx="2826">
                  <c:v>3.0884168148040771</c:v>
                </c:pt>
                <c:pt idx="2827">
                  <c:v>3.0095024108886719</c:v>
                </c:pt>
                <c:pt idx="2828">
                  <c:v>3.0104990005493164</c:v>
                </c:pt>
                <c:pt idx="2829">
                  <c:v>3.0618023872375488</c:v>
                </c:pt>
                <c:pt idx="2830">
                  <c:v>3.2166638374328613</c:v>
                </c:pt>
                <c:pt idx="2831">
                  <c:v>3.4810175895690918</c:v>
                </c:pt>
                <c:pt idx="2832">
                  <c:v>3.8110580444335938</c:v>
                </c:pt>
                <c:pt idx="2833">
                  <c:v>3.759777307510376</c:v>
                </c:pt>
                <c:pt idx="2834">
                  <c:v>3.7482254505157471</c:v>
                </c:pt>
                <c:pt idx="2835">
                  <c:v>3.8200502395629883</c:v>
                </c:pt>
                <c:pt idx="2836">
                  <c:v>4.1547336578369141</c:v>
                </c:pt>
                <c:pt idx="2837">
                  <c:v>4.1880755424499512</c:v>
                </c:pt>
                <c:pt idx="2838">
                  <c:v>4.0585598945617676</c:v>
                </c:pt>
                <c:pt idx="2839">
                  <c:v>3.759777307510376</c:v>
                </c:pt>
                <c:pt idx="2840">
                  <c:v>3.7943871021270752</c:v>
                </c:pt>
                <c:pt idx="2841">
                  <c:v>3.6007707118988037</c:v>
                </c:pt>
                <c:pt idx="2842">
                  <c:v>3.7546355724334717</c:v>
                </c:pt>
                <c:pt idx="2843">
                  <c:v>3.6597526073455811</c:v>
                </c:pt>
                <c:pt idx="2844">
                  <c:v>3.9790565967559814</c:v>
                </c:pt>
                <c:pt idx="2845">
                  <c:v>3.8572196960449219</c:v>
                </c:pt>
                <c:pt idx="2846">
                  <c:v>3.9264621734619141</c:v>
                </c:pt>
                <c:pt idx="2847">
                  <c:v>3.8751814365386963</c:v>
                </c:pt>
                <c:pt idx="2848">
                  <c:v>3.6661627292633057</c:v>
                </c:pt>
                <c:pt idx="2849">
                  <c:v>3.6648716926574707</c:v>
                </c:pt>
                <c:pt idx="2850">
                  <c:v>3.5520269870758057</c:v>
                </c:pt>
                <c:pt idx="2851">
                  <c:v>3.6238517761230469</c:v>
                </c:pt>
                <c:pt idx="2852">
                  <c:v>3.4956045150756836</c:v>
                </c:pt>
                <c:pt idx="2853">
                  <c:v>3.4968957901000977</c:v>
                </c:pt>
                <c:pt idx="2854">
                  <c:v>3.6623122692108154</c:v>
                </c:pt>
                <c:pt idx="2855">
                  <c:v>3.5327966213226318</c:v>
                </c:pt>
                <c:pt idx="2856">
                  <c:v>3.6058897972106934</c:v>
                </c:pt>
                <c:pt idx="2857">
                  <c:v>3.6469326019287109</c:v>
                </c:pt>
                <c:pt idx="2858">
                  <c:v>3.6789829730987549</c:v>
                </c:pt>
                <c:pt idx="2859">
                  <c:v>3.6392314434051514</c:v>
                </c:pt>
                <c:pt idx="2860">
                  <c:v>3.6918032169342041</c:v>
                </c:pt>
                <c:pt idx="2861">
                  <c:v>3.66872239112854</c:v>
                </c:pt>
                <c:pt idx="2862">
                  <c:v>3.3019881248474121</c:v>
                </c:pt>
                <c:pt idx="2863">
                  <c:v>3.1711816787719727</c:v>
                </c:pt>
                <c:pt idx="2864">
                  <c:v>3.0942380428314209</c:v>
                </c:pt>
                <c:pt idx="2865">
                  <c:v>3.0608963966369629</c:v>
                </c:pt>
                <c:pt idx="2866">
                  <c:v>3.0775671005249023</c:v>
                </c:pt>
                <c:pt idx="2867">
                  <c:v>3.0891189575195312</c:v>
                </c:pt>
                <c:pt idx="2868">
                  <c:v>3.2353050708770752</c:v>
                </c:pt>
                <c:pt idx="2869">
                  <c:v>2.9531934261322021</c:v>
                </c:pt>
                <c:pt idx="2870">
                  <c:v>3.1288704872131348</c:v>
                </c:pt>
                <c:pt idx="2871">
                  <c:v>3.0814177989959717</c:v>
                </c:pt>
                <c:pt idx="2872">
                  <c:v>3.141690731048584</c:v>
                </c:pt>
                <c:pt idx="2873">
                  <c:v>3.1955535411834717</c:v>
                </c:pt>
                <c:pt idx="2874">
                  <c:v>3.1455411911010742</c:v>
                </c:pt>
                <c:pt idx="2875">
                  <c:v>2.9480516910552979</c:v>
                </c:pt>
                <c:pt idx="2876">
                  <c:v>2.8211183547973633</c:v>
                </c:pt>
                <c:pt idx="2877">
                  <c:v>3.398900032043457</c:v>
                </c:pt>
                <c:pt idx="2878">
                  <c:v>3.4107105731964111</c:v>
                </c:pt>
                <c:pt idx="2879">
                  <c:v>3.4478719234466553</c:v>
                </c:pt>
                <c:pt idx="2880">
                  <c:v>3.5373458862304687</c:v>
                </c:pt>
                <c:pt idx="2881">
                  <c:v>3.7838759422302246</c:v>
                </c:pt>
                <c:pt idx="2882">
                  <c:v>3.7805056571960449</c:v>
                </c:pt>
                <c:pt idx="2883">
                  <c:v>3.9577829837799072</c:v>
                </c:pt>
                <c:pt idx="2884">
                  <c:v>3.9999847412109375</c:v>
                </c:pt>
                <c:pt idx="2885">
                  <c:v>3.9324619770050049</c:v>
                </c:pt>
                <c:pt idx="2886">
                  <c:v>3.9679234027862549</c:v>
                </c:pt>
                <c:pt idx="2887">
                  <c:v>3.685931921005249</c:v>
                </c:pt>
                <c:pt idx="2888">
                  <c:v>3.5137248039245605</c:v>
                </c:pt>
                <c:pt idx="2889">
                  <c:v>3.4478719234466553</c:v>
                </c:pt>
                <c:pt idx="2890">
                  <c:v>3.5964581966400146</c:v>
                </c:pt>
                <c:pt idx="2891">
                  <c:v>3.7366039752960205</c:v>
                </c:pt>
                <c:pt idx="2892">
                  <c:v>3.7163231372833252</c:v>
                </c:pt>
                <c:pt idx="2893">
                  <c:v>3.6977722644805908</c:v>
                </c:pt>
                <c:pt idx="2894">
                  <c:v>3.9999847412109375</c:v>
                </c:pt>
                <c:pt idx="2895">
                  <c:v>4.0371460914611816</c:v>
                </c:pt>
                <c:pt idx="2896">
                  <c:v>4.0607671737670898</c:v>
                </c:pt>
                <c:pt idx="2897">
                  <c:v>3.9763636589050293</c:v>
                </c:pt>
                <c:pt idx="2898">
                  <c:v>3.9577829837799072</c:v>
                </c:pt>
                <c:pt idx="2899">
                  <c:v>3.8345179557800293</c:v>
                </c:pt>
                <c:pt idx="2900">
                  <c:v>4.0320758819580078</c:v>
                </c:pt>
                <c:pt idx="2901">
                  <c:v>3.9324619770050049</c:v>
                </c:pt>
                <c:pt idx="2902">
                  <c:v>3.9256918430328369</c:v>
                </c:pt>
                <c:pt idx="2903">
                  <c:v>4.0016846656799316</c:v>
                </c:pt>
                <c:pt idx="2904">
                  <c:v>3.9105110168457031</c:v>
                </c:pt>
                <c:pt idx="2905">
                  <c:v>3.6589107513427734</c:v>
                </c:pt>
                <c:pt idx="2906">
                  <c:v>3.6994423866271973</c:v>
                </c:pt>
                <c:pt idx="2907">
                  <c:v>3.6369600296020508</c:v>
                </c:pt>
                <c:pt idx="2908">
                  <c:v>3.5913879871368408</c:v>
                </c:pt>
                <c:pt idx="2909">
                  <c:v>3.5643668174743652</c:v>
                </c:pt>
                <c:pt idx="2910">
                  <c:v>3.5896878242492676</c:v>
                </c:pt>
                <c:pt idx="2911">
                  <c:v>3.3972001075744629</c:v>
                </c:pt>
                <c:pt idx="2912">
                  <c:v>3.4664227962493896</c:v>
                </c:pt>
                <c:pt idx="2913">
                  <c:v>3.8125669956207275</c:v>
                </c:pt>
                <c:pt idx="2914">
                  <c:v>3.7011425495147705</c:v>
                </c:pt>
                <c:pt idx="2915">
                  <c:v>3.5846178531646729</c:v>
                </c:pt>
                <c:pt idx="2916">
                  <c:v>3.5880177021026611</c:v>
                </c:pt>
                <c:pt idx="2917">
                  <c:v>3.5035843849182129</c:v>
                </c:pt>
                <c:pt idx="2918">
                  <c:v>3.5441160202026367</c:v>
                </c:pt>
                <c:pt idx="2919">
                  <c:v>3.5998282432556152</c:v>
                </c:pt>
                <c:pt idx="2920">
                  <c:v>3.7095828056335449</c:v>
                </c:pt>
                <c:pt idx="2921">
                  <c:v>3.4934439659118652</c:v>
                </c:pt>
                <c:pt idx="2922">
                  <c:v>3.3887596130371094</c:v>
                </c:pt>
                <c:pt idx="2923">
                  <c:v>3.2401735782623291</c:v>
                </c:pt>
                <c:pt idx="2924">
                  <c:v>3.1979718208312988</c:v>
                </c:pt>
                <c:pt idx="2925">
                  <c:v>3.0375750064849854</c:v>
                </c:pt>
                <c:pt idx="2926">
                  <c:v>2.9835329055786133</c:v>
                </c:pt>
                <c:pt idx="2927">
                  <c:v>2.9902732372283936</c:v>
                </c:pt>
                <c:pt idx="2928">
                  <c:v>2.9126174449920654</c:v>
                </c:pt>
                <c:pt idx="2929">
                  <c:v>2.6897387504577637</c:v>
                </c:pt>
                <c:pt idx="2930">
                  <c:v>2.6897387504577637</c:v>
                </c:pt>
                <c:pt idx="2931">
                  <c:v>2.4212715625762939</c:v>
                </c:pt>
                <c:pt idx="2932">
                  <c:v>2.2524240016937256</c:v>
                </c:pt>
                <c:pt idx="2933">
                  <c:v>2.3419132232666016</c:v>
                </c:pt>
                <c:pt idx="2934">
                  <c:v>2.5766110420227051</c:v>
                </c:pt>
                <c:pt idx="2935">
                  <c:v>2.8349475860595703</c:v>
                </c:pt>
                <c:pt idx="2936">
                  <c:v>2.6441500186920166</c:v>
                </c:pt>
                <c:pt idx="2937">
                  <c:v>2.5918073654174805</c:v>
                </c:pt>
                <c:pt idx="2938">
                  <c:v>2.6475269794464111</c:v>
                </c:pt>
                <c:pt idx="2939">
                  <c:v>2.6373960971832275</c:v>
                </c:pt>
                <c:pt idx="2940">
                  <c:v>2.3598172664642334</c:v>
                </c:pt>
                <c:pt idx="2941">
                  <c:v>2.3262495994567871</c:v>
                </c:pt>
                <c:pt idx="2942">
                  <c:v>2.1718375682830811</c:v>
                </c:pt>
                <c:pt idx="2943">
                  <c:v>2.1617672443389893</c:v>
                </c:pt>
                <c:pt idx="2944">
                  <c:v>2.0644204616546631</c:v>
                </c:pt>
                <c:pt idx="2945">
                  <c:v>2.2708625793457031</c:v>
                </c:pt>
                <c:pt idx="2946">
                  <c:v>2.2372946739196777</c:v>
                </c:pt>
                <c:pt idx="2947">
                  <c:v>2.3363199234008789</c:v>
                </c:pt>
                <c:pt idx="2948">
                  <c:v>2.2087621688842773</c:v>
                </c:pt>
                <c:pt idx="2949">
                  <c:v>2.2406516075134277</c:v>
                </c:pt>
                <c:pt idx="2950">
                  <c:v>2.3648524284362793</c:v>
                </c:pt>
                <c:pt idx="2951">
                  <c:v>2.2792544364929199</c:v>
                </c:pt>
                <c:pt idx="2952">
                  <c:v>2.2272243499755859</c:v>
                </c:pt>
                <c:pt idx="2953">
                  <c:v>2.1668024063110352</c:v>
                </c:pt>
                <c:pt idx="2954">
                  <c:v>2.0375661849975586</c:v>
                </c:pt>
                <c:pt idx="2955">
                  <c:v>1.8479081392288208</c:v>
                </c:pt>
                <c:pt idx="2956">
                  <c:v>2.0308527946472168</c:v>
                </c:pt>
                <c:pt idx="2957">
                  <c:v>1.9905713796615601</c:v>
                </c:pt>
                <c:pt idx="2958">
                  <c:v>2.0426013469696045</c:v>
                </c:pt>
                <c:pt idx="2959">
                  <c:v>1.9704306125640869</c:v>
                </c:pt>
                <c:pt idx="2960">
                  <c:v>2.0056769847869873</c:v>
                </c:pt>
                <c:pt idx="2961">
                  <c:v>2.017425537109375</c:v>
                </c:pt>
                <c:pt idx="2962">
                  <c:v>2.1416265964508057</c:v>
                </c:pt>
                <c:pt idx="2963">
                  <c:v>2.0358879566192627</c:v>
                </c:pt>
                <c:pt idx="2964">
                  <c:v>2.1416265964508057</c:v>
                </c:pt>
                <c:pt idx="2965">
                  <c:v>2.3564605712890625</c:v>
                </c:pt>
                <c:pt idx="2966">
                  <c:v>2.3195359706878662</c:v>
                </c:pt>
                <c:pt idx="2967">
                  <c:v>2.379957914352417</c:v>
                </c:pt>
                <c:pt idx="2968">
                  <c:v>2.48569655418396</c:v>
                </c:pt>
                <c:pt idx="2969">
                  <c:v>2.5091941356658936</c:v>
                </c:pt>
                <c:pt idx="2970">
                  <c:v>2.5612242221832275</c:v>
                </c:pt>
                <c:pt idx="2971">
                  <c:v>2.3044304847717285</c:v>
                </c:pt>
                <c:pt idx="2972">
                  <c:v>2.4773046970367432</c:v>
                </c:pt>
                <c:pt idx="2973">
                  <c:v>2.4773046970367432</c:v>
                </c:pt>
                <c:pt idx="2974">
                  <c:v>2.381636381149292</c:v>
                </c:pt>
                <c:pt idx="2975">
                  <c:v>2.2272243499755859</c:v>
                </c:pt>
                <c:pt idx="2976">
                  <c:v>2.2054054737091064</c:v>
                </c:pt>
                <c:pt idx="2977">
                  <c:v>2.1802294254302979</c:v>
                </c:pt>
                <c:pt idx="2978">
                  <c:v>2.1684808731079102</c:v>
                </c:pt>
                <c:pt idx="2979">
                  <c:v>2.0123903751373291</c:v>
                </c:pt>
                <c:pt idx="2980">
                  <c:v>2.0459582805633545</c:v>
                </c:pt>
                <c:pt idx="2981">
                  <c:v>2.0258176326751709</c:v>
                </c:pt>
                <c:pt idx="2982">
                  <c:v>2.1651239395141602</c:v>
                </c:pt>
                <c:pt idx="2983">
                  <c:v>2.2423298358917236</c:v>
                </c:pt>
                <c:pt idx="2984">
                  <c:v>2.277576208114624</c:v>
                </c:pt>
                <c:pt idx="2985">
                  <c:v>2.4789829254150391</c:v>
                </c:pt>
                <c:pt idx="2986">
                  <c:v>2.3749227523803711</c:v>
                </c:pt>
                <c:pt idx="2987">
                  <c:v>2.5897567272186279</c:v>
                </c:pt>
                <c:pt idx="2988">
                  <c:v>2.4940886497497559</c:v>
                </c:pt>
                <c:pt idx="2989">
                  <c:v>2.329606294631958</c:v>
                </c:pt>
                <c:pt idx="2990">
                  <c:v>2.3547821044921875</c:v>
                </c:pt>
                <c:pt idx="2991">
                  <c:v>2.3564605712890625</c:v>
                </c:pt>
                <c:pt idx="2992">
                  <c:v>2.3161790370941162</c:v>
                </c:pt>
                <c:pt idx="2993">
                  <c:v>2.48905348777771</c:v>
                </c:pt>
                <c:pt idx="2994">
                  <c:v>2.4621992111206055</c:v>
                </c:pt>
                <c:pt idx="2995">
                  <c:v>2.3900282382965088</c:v>
                </c:pt>
                <c:pt idx="2996">
                  <c:v>2.2926816940307617</c:v>
                </c:pt>
                <c:pt idx="2997">
                  <c:v>2.3061087131500244</c:v>
                </c:pt>
                <c:pt idx="2998">
                  <c:v>2.2574355602264404</c:v>
                </c:pt>
                <c:pt idx="2999">
                  <c:v>2.2507219314575195</c:v>
                </c:pt>
                <c:pt idx="3000">
                  <c:v>2.2121188640594482</c:v>
                </c:pt>
                <c:pt idx="3001">
                  <c:v>2.2339379787445068</c:v>
                </c:pt>
                <c:pt idx="3002">
                  <c:v>2.223867654800415</c:v>
                </c:pt>
                <c:pt idx="3003">
                  <c:v>2.2101809978485107</c:v>
                </c:pt>
                <c:pt idx="3004">
                  <c:v>2.3326108455657959</c:v>
                </c:pt>
                <c:pt idx="3005">
                  <c:v>2.3020033836364746</c:v>
                </c:pt>
                <c:pt idx="3006">
                  <c:v>2.1989045143127441</c:v>
                </c:pt>
                <c:pt idx="3007">
                  <c:v>2.2697851657867432</c:v>
                </c:pt>
                <c:pt idx="3008">
                  <c:v>2.3036143779754639</c:v>
                </c:pt>
                <c:pt idx="3009">
                  <c:v>2.2536759376525879</c:v>
                </c:pt>
                <c:pt idx="3010">
                  <c:v>2.4357097148895264</c:v>
                </c:pt>
                <c:pt idx="3011">
                  <c:v>2.4340987205505371</c:v>
                </c:pt>
                <c:pt idx="3012">
                  <c:v>2.5162556171417236</c:v>
                </c:pt>
                <c:pt idx="3013">
                  <c:v>2.5710270404815674</c:v>
                </c:pt>
                <c:pt idx="3014">
                  <c:v>2.6096889972686768</c:v>
                </c:pt>
                <c:pt idx="3015">
                  <c:v>2.6370747089385986</c:v>
                </c:pt>
                <c:pt idx="3016">
                  <c:v>2.6547946929931641</c:v>
                </c:pt>
                <c:pt idx="3017">
                  <c:v>2.6886241436004639</c:v>
                </c:pt>
                <c:pt idx="3018">
                  <c:v>2.6274092197418213</c:v>
                </c:pt>
                <c:pt idx="3019">
                  <c:v>2.6886241436004639</c:v>
                </c:pt>
                <c:pt idx="3020">
                  <c:v>2.8239412307739258</c:v>
                </c:pt>
                <c:pt idx="3021">
                  <c:v>2.7562825679779053</c:v>
                </c:pt>
                <c:pt idx="3022">
                  <c:v>2.8287739753723145</c:v>
                </c:pt>
                <c:pt idx="3023">
                  <c:v>2.8658144474029541</c:v>
                </c:pt>
                <c:pt idx="3024">
                  <c:v>2.8593838214874268</c:v>
                </c:pt>
                <c:pt idx="3025">
                  <c:v>2.8287739753723145</c:v>
                </c:pt>
                <c:pt idx="3026">
                  <c:v>2.7272861003875732</c:v>
                </c:pt>
                <c:pt idx="3027">
                  <c:v>2.8029992580413818</c:v>
                </c:pt>
                <c:pt idx="3028">
                  <c:v>2.9189963340759277</c:v>
                </c:pt>
                <c:pt idx="3029">
                  <c:v>2.8625991344451904</c:v>
                </c:pt>
                <c:pt idx="3030">
                  <c:v>2.7369515895843506</c:v>
                </c:pt>
                <c:pt idx="3031">
                  <c:v>2.6870131492614746</c:v>
                </c:pt>
                <c:pt idx="3032">
                  <c:v>2.7127878665924072</c:v>
                </c:pt>
                <c:pt idx="3033">
                  <c:v>2.831995964050293</c:v>
                </c:pt>
                <c:pt idx="3034">
                  <c:v>2.646740198135376</c:v>
                </c:pt>
                <c:pt idx="3035">
                  <c:v>2.7530608177185059</c:v>
                </c:pt>
                <c:pt idx="3036">
                  <c:v>2.7723917961120605</c:v>
                </c:pt>
                <c:pt idx="3037">
                  <c:v>2.8642210960388184</c:v>
                </c:pt>
                <c:pt idx="3038">
                  <c:v>2.8384394645690918</c:v>
                </c:pt>
                <c:pt idx="3039">
                  <c:v>2.7288970947265625</c:v>
                </c:pt>
                <c:pt idx="3040">
                  <c:v>3.0011451244354248</c:v>
                </c:pt>
                <c:pt idx="3041">
                  <c:v>3.0913465023040771</c:v>
                </c:pt>
                <c:pt idx="3042">
                  <c:v>3.1300163269042969</c:v>
                </c:pt>
                <c:pt idx="3043">
                  <c:v>2.9850397109985352</c:v>
                </c:pt>
                <c:pt idx="3044">
                  <c:v>3.0494611263275146</c:v>
                </c:pt>
                <c:pt idx="3045">
                  <c:v>2.9946858882904053</c:v>
                </c:pt>
                <c:pt idx="3046">
                  <c:v>2.9447479248046875</c:v>
                </c:pt>
                <c:pt idx="3047">
                  <c:v>2.9302644729614258</c:v>
                </c:pt>
                <c:pt idx="3048">
                  <c:v>3.0607576370239258</c:v>
                </c:pt>
                <c:pt idx="3049">
                  <c:v>3.1638491153717041</c:v>
                </c:pt>
                <c:pt idx="3050">
                  <c:v>3.1235857009887695</c:v>
                </c:pt>
                <c:pt idx="3051">
                  <c:v>3.1735236644744873</c:v>
                </c:pt>
                <c:pt idx="3052">
                  <c:v>3.1106956005096436</c:v>
                </c:pt>
                <c:pt idx="3053">
                  <c:v>3.2556724548339844</c:v>
                </c:pt>
                <c:pt idx="3054">
                  <c:v>3.2991511821746826</c:v>
                </c:pt>
                <c:pt idx="3055">
                  <c:v>3.3442802429199219</c:v>
                </c:pt>
                <c:pt idx="3056">
                  <c:v>3.497309684753418</c:v>
                </c:pt>
                <c:pt idx="3057">
                  <c:v>3.5714056491851807</c:v>
                </c:pt>
                <c:pt idx="3058">
                  <c:v>3.544032096862793</c:v>
                </c:pt>
                <c:pt idx="3059">
                  <c:v>3.5311422348022461</c:v>
                </c:pt>
                <c:pt idx="3060">
                  <c:v>3.0456256866455078</c:v>
                </c:pt>
                <c:pt idx="3061">
                  <c:v>3.0526061058044434</c:v>
                </c:pt>
                <c:pt idx="3062">
                  <c:v>3.109856128692627</c:v>
                </c:pt>
                <c:pt idx="3063">
                  <c:v>3.0567994117736816</c:v>
                </c:pt>
                <c:pt idx="3064">
                  <c:v>2.924144983291626</c:v>
                </c:pt>
                <c:pt idx="3065">
                  <c:v>3.0763349533081055</c:v>
                </c:pt>
                <c:pt idx="3066">
                  <c:v>3.1028757095336914</c:v>
                </c:pt>
                <c:pt idx="3067">
                  <c:v>3.1461646556854248</c:v>
                </c:pt>
                <c:pt idx="3068">
                  <c:v>3.1754927635192871</c:v>
                </c:pt>
                <c:pt idx="3069">
                  <c:v>3.1433775424957275</c:v>
                </c:pt>
                <c:pt idx="3070">
                  <c:v>3.1363968849182129</c:v>
                </c:pt>
                <c:pt idx="3071">
                  <c:v>3.0763349533081055</c:v>
                </c:pt>
                <c:pt idx="3072">
                  <c:v>3.1475708484649658</c:v>
                </c:pt>
                <c:pt idx="3073">
                  <c:v>3.0847213268280029</c:v>
                </c:pt>
                <c:pt idx="3074">
                  <c:v>3.0274713039398193</c:v>
                </c:pt>
                <c:pt idx="3075">
                  <c:v>3.0260653495788574</c:v>
                </c:pt>
                <c:pt idx="3076">
                  <c:v>2.9841823577880859</c:v>
                </c:pt>
                <c:pt idx="3077">
                  <c:v>2.907371997833252</c:v>
                </c:pt>
                <c:pt idx="3078">
                  <c:v>2.9394872188568115</c:v>
                </c:pt>
                <c:pt idx="3079">
                  <c:v>3.2201879024505615</c:v>
                </c:pt>
                <c:pt idx="3080">
                  <c:v>3.2355301380157471</c:v>
                </c:pt>
                <c:pt idx="3081">
                  <c:v>3.3263015747070313</c:v>
                </c:pt>
                <c:pt idx="3082">
                  <c:v>3.3263015747070313</c:v>
                </c:pt>
                <c:pt idx="3083">
                  <c:v>3.4198601245880127</c:v>
                </c:pt>
                <c:pt idx="3084">
                  <c:v>3.4352271556854248</c:v>
                </c:pt>
                <c:pt idx="3085">
                  <c:v>3.465961217880249</c:v>
                </c:pt>
                <c:pt idx="3086">
                  <c:v>3.4771349430084229</c:v>
                </c:pt>
                <c:pt idx="3087">
                  <c:v>3.5455586910247803</c:v>
                </c:pt>
                <c:pt idx="3088">
                  <c:v>3.5343849658966064</c:v>
                </c:pt>
                <c:pt idx="3089">
                  <c:v>3.465961217880249</c:v>
                </c:pt>
                <c:pt idx="3090">
                  <c:v>3.5106315612792969</c:v>
                </c:pt>
                <c:pt idx="3091">
                  <c:v>3.5162308216094971</c:v>
                </c:pt>
                <c:pt idx="3092">
                  <c:v>3.6293249130249023</c:v>
                </c:pt>
                <c:pt idx="3093">
                  <c:v>3.5706934928894043</c:v>
                </c:pt>
                <c:pt idx="3094">
                  <c:v>3.4631493091583252</c:v>
                </c:pt>
                <c:pt idx="3095">
                  <c:v>3.4631493091583252</c:v>
                </c:pt>
                <c:pt idx="3096">
                  <c:v>3.474323034286499</c:v>
                </c:pt>
                <c:pt idx="3097">
                  <c:v>3.4366331100463867</c:v>
                </c:pt>
                <c:pt idx="3098">
                  <c:v>3.5818672180175781</c:v>
                </c:pt>
                <c:pt idx="3099">
                  <c:v>3.693580150604248</c:v>
                </c:pt>
                <c:pt idx="3100">
                  <c:v>3.6474792957305908</c:v>
                </c:pt>
                <c:pt idx="3101">
                  <c:v>4.0119705200195312</c:v>
                </c:pt>
                <c:pt idx="3102">
                  <c:v>4.1976819038391113</c:v>
                </c:pt>
                <c:pt idx="3103">
                  <c:v>4.2284159660339355</c:v>
                </c:pt>
                <c:pt idx="3104">
                  <c:v>4.2717046737670898</c:v>
                </c:pt>
                <c:pt idx="3105">
                  <c:v>4.1680827140808105</c:v>
                </c:pt>
                <c:pt idx="3106">
                  <c:v>4.1055293083190918</c:v>
                </c:pt>
                <c:pt idx="3107">
                  <c:v>4.1133484840393066</c:v>
                </c:pt>
                <c:pt idx="3108">
                  <c:v>3.9940876960754395</c:v>
                </c:pt>
                <c:pt idx="3109">
                  <c:v>4.1876182556152344</c:v>
                </c:pt>
                <c:pt idx="3110">
                  <c:v>4.1152968406677246</c:v>
                </c:pt>
                <c:pt idx="3111">
                  <c:v>4.1368060111999512</c:v>
                </c:pt>
                <c:pt idx="3112">
                  <c:v>4.1817722320556641</c:v>
                </c:pt>
                <c:pt idx="3113">
                  <c:v>4.2619123458862305</c:v>
                </c:pt>
                <c:pt idx="3114">
                  <c:v>4.3283877372741699</c:v>
                </c:pt>
                <c:pt idx="3115">
                  <c:v>4.3889923095703125</c:v>
                </c:pt>
                <c:pt idx="3116">
                  <c:v>4.3694567680358887</c:v>
                </c:pt>
                <c:pt idx="3117">
                  <c:v>4.3283877372741699</c:v>
                </c:pt>
                <c:pt idx="3118">
                  <c:v>4.49261474609375</c:v>
                </c:pt>
                <c:pt idx="3119">
                  <c:v>4.5375809669494629</c:v>
                </c:pt>
                <c:pt idx="3120">
                  <c:v>4.5004339218139648</c:v>
                </c:pt>
                <c:pt idx="3121">
                  <c:v>4.103269100189209</c:v>
                </c:pt>
                <c:pt idx="3122">
                  <c:v>4.1610655784606934</c:v>
                </c:pt>
                <c:pt idx="3123">
                  <c:v>4.237541675567627</c:v>
                </c:pt>
                <c:pt idx="3124">
                  <c:v>4.3174495697021484</c:v>
                </c:pt>
                <c:pt idx="3125">
                  <c:v>4.1729683876037598</c:v>
                </c:pt>
                <c:pt idx="3126">
                  <c:v>4.1321568489074707</c:v>
                </c:pt>
                <c:pt idx="3127">
                  <c:v>4.1559615135192871</c:v>
                </c:pt>
                <c:pt idx="3128">
                  <c:v>4.1168656349182129</c:v>
                </c:pt>
                <c:pt idx="3129">
                  <c:v>3.9842870235443115</c:v>
                </c:pt>
                <c:pt idx="3130">
                  <c:v>4.1134557723999023</c:v>
                </c:pt>
                <c:pt idx="3131">
                  <c:v>4.1236639022827148</c:v>
                </c:pt>
                <c:pt idx="3132">
                  <c:v>4.2613468170166016</c:v>
                </c:pt>
                <c:pt idx="3133">
                  <c:v>4.2596526145935059</c:v>
                </c:pt>
                <c:pt idx="3134">
                  <c:v>4.2987484931945801</c:v>
                </c:pt>
                <c:pt idx="3135">
                  <c:v>4.2273550033569336</c:v>
                </c:pt>
                <c:pt idx="3136">
                  <c:v>4.278353214263916</c:v>
                </c:pt>
                <c:pt idx="3137">
                  <c:v>4.3429269790649414</c:v>
                </c:pt>
                <c:pt idx="3138">
                  <c:v>4.2936444282531738</c:v>
                </c:pt>
                <c:pt idx="3139">
                  <c:v>4.366732120513916</c:v>
                </c:pt>
                <c:pt idx="3140">
                  <c:v>4.3497252464294434</c:v>
                </c:pt>
                <c:pt idx="3141">
                  <c:v>4.2511386871337891</c:v>
                </c:pt>
                <c:pt idx="3142">
                  <c:v>4.5707039833068848</c:v>
                </c:pt>
                <c:pt idx="3143">
                  <c:v>4.6182928085327148</c:v>
                </c:pt>
                <c:pt idx="3144">
                  <c:v>4.6064114570617676</c:v>
                </c:pt>
                <c:pt idx="3145">
                  <c:v>4.4721174240112305</c:v>
                </c:pt>
                <c:pt idx="3146">
                  <c:v>4.3565239906311035</c:v>
                </c:pt>
                <c:pt idx="3147">
                  <c:v>4.2800478935241699</c:v>
                </c:pt>
                <c:pt idx="3148">
                  <c:v>4.2273550033569336</c:v>
                </c:pt>
                <c:pt idx="3149">
                  <c:v>4.1525516510009766</c:v>
                </c:pt>
                <c:pt idx="3150">
                  <c:v>4.137260913848877</c:v>
                </c:pt>
                <c:pt idx="3151">
                  <c:v>3.9298787117004395</c:v>
                </c:pt>
                <c:pt idx="3152">
                  <c:v>4.0590691566467285</c:v>
                </c:pt>
                <c:pt idx="3153">
                  <c:v>4.0012722015380859</c:v>
                </c:pt>
                <c:pt idx="3154">
                  <c:v>3.7973001003265381</c:v>
                </c:pt>
                <c:pt idx="3155">
                  <c:v>3.8024041652679443</c:v>
                </c:pt>
                <c:pt idx="3156">
                  <c:v>3.6273198127746582</c:v>
                </c:pt>
                <c:pt idx="3157">
                  <c:v>3.7820091247558594</c:v>
                </c:pt>
                <c:pt idx="3158">
                  <c:v>3.8602008819580078</c:v>
                </c:pt>
                <c:pt idx="3159">
                  <c:v>3.7973001003265381</c:v>
                </c:pt>
                <c:pt idx="3160">
                  <c:v>3.5321426391601563</c:v>
                </c:pt>
                <c:pt idx="3161">
                  <c:v>3.5168516635894775</c:v>
                </c:pt>
                <c:pt idx="3162">
                  <c:v>3.4267575740814209</c:v>
                </c:pt>
                <c:pt idx="3163">
                  <c:v>3.229583740234375</c:v>
                </c:pt>
                <c:pt idx="3164">
                  <c:v>3.0324099063873291</c:v>
                </c:pt>
                <c:pt idx="3165">
                  <c:v>3.1513919830322266</c:v>
                </c:pt>
                <c:pt idx="3166">
                  <c:v>3.2754778861999512</c:v>
                </c:pt>
                <c:pt idx="3167">
                  <c:v>3.4386599063873291</c:v>
                </c:pt>
                <c:pt idx="3168">
                  <c:v>3.4284517765045166</c:v>
                </c:pt>
                <c:pt idx="3169">
                  <c:v>3.3893558979034424</c:v>
                </c:pt>
                <c:pt idx="3170">
                  <c:v>3.4369442462921143</c:v>
                </c:pt>
                <c:pt idx="3171">
                  <c:v>3.4114665985107422</c:v>
                </c:pt>
                <c:pt idx="3172">
                  <c:v>3.3553640842437744</c:v>
                </c:pt>
                <c:pt idx="3173">
                  <c:v>3.6596171855926514</c:v>
                </c:pt>
                <c:pt idx="3174">
                  <c:v>3.6749296188354492</c:v>
                </c:pt>
                <c:pt idx="3175">
                  <c:v>3.7038173675537109</c:v>
                </c:pt>
                <c:pt idx="3176">
                  <c:v>3.5916337966918945</c:v>
                </c:pt>
                <c:pt idx="3177">
                  <c:v>3.6545345783233643</c:v>
                </c:pt>
                <c:pt idx="3178">
                  <c:v>3.4777557849884033</c:v>
                </c:pt>
                <c:pt idx="3179">
                  <c:v>3.3740649223327637</c:v>
                </c:pt>
                <c:pt idx="3180">
                  <c:v>3.2397704124450684</c:v>
                </c:pt>
                <c:pt idx="3181">
                  <c:v>3.2618813514709473</c:v>
                </c:pt>
                <c:pt idx="3182">
                  <c:v>3.4097509384155273</c:v>
                </c:pt>
                <c:pt idx="3183">
                  <c:v>3.3213722705841064</c:v>
                </c:pt>
                <c:pt idx="3184">
                  <c:v>3.6169397830963135</c:v>
                </c:pt>
                <c:pt idx="3185">
                  <c:v>3.7248771190643311</c:v>
                </c:pt>
                <c:pt idx="3186">
                  <c:v>3.7210812568664551</c:v>
                </c:pt>
                <c:pt idx="3187">
                  <c:v>5.2682490348815918</c:v>
                </c:pt>
                <c:pt idx="3188">
                  <c:v>5.2054882049560547</c:v>
                </c:pt>
                <c:pt idx="3189">
                  <c:v>5.3033814430236816</c:v>
                </c:pt>
                <c:pt idx="3190">
                  <c:v>5.3435449600219727</c:v>
                </c:pt>
                <c:pt idx="3191">
                  <c:v>5.3661136627197266</c:v>
                </c:pt>
                <c:pt idx="3192">
                  <c:v>5.4163112640380859</c:v>
                </c:pt>
                <c:pt idx="3193">
                  <c:v>5.6020641326904297</c:v>
                </c:pt>
                <c:pt idx="3194">
                  <c:v>5.7250275611877441</c:v>
                </c:pt>
                <c:pt idx="3195">
                  <c:v>5.6848926544189453</c:v>
                </c:pt>
                <c:pt idx="3196">
                  <c:v>5.629664421081543</c:v>
                </c:pt>
                <c:pt idx="3197">
                  <c:v>5.7526564598083496</c:v>
                </c:pt>
                <c:pt idx="3198">
                  <c:v>5.7300586700439453</c:v>
                </c:pt>
                <c:pt idx="3199">
                  <c:v>5.5192356109619141</c:v>
                </c:pt>
                <c:pt idx="3200">
                  <c:v>5.479072093963623</c:v>
                </c:pt>
                <c:pt idx="3201">
                  <c:v>5.4138097763061523</c:v>
                </c:pt>
                <c:pt idx="3202">
                  <c:v>5.456474781036377</c:v>
                </c:pt>
                <c:pt idx="3203">
                  <c:v>5.7651915550231934</c:v>
                </c:pt>
                <c:pt idx="3204">
                  <c:v>5.8153886795043945</c:v>
                </c:pt>
                <c:pt idx="3205">
                  <c:v>5.9408822059631348</c:v>
                </c:pt>
                <c:pt idx="3206">
                  <c:v>5.9107809066772461</c:v>
                </c:pt>
                <c:pt idx="3207">
                  <c:v>5.9308481216430664</c:v>
                </c:pt>
                <c:pt idx="3208">
                  <c:v>5.9007186889648437</c:v>
                </c:pt>
                <c:pt idx="3209">
                  <c:v>5.8957157135009766</c:v>
                </c:pt>
                <c:pt idx="3210">
                  <c:v>5.8379859924316406</c:v>
                </c:pt>
                <c:pt idx="3211">
                  <c:v>5.8003239631652832</c:v>
                </c:pt>
                <c:pt idx="3212">
                  <c:v>5.8781495094299316</c:v>
                </c:pt>
                <c:pt idx="3213">
                  <c:v>6.0262117385864258</c:v>
                </c:pt>
                <c:pt idx="3214">
                  <c:v>6.0337443351745605</c:v>
                </c:pt>
                <c:pt idx="3215">
                  <c:v>6.0186796188354492</c:v>
                </c:pt>
                <c:pt idx="3216">
                  <c:v>5.973513126373291</c:v>
                </c:pt>
                <c:pt idx="3217">
                  <c:v>5.928347110748291</c:v>
                </c:pt>
                <c:pt idx="3218">
                  <c:v>5.9208145141601562</c:v>
                </c:pt>
                <c:pt idx="3219">
                  <c:v>5.7752251625061035</c:v>
                </c:pt>
                <c:pt idx="3220">
                  <c:v>5.8178901672363281</c:v>
                </c:pt>
                <c:pt idx="3221">
                  <c:v>5.5192356109619141</c:v>
                </c:pt>
                <c:pt idx="3222">
                  <c:v>5.3862099647521973</c:v>
                </c:pt>
                <c:pt idx="3223">
                  <c:v>5.5267682075500488</c:v>
                </c:pt>
                <c:pt idx="3224">
                  <c:v>5.536801815032959</c:v>
                </c:pt>
                <c:pt idx="3225">
                  <c:v>5.5895004272460938</c:v>
                </c:pt>
                <c:pt idx="3226">
                  <c:v>5.5493369102478027</c:v>
                </c:pt>
                <c:pt idx="3227">
                  <c:v>5.8229212760925293</c:v>
                </c:pt>
                <c:pt idx="3228">
                  <c:v>5.7777547836303711</c:v>
                </c:pt>
                <c:pt idx="3229">
                  <c:v>5.6396980285644531</c:v>
                </c:pt>
                <c:pt idx="3230">
                  <c:v>5.4991397857666016</c:v>
                </c:pt>
                <c:pt idx="3231">
                  <c:v>5.5443344116210938</c:v>
                </c:pt>
                <c:pt idx="3232">
                  <c:v>5.5493369102478027</c:v>
                </c:pt>
                <c:pt idx="3233">
                  <c:v>5.6396980285644531</c:v>
                </c:pt>
                <c:pt idx="3234">
                  <c:v>5.5242385864257812</c:v>
                </c:pt>
                <c:pt idx="3235">
                  <c:v>5.4916071891784668</c:v>
                </c:pt>
                <c:pt idx="3236">
                  <c:v>5.3711447715759277</c:v>
                </c:pt>
                <c:pt idx="3237">
                  <c:v>5.2029867172241211</c:v>
                </c:pt>
                <c:pt idx="3238">
                  <c:v>5.1828908920288086</c:v>
                </c:pt>
                <c:pt idx="3239">
                  <c:v>5.0222649574279785</c:v>
                </c:pt>
                <c:pt idx="3240">
                  <c:v>5.0348286628723145</c:v>
                </c:pt>
                <c:pt idx="3241">
                  <c:v>5.1929531097412109</c:v>
                </c:pt>
                <c:pt idx="3242">
                  <c:v>5.1075944900512695</c:v>
                </c:pt>
                <c:pt idx="3243">
                  <c:v>5.2130203247070313</c:v>
                </c:pt>
                <c:pt idx="3244">
                  <c:v>5.2531838417053223</c:v>
                </c:pt>
                <c:pt idx="3245">
                  <c:v>5.4288749694824219</c:v>
                </c:pt>
                <c:pt idx="3246">
                  <c:v>5.4439396858215332</c:v>
                </c:pt>
                <c:pt idx="3247">
                  <c:v>5.9688434600830078</c:v>
                </c:pt>
                <c:pt idx="3248">
                  <c:v>6.0138869285583496</c:v>
                </c:pt>
                <c:pt idx="3249">
                  <c:v>5.8956003189086914</c:v>
                </c:pt>
                <c:pt idx="3250">
                  <c:v>5.763214111328125</c:v>
                </c:pt>
                <c:pt idx="3251">
                  <c:v>5.8280034065246582</c:v>
                </c:pt>
                <c:pt idx="3252">
                  <c:v>5.8280034065246582</c:v>
                </c:pt>
                <c:pt idx="3253">
                  <c:v>5.8589787483215332</c:v>
                </c:pt>
                <c:pt idx="3254">
                  <c:v>5.5857524871826172</c:v>
                </c:pt>
                <c:pt idx="3255">
                  <c:v>5.6251811981201172</c:v>
                </c:pt>
                <c:pt idx="3256">
                  <c:v>5.6448955535888672</c:v>
                </c:pt>
                <c:pt idx="3257">
                  <c:v>5.7012314796447754</c:v>
                </c:pt>
                <c:pt idx="3258">
                  <c:v>5.7322068214416504</c:v>
                </c:pt>
                <c:pt idx="3259">
                  <c:v>5.5744915008544922</c:v>
                </c:pt>
                <c:pt idx="3260">
                  <c:v>5.7660212516784668</c:v>
                </c:pt>
                <c:pt idx="3261">
                  <c:v>5.8871469497680664</c:v>
                </c:pt>
                <c:pt idx="3262">
                  <c:v>5.763214111328125</c:v>
                </c:pt>
                <c:pt idx="3263">
                  <c:v>5.8280034065246582</c:v>
                </c:pt>
                <c:pt idx="3264">
                  <c:v>5.5942058563232422</c:v>
                </c:pt>
                <c:pt idx="3265">
                  <c:v>5.5491304397583008</c:v>
                </c:pt>
                <c:pt idx="3266">
                  <c:v>5.5265769958496094</c:v>
                </c:pt>
                <c:pt idx="3267">
                  <c:v>5.413905143737793</c:v>
                </c:pt>
                <c:pt idx="3268">
                  <c:v>5.4195513725280762</c:v>
                </c:pt>
                <c:pt idx="3269">
                  <c:v>5.6026592254638672</c:v>
                </c:pt>
                <c:pt idx="3270">
                  <c:v>5.537869930267334</c:v>
                </c:pt>
                <c:pt idx="3271">
                  <c:v>5.4702410697937012</c:v>
                </c:pt>
                <c:pt idx="3272">
                  <c:v>5.413905143737793</c:v>
                </c:pt>
                <c:pt idx="3273">
                  <c:v>5.4702410697937012</c:v>
                </c:pt>
                <c:pt idx="3274">
                  <c:v>5.5434842109680176</c:v>
                </c:pt>
                <c:pt idx="3275">
                  <c:v>5.5322237014770508</c:v>
                </c:pt>
                <c:pt idx="3276">
                  <c:v>5.5801057815551758</c:v>
                </c:pt>
                <c:pt idx="3277">
                  <c:v>5.5434842109680176</c:v>
                </c:pt>
                <c:pt idx="3278">
                  <c:v>5.4899873733520508</c:v>
                </c:pt>
                <c:pt idx="3279">
                  <c:v>5.537869930267334</c:v>
                </c:pt>
                <c:pt idx="3280">
                  <c:v>5.842071533203125</c:v>
                </c:pt>
                <c:pt idx="3281">
                  <c:v>5.842071533203125</c:v>
                </c:pt>
                <c:pt idx="3282">
                  <c:v>5.842071533203125</c:v>
                </c:pt>
                <c:pt idx="3283">
                  <c:v>5.842071533203125</c:v>
                </c:pt>
                <c:pt idx="3284">
                  <c:v>5.842071533203125</c:v>
                </c:pt>
                <c:pt idx="3285">
                  <c:v>5.842071533203125</c:v>
                </c:pt>
                <c:pt idx="3286">
                  <c:v>5.842071533203125</c:v>
                </c:pt>
                <c:pt idx="3287">
                  <c:v>5.842071533203125</c:v>
                </c:pt>
                <c:pt idx="3288">
                  <c:v>5.842071533203125</c:v>
                </c:pt>
                <c:pt idx="3289">
                  <c:v>5.842071533203125</c:v>
                </c:pt>
                <c:pt idx="3290">
                  <c:v>5.9998188018798828</c:v>
                </c:pt>
                <c:pt idx="3291">
                  <c:v>5.9265756607055664</c:v>
                </c:pt>
                <c:pt idx="3292">
                  <c:v>5.8251643180847168</c:v>
                </c:pt>
                <c:pt idx="3293">
                  <c:v>5.9688434600830078</c:v>
                </c:pt>
                <c:pt idx="3294">
                  <c:v>6.1040372848510742</c:v>
                </c:pt>
                <c:pt idx="3295">
                  <c:v>6.1124911308288574</c:v>
                </c:pt>
                <c:pt idx="3296">
                  <c:v>6.1406588554382324</c:v>
                </c:pt>
                <c:pt idx="3297">
                  <c:v>6.2561383247375488</c:v>
                </c:pt>
                <c:pt idx="3298">
                  <c:v>6.1969947814941406</c:v>
                </c:pt>
                <c:pt idx="3299">
                  <c:v>6.2054486274719238</c:v>
                </c:pt>
                <c:pt idx="3300">
                  <c:v>6.087130069732666</c:v>
                </c:pt>
                <c:pt idx="3301">
                  <c:v>6.2702383995056152</c:v>
                </c:pt>
                <c:pt idx="3302">
                  <c:v>6.4730286598205566</c:v>
                </c:pt>
                <c:pt idx="3303">
                  <c:v>6.4730286598205566</c:v>
                </c:pt>
                <c:pt idx="3304">
                  <c:v>6.4166927337646484</c:v>
                </c:pt>
                <c:pt idx="3305">
                  <c:v>6.383735179901123</c:v>
                </c:pt>
                <c:pt idx="3306">
                  <c:v>6.4004721641540527</c:v>
                </c:pt>
                <c:pt idx="3307">
                  <c:v>6.4228410720825195</c:v>
                </c:pt>
                <c:pt idx="3308">
                  <c:v>6.3641505241394043</c:v>
                </c:pt>
                <c:pt idx="3309">
                  <c:v>6.3082756996154785</c:v>
                </c:pt>
                <c:pt idx="3310">
                  <c:v>6.4088563919067383</c:v>
                </c:pt>
                <c:pt idx="3311">
                  <c:v>6.266385555267334</c:v>
                </c:pt>
                <c:pt idx="3312">
                  <c:v>6.4340095520019531</c:v>
                </c:pt>
                <c:pt idx="3313">
                  <c:v>6.3920879364013672</c:v>
                </c:pt>
                <c:pt idx="3314">
                  <c:v>6.3613662719726563</c:v>
                </c:pt>
                <c:pt idx="3315">
                  <c:v>6.1630206108093262</c:v>
                </c:pt>
                <c:pt idx="3316">
                  <c:v>5.743959903717041</c:v>
                </c:pt>
                <c:pt idx="3317">
                  <c:v>5.7383599281311035</c:v>
                </c:pt>
                <c:pt idx="3318">
                  <c:v>5.8277721405029297</c:v>
                </c:pt>
                <c:pt idx="3319">
                  <c:v>5.6405949592590332</c:v>
                </c:pt>
                <c:pt idx="3320">
                  <c:v>5.696469783782959</c:v>
                </c:pt>
                <c:pt idx="3321">
                  <c:v>5.7160224914550781</c:v>
                </c:pt>
                <c:pt idx="3322">
                  <c:v>5.6182260513305664</c:v>
                </c:pt>
                <c:pt idx="3323">
                  <c:v>5.6182260513305664</c:v>
                </c:pt>
                <c:pt idx="3324">
                  <c:v>5.6405949592590332</c:v>
                </c:pt>
                <c:pt idx="3325">
                  <c:v>5.7523441314697266</c:v>
                </c:pt>
                <c:pt idx="3326">
                  <c:v>5.6405949592590332</c:v>
                </c:pt>
                <c:pt idx="3327">
                  <c:v>5.6741008758544922</c:v>
                </c:pt>
                <c:pt idx="3328">
                  <c:v>5.3192992210388184</c:v>
                </c:pt>
                <c:pt idx="3329">
                  <c:v>5.1823968887329102</c:v>
                </c:pt>
                <c:pt idx="3330">
                  <c:v>5.3025307655334473</c:v>
                </c:pt>
                <c:pt idx="3331">
                  <c:v>5.2382717132568359</c:v>
                </c:pt>
                <c:pt idx="3332">
                  <c:v>5.3612213134765625</c:v>
                </c:pt>
                <c:pt idx="3333">
                  <c:v>5.5064764022827148</c:v>
                </c:pt>
                <c:pt idx="3334">
                  <c:v>5.4198803901672363</c:v>
                </c:pt>
                <c:pt idx="3335">
                  <c:v>5.2131500244140625</c:v>
                </c:pt>
                <c:pt idx="3336">
                  <c:v>5.4058957099914551</c:v>
                </c:pt>
                <c:pt idx="3337">
                  <c:v>5.3807740211486816</c:v>
                </c:pt>
                <c:pt idx="3338">
                  <c:v>5.2829775810241699</c:v>
                </c:pt>
                <c:pt idx="3339">
                  <c:v>5.3723897933959961</c:v>
                </c:pt>
                <c:pt idx="3340">
                  <c:v>5.5148611068725586</c:v>
                </c:pt>
                <c:pt idx="3341">
                  <c:v>5.3472366333007812</c:v>
                </c:pt>
                <c:pt idx="3342">
                  <c:v>5.3388524055480957</c:v>
                </c:pt>
                <c:pt idx="3343">
                  <c:v>5.3947272300720215</c:v>
                </c:pt>
                <c:pt idx="3344">
                  <c:v>5.3444523811340332</c:v>
                </c:pt>
                <c:pt idx="3345">
                  <c:v>5.1796126365661621</c:v>
                </c:pt>
                <c:pt idx="3346">
                  <c:v>5.1460752487182617</c:v>
                </c:pt>
                <c:pt idx="3347">
                  <c:v>5.1405067443847656</c:v>
                </c:pt>
                <c:pt idx="3348">
                  <c:v>5.0846319198608398</c:v>
                </c:pt>
                <c:pt idx="3349">
                  <c:v>5.0762476921081543</c:v>
                </c:pt>
                <c:pt idx="3350">
                  <c:v>4.9281764030456543</c:v>
                </c:pt>
                <c:pt idx="3351">
                  <c:v>4.8611330986022949</c:v>
                </c:pt>
                <c:pt idx="3352">
                  <c:v>5.1684441566467285</c:v>
                </c:pt>
                <c:pt idx="3353">
                  <c:v>4.9756665229797363</c:v>
                </c:pt>
                <c:pt idx="3354">
                  <c:v>5.0192651748657227</c:v>
                </c:pt>
                <c:pt idx="3355">
                  <c:v>5.0301494598388672</c:v>
                </c:pt>
                <c:pt idx="3356">
                  <c:v>5.0483102798461914</c:v>
                </c:pt>
                <c:pt idx="3357">
                  <c:v>5.2589635848999023</c:v>
                </c:pt>
                <c:pt idx="3358">
                  <c:v>5.2626018524169922</c:v>
                </c:pt>
                <c:pt idx="3359">
                  <c:v>5.1754360198974609</c:v>
                </c:pt>
                <c:pt idx="3360">
                  <c:v>5.2081193923950195</c:v>
                </c:pt>
                <c:pt idx="3361">
                  <c:v>5.2298870086669922</c:v>
                </c:pt>
                <c:pt idx="3362">
                  <c:v>5.2408027648925781</c:v>
                </c:pt>
                <c:pt idx="3363">
                  <c:v>4.9974660873413086</c:v>
                </c:pt>
                <c:pt idx="3364">
                  <c:v>4.9393448829650879</c:v>
                </c:pt>
                <c:pt idx="3365">
                  <c:v>7.6539688110351563</c:v>
                </c:pt>
                <c:pt idx="3366">
                  <c:v>7.7503800392150879</c:v>
                </c:pt>
                <c:pt idx="3367">
                  <c:v>7.6710085868835449</c:v>
                </c:pt>
                <c:pt idx="3368">
                  <c:v>7.8410615921020508</c:v>
                </c:pt>
                <c:pt idx="3369">
                  <c:v>7.8014006614685059</c:v>
                </c:pt>
                <c:pt idx="3370">
                  <c:v>7.8183913230895996</c:v>
                </c:pt>
                <c:pt idx="3371">
                  <c:v>8.0678653717041016</c:v>
                </c:pt>
                <c:pt idx="3372">
                  <c:v>8.1812667846679687</c:v>
                </c:pt>
                <c:pt idx="3373">
                  <c:v>8.0338344573974609</c:v>
                </c:pt>
                <c:pt idx="3374">
                  <c:v>8.1699066162109375</c:v>
                </c:pt>
                <c:pt idx="3375">
                  <c:v>7.994173526763916</c:v>
                </c:pt>
                <c:pt idx="3376">
                  <c:v>8.0225238800048828</c:v>
                </c:pt>
                <c:pt idx="3377">
                  <c:v>8.2379674911499023</c:v>
                </c:pt>
                <c:pt idx="3378">
                  <c:v>8.3059787750244141</c:v>
                </c:pt>
                <c:pt idx="3379">
                  <c:v>8.3059787750244141</c:v>
                </c:pt>
                <c:pt idx="3380">
                  <c:v>8.3910303115844727</c:v>
                </c:pt>
                <c:pt idx="3381">
                  <c:v>8.4590911865234375</c:v>
                </c:pt>
                <c:pt idx="3382">
                  <c:v>8.4420509338378906</c:v>
                </c:pt>
                <c:pt idx="3383">
                  <c:v>8.2833080291748047</c:v>
                </c:pt>
                <c:pt idx="3384">
                  <c:v>8.544093132019043</c:v>
                </c:pt>
                <c:pt idx="3385">
                  <c:v>8.5497722625732422</c:v>
                </c:pt>
                <c:pt idx="3386">
                  <c:v>8.4930715560913086</c:v>
                </c:pt>
                <c:pt idx="3387">
                  <c:v>8.6745338439941406</c:v>
                </c:pt>
                <c:pt idx="3388">
                  <c:v>8.4534111022949219</c:v>
                </c:pt>
                <c:pt idx="3389">
                  <c:v>8.385350227355957</c:v>
                </c:pt>
                <c:pt idx="3390">
                  <c:v>8.2379674911499023</c:v>
                </c:pt>
                <c:pt idx="3391">
                  <c:v>8.3286495208740234</c:v>
                </c:pt>
                <c:pt idx="3392">
                  <c:v>8.2776288986206055</c:v>
                </c:pt>
                <c:pt idx="3393">
                  <c:v>7.9771337509155273</c:v>
                </c:pt>
                <c:pt idx="3394">
                  <c:v>8.0054845809936523</c:v>
                </c:pt>
                <c:pt idx="3395">
                  <c:v>7.8750920295715332</c:v>
                </c:pt>
                <c:pt idx="3396">
                  <c:v>7.9317927360534668</c:v>
                </c:pt>
                <c:pt idx="3397">
                  <c:v>8.1075754165649414</c:v>
                </c:pt>
                <c:pt idx="3398">
                  <c:v>8.1699066162109375</c:v>
                </c:pt>
                <c:pt idx="3399">
                  <c:v>8.1075754165649414</c:v>
                </c:pt>
                <c:pt idx="3400">
                  <c:v>8.1925773620605469</c:v>
                </c:pt>
                <c:pt idx="3401">
                  <c:v>8.0451946258544922</c:v>
                </c:pt>
                <c:pt idx="3402">
                  <c:v>8.1302461624145508</c:v>
                </c:pt>
                <c:pt idx="3403">
                  <c:v>8.1529159545898437</c:v>
                </c:pt>
                <c:pt idx="3404">
                  <c:v>7.9544634819030762</c:v>
                </c:pt>
                <c:pt idx="3405">
                  <c:v>7.9204330444335938</c:v>
                </c:pt>
                <c:pt idx="3406">
                  <c:v>7.9261131286621094</c:v>
                </c:pt>
                <c:pt idx="3407">
                  <c:v>7.994173526763916</c:v>
                </c:pt>
                <c:pt idx="3408">
                  <c:v>7.9317927360534668</c:v>
                </c:pt>
                <c:pt idx="3409">
                  <c:v>7.9317927360534668</c:v>
                </c:pt>
                <c:pt idx="3410">
                  <c:v>7.9771337509155273</c:v>
                </c:pt>
                <c:pt idx="3411">
                  <c:v>7.9091224670410156</c:v>
                </c:pt>
                <c:pt idx="3412">
                  <c:v>8.0678653717041016</c:v>
                </c:pt>
                <c:pt idx="3413">
                  <c:v>8.0281543731689453</c:v>
                </c:pt>
                <c:pt idx="3414">
                  <c:v>7.8750920295715332</c:v>
                </c:pt>
                <c:pt idx="3415">
                  <c:v>7.6766390800476074</c:v>
                </c:pt>
                <c:pt idx="3416">
                  <c:v>7.6596488952636719</c:v>
                </c:pt>
                <c:pt idx="3417">
                  <c:v>7.6483383178710937</c:v>
                </c:pt>
                <c:pt idx="3418">
                  <c:v>7.6539688110351563</c:v>
                </c:pt>
                <c:pt idx="3419">
                  <c:v>7.5576071739196777</c:v>
                </c:pt>
                <c:pt idx="3420">
                  <c:v>7.3818244934082031</c:v>
                </c:pt>
                <c:pt idx="3421">
                  <c:v>7.3478436470031738</c:v>
                </c:pt>
                <c:pt idx="3422">
                  <c:v>7.3478436470031738</c:v>
                </c:pt>
                <c:pt idx="3423">
                  <c:v>7.3364839553833008</c:v>
                </c:pt>
                <c:pt idx="3424">
                  <c:v>7.3308038711547852</c:v>
                </c:pt>
                <c:pt idx="3425">
                  <c:v>7.1324005126953125</c:v>
                </c:pt>
                <c:pt idx="3426">
                  <c:v>7.0813298225402832</c:v>
                </c:pt>
                <c:pt idx="3427">
                  <c:v>7.3478436470031738</c:v>
                </c:pt>
                <c:pt idx="3428">
                  <c:v>5.3044734001159668</c:v>
                </c:pt>
                <c:pt idx="3429">
                  <c:v>5.5149092674255371</c:v>
                </c:pt>
                <c:pt idx="3430">
                  <c:v>5.5427184104919434</c:v>
                </c:pt>
                <c:pt idx="3431">
                  <c:v>5.7333002090454102</c:v>
                </c:pt>
                <c:pt idx="3432">
                  <c:v>7.141808032989502</c:v>
                </c:pt>
                <c:pt idx="3433">
                  <c:v>7.5686287879943848</c:v>
                </c:pt>
                <c:pt idx="3434">
                  <c:v>7.6182284355163574</c:v>
                </c:pt>
                <c:pt idx="3435">
                  <c:v>7.6232089996337891</c:v>
                </c:pt>
                <c:pt idx="3436">
                  <c:v>7.5785555839538574</c:v>
                </c:pt>
                <c:pt idx="3437">
                  <c:v>7.2906765937805176</c:v>
                </c:pt>
                <c:pt idx="3438">
                  <c:v>7.2211885452270508</c:v>
                </c:pt>
                <c:pt idx="3439">
                  <c:v>7.3055839538574219</c:v>
                </c:pt>
                <c:pt idx="3440">
                  <c:v>7.2559499740600586</c:v>
                </c:pt>
                <c:pt idx="3441">
                  <c:v>7.1616621017456055</c:v>
                </c:pt>
                <c:pt idx="3442">
                  <c:v>7.2311153411865234</c:v>
                </c:pt>
                <c:pt idx="3443">
                  <c:v>7.1864619255065918</c:v>
                </c:pt>
                <c:pt idx="3444">
                  <c:v>7.2708230018615723</c:v>
                </c:pt>
                <c:pt idx="3445">
                  <c:v>7.1963887214660645</c:v>
                </c:pt>
                <c:pt idx="3446">
                  <c:v>7.2906765937805176</c:v>
                </c:pt>
                <c:pt idx="3447">
                  <c:v>7.2956571578979492</c:v>
                </c:pt>
                <c:pt idx="3448">
                  <c:v>7.3055839538574219</c:v>
                </c:pt>
                <c:pt idx="3449">
                  <c:v>7.399871826171875</c:v>
                </c:pt>
                <c:pt idx="3450">
                  <c:v>7.2013349533081055</c:v>
                </c:pt>
                <c:pt idx="3451">
                  <c:v>7.0077781677246094</c:v>
                </c:pt>
                <c:pt idx="3452">
                  <c:v>7.0673394203186035</c:v>
                </c:pt>
                <c:pt idx="3453">
                  <c:v>6.6405186653137207</c:v>
                </c:pt>
                <c:pt idx="3454">
                  <c:v>6.7149877548217773</c:v>
                </c:pt>
                <c:pt idx="3455">
                  <c:v>6.4668159484863281</c:v>
                </c:pt>
                <c:pt idx="3456">
                  <c:v>6.5164504051208496</c:v>
                </c:pt>
                <c:pt idx="3457">
                  <c:v>6.5462307929992676</c:v>
                </c:pt>
                <c:pt idx="3458">
                  <c:v>6.5115041732788086</c:v>
                </c:pt>
                <c:pt idx="3459">
                  <c:v>6.3874011039733887</c:v>
                </c:pt>
                <c:pt idx="3460">
                  <c:v>6.2831864356994629</c:v>
                </c:pt>
                <c:pt idx="3461">
                  <c:v>6.3476934432983398</c:v>
                </c:pt>
                <c:pt idx="3462">
                  <c:v>6.4519429206848145</c:v>
                </c:pt>
                <c:pt idx="3463">
                  <c:v>6.4717965126037598</c:v>
                </c:pt>
                <c:pt idx="3464">
                  <c:v>6.4320893287658691</c:v>
                </c:pt>
                <c:pt idx="3465">
                  <c:v>6.2980937957763672</c:v>
                </c:pt>
                <c:pt idx="3466">
                  <c:v>6.3228936195373535</c:v>
                </c:pt>
                <c:pt idx="3467">
                  <c:v>6.3476934432983398</c:v>
                </c:pt>
                <c:pt idx="3468">
                  <c:v>6.3626012802124023</c:v>
                </c:pt>
                <c:pt idx="3469">
                  <c:v>6.4767427444458008</c:v>
                </c:pt>
                <c:pt idx="3470">
                  <c:v>6.4817237854003906</c:v>
                </c:pt>
                <c:pt idx="3471">
                  <c:v>6.407254695892334</c:v>
                </c:pt>
                <c:pt idx="3472">
                  <c:v>6.3030400276184082</c:v>
                </c:pt>
                <c:pt idx="3473">
                  <c:v>6.342747688293457</c:v>
                </c:pt>
                <c:pt idx="3474">
                  <c:v>6.4519429206848145</c:v>
                </c:pt>
                <c:pt idx="3475">
                  <c:v>6.4271082878112793</c:v>
                </c:pt>
                <c:pt idx="3476">
                  <c:v>6.4221625328063965</c:v>
                </c:pt>
                <c:pt idx="3477">
                  <c:v>6.3476934432983398</c:v>
                </c:pt>
                <c:pt idx="3478">
                  <c:v>6.3129668235778809</c:v>
                </c:pt>
                <c:pt idx="3479">
                  <c:v>6.1690444946289062</c:v>
                </c:pt>
                <c:pt idx="3480">
                  <c:v>6.3476934432983398</c:v>
                </c:pt>
                <c:pt idx="3481">
                  <c:v>6.2236251831054687</c:v>
                </c:pt>
                <c:pt idx="3482">
                  <c:v>6.3030400276184082</c:v>
                </c:pt>
                <c:pt idx="3483">
                  <c:v>6.3228936195373535</c:v>
                </c:pt>
                <c:pt idx="3484">
                  <c:v>6.2087521553039551</c:v>
                </c:pt>
                <c:pt idx="3485">
                  <c:v>6.1442103385925293</c:v>
                </c:pt>
                <c:pt idx="3486">
                  <c:v>6.1491909027099609</c:v>
                </c:pt>
                <c:pt idx="3487">
                  <c:v>6.1094832420349121</c:v>
                </c:pt>
                <c:pt idx="3488">
                  <c:v>6.1491909027099609</c:v>
                </c:pt>
                <c:pt idx="3489">
                  <c:v>7.1833844184875488</c:v>
                </c:pt>
                <c:pt idx="3490">
                  <c:v>7.2403545379638672</c:v>
                </c:pt>
                <c:pt idx="3491">
                  <c:v>7.2175664901733398</c:v>
                </c:pt>
                <c:pt idx="3492">
                  <c:v>7.5365605354309082</c:v>
                </c:pt>
                <c:pt idx="3493">
                  <c:v>7.4454083442687988</c:v>
                </c:pt>
                <c:pt idx="3494">
                  <c:v>7.6333904266357422</c:v>
                </c:pt>
                <c:pt idx="3495">
                  <c:v>7.6846837997436523</c:v>
                </c:pt>
                <c:pt idx="3496">
                  <c:v>7.5992083549499512</c:v>
                </c:pt>
                <c:pt idx="3497">
                  <c:v>7.4853072166442871</c:v>
                </c:pt>
                <c:pt idx="3498">
                  <c:v>7.1833844184875488</c:v>
                </c:pt>
                <c:pt idx="3499">
                  <c:v>7.2289605140686035</c:v>
                </c:pt>
                <c:pt idx="3500">
                  <c:v>7.3030023574829102</c:v>
                </c:pt>
                <c:pt idx="3501">
                  <c:v>7.1093029975891113</c:v>
                </c:pt>
                <c:pt idx="3502">
                  <c:v>7.2631425857543945</c:v>
                </c:pt>
                <c:pt idx="3503">
                  <c:v>7.2574257850646973</c:v>
                </c:pt>
                <c:pt idx="3504">
                  <c:v>7.3314676284790039</c:v>
                </c:pt>
                <c:pt idx="3505">
                  <c:v>7.3371844291687012</c:v>
                </c:pt>
                <c:pt idx="3506">
                  <c:v>7.3086791038513184</c:v>
                </c:pt>
                <c:pt idx="3507">
                  <c:v>7.2289605140686035</c:v>
                </c:pt>
                <c:pt idx="3508">
                  <c:v>7.2460317611694336</c:v>
                </c:pt>
                <c:pt idx="3509">
                  <c:v>7.2688198089599609</c:v>
                </c:pt>
                <c:pt idx="3510">
                  <c:v>7.1947784423828125</c:v>
                </c:pt>
                <c:pt idx="3511">
                  <c:v>7.2744970321655273</c:v>
                </c:pt>
                <c:pt idx="3512">
                  <c:v>7.2631425857543945</c:v>
                </c:pt>
                <c:pt idx="3513">
                  <c:v>7.4853072166442871</c:v>
                </c:pt>
                <c:pt idx="3514">
                  <c:v>7.4226198196411133</c:v>
                </c:pt>
                <c:pt idx="3515">
                  <c:v>7.3827605247497559</c:v>
                </c:pt>
                <c:pt idx="3516">
                  <c:v>7.4511251449584961</c:v>
                </c:pt>
                <c:pt idx="3517">
                  <c:v>7.4283370971679687</c:v>
                </c:pt>
                <c:pt idx="3518">
                  <c:v>7.4112257957458496</c:v>
                </c:pt>
                <c:pt idx="3519">
                  <c:v>7.2061724662780762</c:v>
                </c:pt>
                <c:pt idx="3520">
                  <c:v>7.1833844184875488</c:v>
                </c:pt>
                <c:pt idx="3521">
                  <c:v>7.1776676177978516</c:v>
                </c:pt>
                <c:pt idx="3522">
                  <c:v>7.2061724662780762</c:v>
                </c:pt>
                <c:pt idx="3523">
                  <c:v>7.2403545379638672</c:v>
                </c:pt>
                <c:pt idx="3524">
                  <c:v>7.3770437240600586</c:v>
                </c:pt>
                <c:pt idx="3525">
                  <c:v>7.5080952644348145</c:v>
                </c:pt>
                <c:pt idx="3526">
                  <c:v>7.6618952751159668</c:v>
                </c:pt>
                <c:pt idx="3527">
                  <c:v>7.7245430946350098</c:v>
                </c:pt>
                <c:pt idx="3528">
                  <c:v>7.7530083656311035</c:v>
                </c:pt>
                <c:pt idx="3529">
                  <c:v>7.7644023895263672</c:v>
                </c:pt>
                <c:pt idx="3530">
                  <c:v>7.7530083656311035</c:v>
                </c:pt>
                <c:pt idx="3531">
                  <c:v>7.5422377586364746</c:v>
                </c:pt>
                <c:pt idx="3532">
                  <c:v>7.4625191688537598</c:v>
                </c:pt>
                <c:pt idx="3533">
                  <c:v>7.4739131927490234</c:v>
                </c:pt>
                <c:pt idx="3534">
                  <c:v>7.3542556762695313</c:v>
                </c:pt>
                <c:pt idx="3535">
                  <c:v>7.4112257957458496</c:v>
                </c:pt>
                <c:pt idx="3536">
                  <c:v>7.3257904052734375</c:v>
                </c:pt>
                <c:pt idx="3537">
                  <c:v>7.3485784530639648</c:v>
                </c:pt>
                <c:pt idx="3538">
                  <c:v>7.3713665008544922</c:v>
                </c:pt>
                <c:pt idx="3539">
                  <c:v>7.5080952644348145</c:v>
                </c:pt>
                <c:pt idx="3540">
                  <c:v>7.565025806427002</c:v>
                </c:pt>
                <c:pt idx="3541">
                  <c:v>7.5080952644348145</c:v>
                </c:pt>
                <c:pt idx="3542">
                  <c:v>7.6333904266357422</c:v>
                </c:pt>
                <c:pt idx="3543">
                  <c:v>7.6561784744262695</c:v>
                </c:pt>
                <c:pt idx="3544">
                  <c:v>7.7587251663208008</c:v>
                </c:pt>
                <c:pt idx="3545">
                  <c:v>7.8897371292114258</c:v>
                </c:pt>
                <c:pt idx="3546">
                  <c:v>7.7587251663208008</c:v>
                </c:pt>
                <c:pt idx="3547">
                  <c:v>7.9890656471252441</c:v>
                </c:pt>
                <c:pt idx="3548">
                  <c:v>8.243316650390625</c:v>
                </c:pt>
                <c:pt idx="3549">
                  <c:v>8.2207145690917969</c:v>
                </c:pt>
                <c:pt idx="3550">
                  <c:v>8.2037830352783203</c:v>
                </c:pt>
                <c:pt idx="3551">
                  <c:v>8.2094135284423828</c:v>
                </c:pt>
                <c:pt idx="3552">
                  <c:v>8.1529483795166016</c:v>
                </c:pt>
                <c:pt idx="3553">
                  <c:v>8.469334602355957</c:v>
                </c:pt>
                <c:pt idx="3554">
                  <c:v>8.4523630142211914</c:v>
                </c:pt>
                <c:pt idx="3555">
                  <c:v>8.5201683044433594</c:v>
                </c:pt>
                <c:pt idx="3556">
                  <c:v>8.4749650955200195</c:v>
                </c:pt>
                <c:pt idx="3557">
                  <c:v>8.2320156097412109</c:v>
                </c:pt>
                <c:pt idx="3558">
                  <c:v>8.1981124877929687</c:v>
                </c:pt>
                <c:pt idx="3559">
                  <c:v>8.2207145690917969</c:v>
                </c:pt>
                <c:pt idx="3560">
                  <c:v>8.1642494201660156</c:v>
                </c:pt>
                <c:pt idx="3561">
                  <c:v>8.2150840759277344</c:v>
                </c:pt>
                <c:pt idx="3562">
                  <c:v>8.3337230682373047</c:v>
                </c:pt>
                <c:pt idx="3563">
                  <c:v>8.2602872848510742</c:v>
                </c:pt>
                <c:pt idx="3564">
                  <c:v>8.2602872848510742</c:v>
                </c:pt>
                <c:pt idx="3565">
                  <c:v>8.0681724548339844</c:v>
                </c:pt>
                <c:pt idx="3566">
                  <c:v>8.0738420486450195</c:v>
                </c:pt>
                <c:pt idx="3567">
                  <c:v>7.8139214515686035</c:v>
                </c:pt>
                <c:pt idx="3568">
                  <c:v>7.842193603515625</c:v>
                </c:pt>
                <c:pt idx="3569">
                  <c:v>7.808290958404541</c:v>
                </c:pt>
                <c:pt idx="3570">
                  <c:v>7.7743878364562988</c:v>
                </c:pt>
                <c:pt idx="3571">
                  <c:v>7.8930277824401855</c:v>
                </c:pt>
                <c:pt idx="3572">
                  <c:v>7.842193603515625</c:v>
                </c:pt>
                <c:pt idx="3573">
                  <c:v>7.7122135162353516</c:v>
                </c:pt>
                <c:pt idx="3574">
                  <c:v>7.8139214515686035</c:v>
                </c:pt>
                <c:pt idx="3575">
                  <c:v>7.7348151206970215</c:v>
                </c:pt>
                <c:pt idx="3576">
                  <c:v>7.8591251373291016</c:v>
                </c:pt>
                <c:pt idx="3577">
                  <c:v>7.9947357177734375</c:v>
                </c:pt>
                <c:pt idx="3578">
                  <c:v>7.9890656471252441</c:v>
                </c:pt>
                <c:pt idx="3579">
                  <c:v>8.0455703735351562</c:v>
                </c:pt>
                <c:pt idx="3580">
                  <c:v>7.8308925628662109</c:v>
                </c:pt>
                <c:pt idx="3581">
                  <c:v>7.8252224922180176</c:v>
                </c:pt>
                <c:pt idx="3582">
                  <c:v>7.6839809417724609</c:v>
                </c:pt>
                <c:pt idx="3583">
                  <c:v>7.7122135162353516</c:v>
                </c:pt>
                <c:pt idx="3584">
                  <c:v>7.7348151206970215</c:v>
                </c:pt>
                <c:pt idx="3585">
                  <c:v>7.796989917755127</c:v>
                </c:pt>
                <c:pt idx="3586">
                  <c:v>7.8308925628662109</c:v>
                </c:pt>
                <c:pt idx="3587">
                  <c:v>7.763087272644043</c:v>
                </c:pt>
                <c:pt idx="3588">
                  <c:v>7.4636330604553223</c:v>
                </c:pt>
                <c:pt idx="3589">
                  <c:v>7.4111056327819824</c:v>
                </c:pt>
                <c:pt idx="3590">
                  <c:v>7.4184293746948242</c:v>
                </c:pt>
                <c:pt idx="3591">
                  <c:v>7.2862048149108887</c:v>
                </c:pt>
                <c:pt idx="3592">
                  <c:v>7.1172823905944824</c:v>
                </c:pt>
                <c:pt idx="3593">
                  <c:v>7.154019832611084</c:v>
                </c:pt>
                <c:pt idx="3594">
                  <c:v>7.1907181739807129</c:v>
                </c:pt>
                <c:pt idx="3595">
                  <c:v>7.2862048149108887</c:v>
                </c:pt>
                <c:pt idx="3596">
                  <c:v>7.1393327713012695</c:v>
                </c:pt>
                <c:pt idx="3597">
                  <c:v>7.0585331916809082</c:v>
                </c:pt>
                <c:pt idx="3598">
                  <c:v>7.0217952728271484</c:v>
                </c:pt>
                <c:pt idx="3599">
                  <c:v>7.0879077911376953</c:v>
                </c:pt>
                <c:pt idx="3600">
                  <c:v>7.1099581718444824</c:v>
                </c:pt>
                <c:pt idx="3601">
                  <c:v>7.0732202529907227</c:v>
                </c:pt>
                <c:pt idx="3602">
                  <c:v>7.154019832611084</c:v>
                </c:pt>
                <c:pt idx="3603">
                  <c:v>7.4184293746948242</c:v>
                </c:pt>
                <c:pt idx="3604">
                  <c:v>7.3963789939880371</c:v>
                </c:pt>
                <c:pt idx="3605">
                  <c:v>7.3449931144714355</c:v>
                </c:pt>
                <c:pt idx="3606">
                  <c:v>7.1687073707580566</c:v>
                </c:pt>
                <c:pt idx="3607">
                  <c:v>7.2274560928344727</c:v>
                </c:pt>
                <c:pt idx="3608">
                  <c:v>7.760962963104248</c:v>
                </c:pt>
                <c:pt idx="3609">
                  <c:v>8.0478048324584961</c:v>
                </c:pt>
                <c:pt idx="3610">
                  <c:v>8.0079498291015625</c:v>
                </c:pt>
                <c:pt idx="3611">
                  <c:v>7.9043622016906738</c:v>
                </c:pt>
                <c:pt idx="3612">
                  <c:v>7.9123506546020508</c:v>
                </c:pt>
                <c:pt idx="3613">
                  <c:v>8.0796709060668945</c:v>
                </c:pt>
                <c:pt idx="3614">
                  <c:v>8.0079498291015625</c:v>
                </c:pt>
                <c:pt idx="3615">
                  <c:v>7.8724956512451172</c:v>
                </c:pt>
                <c:pt idx="3616">
                  <c:v>7.9760837554931641</c:v>
                </c:pt>
                <c:pt idx="3617">
                  <c:v>8.0478048324584961</c:v>
                </c:pt>
                <c:pt idx="3618">
                  <c:v>8.0398597717285156</c:v>
                </c:pt>
                <c:pt idx="3619">
                  <c:v>7.9681382179260254</c:v>
                </c:pt>
                <c:pt idx="3620">
                  <c:v>7.8486170768737793</c:v>
                </c:pt>
                <c:pt idx="3621">
                  <c:v>7.8406291007995605</c:v>
                </c:pt>
                <c:pt idx="3622">
                  <c:v>7.7529749870300293</c:v>
                </c:pt>
                <c:pt idx="3623">
                  <c:v>7.7290964126586914</c:v>
                </c:pt>
                <c:pt idx="3624">
                  <c:v>7.5139327049255371</c:v>
                </c:pt>
                <c:pt idx="3625">
                  <c:v>7.5059876441955566</c:v>
                </c:pt>
                <c:pt idx="3626">
                  <c:v>7.4820661544799805</c:v>
                </c:pt>
                <c:pt idx="3627">
                  <c:v>7.3466119766235352</c:v>
                </c:pt>
                <c:pt idx="3628">
                  <c:v>7.4900541305541992</c:v>
                </c:pt>
                <c:pt idx="3629">
                  <c:v>7.4262785911560059</c:v>
                </c:pt>
                <c:pt idx="3630">
                  <c:v>7.3784785270690918</c:v>
                </c:pt>
                <c:pt idx="3631">
                  <c:v>7.3784785270690918</c:v>
                </c:pt>
                <c:pt idx="3632">
                  <c:v>7.3944120407104492</c:v>
                </c:pt>
                <c:pt idx="3633">
                  <c:v>7.1952242851257324</c:v>
                </c:pt>
                <c:pt idx="3634">
                  <c:v>6.9561824798583984</c:v>
                </c:pt>
                <c:pt idx="3635">
                  <c:v>7.0677151679992676</c:v>
                </c:pt>
                <c:pt idx="3636">
                  <c:v>7.0995817184448242</c:v>
                </c:pt>
                <c:pt idx="3637">
                  <c:v>7.2510123252868652</c:v>
                </c:pt>
                <c:pt idx="3638">
                  <c:v>7.1952242851257324</c:v>
                </c:pt>
                <c:pt idx="3639">
                  <c:v>7.4661331176757813</c:v>
                </c:pt>
                <c:pt idx="3640">
                  <c:v>7.4501996040344238</c:v>
                </c:pt>
                <c:pt idx="3641">
                  <c:v>7.3944120407104492</c:v>
                </c:pt>
                <c:pt idx="3642">
                  <c:v>7.2669453620910645</c:v>
                </c:pt>
                <c:pt idx="3643">
                  <c:v>7.1872363090515137</c:v>
                </c:pt>
                <c:pt idx="3644">
                  <c:v>7.155369758605957</c:v>
                </c:pt>
                <c:pt idx="3645">
                  <c:v>7.3147454261779785</c:v>
                </c:pt>
                <c:pt idx="3646">
                  <c:v>7.2510123252868652</c:v>
                </c:pt>
                <c:pt idx="3647">
                  <c:v>7.5537872314453125</c:v>
                </c:pt>
                <c:pt idx="3648">
                  <c:v>7.5378541946411133</c:v>
                </c:pt>
                <c:pt idx="3649">
                  <c:v>7.3147454261779785</c:v>
                </c:pt>
                <c:pt idx="3650">
                  <c:v>7.322690486907959</c:v>
                </c:pt>
                <c:pt idx="3651">
                  <c:v>7.402400016784668</c:v>
                </c:pt>
                <c:pt idx="3652">
                  <c:v>7.4661331176757813</c:v>
                </c:pt>
                <c:pt idx="3653">
                  <c:v>7.402400016784668</c:v>
                </c:pt>
                <c:pt idx="3654">
                  <c:v>7.2908239364624023</c:v>
                </c:pt>
                <c:pt idx="3655">
                  <c:v>7.2589573860168457</c:v>
                </c:pt>
                <c:pt idx="3656">
                  <c:v>7.402400016784668</c:v>
                </c:pt>
                <c:pt idx="3657">
                  <c:v>7.3784785270690918</c:v>
                </c:pt>
                <c:pt idx="3658">
                  <c:v>7.4103450775146484</c:v>
                </c:pt>
                <c:pt idx="3659">
                  <c:v>7.2908239364624023</c:v>
                </c:pt>
                <c:pt idx="3660">
                  <c:v>7.2510123252868652</c:v>
                </c:pt>
                <c:pt idx="3661">
                  <c:v>7.1314911842346191</c:v>
                </c:pt>
                <c:pt idx="3662">
                  <c:v>7.155369758605957</c:v>
                </c:pt>
                <c:pt idx="3663">
                  <c:v>7.0199155807495117</c:v>
                </c:pt>
                <c:pt idx="3664">
                  <c:v>7.0597701072692871</c:v>
                </c:pt>
                <c:pt idx="3665">
                  <c:v>7.2430243492126465</c:v>
                </c:pt>
                <c:pt idx="3666">
                  <c:v>7.0279035568237305</c:v>
                </c:pt>
                <c:pt idx="3667">
                  <c:v>6.9561824798583984</c:v>
                </c:pt>
                <c:pt idx="3668">
                  <c:v>6.7250857353210449</c:v>
                </c:pt>
                <c:pt idx="3669">
                  <c:v>6.7888612747192383</c:v>
                </c:pt>
                <c:pt idx="3670">
                  <c:v>6.7171401977539062</c:v>
                </c:pt>
                <c:pt idx="3671">
                  <c:v>6.7330737113952637</c:v>
                </c:pt>
                <c:pt idx="3672">
                  <c:v>6.8047947883605957</c:v>
                </c:pt>
                <c:pt idx="3673">
                  <c:v>8.3205385208129883</c:v>
                </c:pt>
                <c:pt idx="3674">
                  <c:v>8.4687662124633789</c:v>
                </c:pt>
                <c:pt idx="3675">
                  <c:v>8.7454605102539063</c:v>
                </c:pt>
                <c:pt idx="3676">
                  <c:v>8.7652206420898438</c:v>
                </c:pt>
                <c:pt idx="3677">
                  <c:v>8.7257003784179687</c:v>
                </c:pt>
                <c:pt idx="3678">
                  <c:v>8.8146476745605469</c:v>
                </c:pt>
                <c:pt idx="3679">
                  <c:v>8.6762733459472656</c:v>
                </c:pt>
                <c:pt idx="3680">
                  <c:v>8.7356071472167969</c:v>
                </c:pt>
                <c:pt idx="3681">
                  <c:v>8.6268997192382812</c:v>
                </c:pt>
                <c:pt idx="3682">
                  <c:v>8.7849807739257813</c:v>
                </c:pt>
                <c:pt idx="3683">
                  <c:v>9.0518217086791992</c:v>
                </c:pt>
                <c:pt idx="3684">
                  <c:v>9.0518217086791992</c:v>
                </c:pt>
                <c:pt idx="3685">
                  <c:v>9.0715818405151367</c:v>
                </c:pt>
                <c:pt idx="3686">
                  <c:v>9.1506223678588867</c:v>
                </c:pt>
                <c:pt idx="3687">
                  <c:v>9.2692356109619141</c:v>
                </c:pt>
                <c:pt idx="3688">
                  <c:v>9.1011953353881836</c:v>
                </c:pt>
                <c:pt idx="3689">
                  <c:v>9.0715818405151367</c:v>
                </c:pt>
                <c:pt idx="3690">
                  <c:v>9.2494220733642578</c:v>
                </c:pt>
                <c:pt idx="3691">
                  <c:v>9.1308622360229492</c:v>
                </c:pt>
                <c:pt idx="3692">
                  <c:v>9.2000484466552734</c:v>
                </c:pt>
                <c:pt idx="3693">
                  <c:v>9.0715818405151367</c:v>
                </c:pt>
                <c:pt idx="3694">
                  <c:v>9.1011953353881836</c:v>
                </c:pt>
                <c:pt idx="3695">
                  <c:v>9.1605281829833984</c:v>
                </c:pt>
                <c:pt idx="3696">
                  <c:v>8.9431142807006836</c:v>
                </c:pt>
                <c:pt idx="3697">
                  <c:v>8.9727811813354492</c:v>
                </c:pt>
                <c:pt idx="3698">
                  <c:v>9.1011953353881836</c:v>
                </c:pt>
                <c:pt idx="3699">
                  <c:v>9.0715818405151367</c:v>
                </c:pt>
                <c:pt idx="3700">
                  <c:v>8.8146476745605469</c:v>
                </c:pt>
                <c:pt idx="3701">
                  <c:v>8.7553672790527344</c:v>
                </c:pt>
                <c:pt idx="3702">
                  <c:v>8.6960868835449219</c:v>
                </c:pt>
                <c:pt idx="3703">
                  <c:v>8.6367530822753906</c:v>
                </c:pt>
                <c:pt idx="3704">
                  <c:v>8.6466598510742187</c:v>
                </c:pt>
                <c:pt idx="3705">
                  <c:v>8.5873794555664062</c:v>
                </c:pt>
                <c:pt idx="3706">
                  <c:v>8.5972328186035156</c:v>
                </c:pt>
                <c:pt idx="3707">
                  <c:v>8.518193244934082</c:v>
                </c:pt>
                <c:pt idx="3708">
                  <c:v>8.4984331130981445</c:v>
                </c:pt>
                <c:pt idx="3709">
                  <c:v>8.6268997192382812</c:v>
                </c:pt>
                <c:pt idx="3710">
                  <c:v>8.399632453918457</c:v>
                </c:pt>
                <c:pt idx="3711">
                  <c:v>8.7059402465820312</c:v>
                </c:pt>
                <c:pt idx="3712">
                  <c:v>8.6960868835449219</c:v>
                </c:pt>
                <c:pt idx="3713">
                  <c:v>8.6960868835449219</c:v>
                </c:pt>
                <c:pt idx="3714">
                  <c:v>8.6268997192382812</c:v>
                </c:pt>
                <c:pt idx="3715">
                  <c:v>8.6762733459472656</c:v>
                </c:pt>
                <c:pt idx="3716">
                  <c:v>8.6762733459472656</c:v>
                </c:pt>
                <c:pt idx="3717">
                  <c:v>8.5972328186035156</c:v>
                </c:pt>
                <c:pt idx="3718">
                  <c:v>8.557713508605957</c:v>
                </c:pt>
                <c:pt idx="3719">
                  <c:v>8.478672981262207</c:v>
                </c:pt>
                <c:pt idx="3720">
                  <c:v>8.4984331130981445</c:v>
                </c:pt>
                <c:pt idx="3721">
                  <c:v>8.3897256851196289</c:v>
                </c:pt>
                <c:pt idx="3722">
                  <c:v>8.518193244934082</c:v>
                </c:pt>
                <c:pt idx="3723">
                  <c:v>8.5082864761352539</c:v>
                </c:pt>
                <c:pt idx="3724">
                  <c:v>8.4885263442993164</c:v>
                </c:pt>
                <c:pt idx="3725">
                  <c:v>8.4292459487915039</c:v>
                </c:pt>
                <c:pt idx="3726">
                  <c:v>8.4292459487915039</c:v>
                </c:pt>
                <c:pt idx="3727">
                  <c:v>8.439152717590332</c:v>
                </c:pt>
                <c:pt idx="3728">
                  <c:v>8.3699655532836914</c:v>
                </c:pt>
                <c:pt idx="3729">
                  <c:v>8.3402986526489258</c:v>
                </c:pt>
                <c:pt idx="3730">
                  <c:v>8.2810182571411133</c:v>
                </c:pt>
                <c:pt idx="3731">
                  <c:v>8.2513523101806641</c:v>
                </c:pt>
                <c:pt idx="3732">
                  <c:v>8.3897256851196289</c:v>
                </c:pt>
                <c:pt idx="3733">
                  <c:v>7.7166805267333984</c:v>
                </c:pt>
                <c:pt idx="3734">
                  <c:v>7.9369029998779297</c:v>
                </c:pt>
                <c:pt idx="3735">
                  <c:v>7.9919462203979492</c:v>
                </c:pt>
                <c:pt idx="3736">
                  <c:v>8.2121686935424805</c:v>
                </c:pt>
                <c:pt idx="3737">
                  <c:v>8.3222551345825195</c:v>
                </c:pt>
                <c:pt idx="3738">
                  <c:v>8.2580127716064453</c:v>
                </c:pt>
                <c:pt idx="3739">
                  <c:v>8.3406028747558594</c:v>
                </c:pt>
                <c:pt idx="3740">
                  <c:v>8.294708251953125</c:v>
                </c:pt>
                <c:pt idx="3741">
                  <c:v>8.2305164337158203</c:v>
                </c:pt>
                <c:pt idx="3742">
                  <c:v>8.4415397644042969</c:v>
                </c:pt>
                <c:pt idx="3743">
                  <c:v>8.294708251953125</c:v>
                </c:pt>
                <c:pt idx="3744">
                  <c:v>8.4415397644042969</c:v>
                </c:pt>
                <c:pt idx="3745">
                  <c:v>8.6434144973754883</c:v>
                </c:pt>
                <c:pt idx="3746">
                  <c:v>8.4598875045776367</c:v>
                </c:pt>
                <c:pt idx="3747">
                  <c:v>8.4598875045776367</c:v>
                </c:pt>
                <c:pt idx="3748">
                  <c:v>8.3314533233642578</c:v>
                </c:pt>
                <c:pt idx="3749">
                  <c:v>8.6250667572021484</c:v>
                </c:pt>
                <c:pt idx="3750">
                  <c:v>8.6617622375488281</c:v>
                </c:pt>
                <c:pt idx="3751">
                  <c:v>8.6158676147460937</c:v>
                </c:pt>
                <c:pt idx="3752">
                  <c:v>8.4782352447509766</c:v>
                </c:pt>
                <c:pt idx="3753">
                  <c:v>8.6709108352661133</c:v>
                </c:pt>
                <c:pt idx="3754">
                  <c:v>8.6250667572021484</c:v>
                </c:pt>
                <c:pt idx="3755">
                  <c:v>8.5975198745727539</c:v>
                </c:pt>
                <c:pt idx="3756">
                  <c:v>8.5057811737060547</c:v>
                </c:pt>
                <c:pt idx="3757">
                  <c:v>8.4323415756225586</c:v>
                </c:pt>
                <c:pt idx="3758">
                  <c:v>8.469085693359375</c:v>
                </c:pt>
                <c:pt idx="3759">
                  <c:v>8.4323415756225586</c:v>
                </c:pt>
                <c:pt idx="3760">
                  <c:v>8.4965829849243164</c:v>
                </c:pt>
                <c:pt idx="3761">
                  <c:v>8.4965829849243164</c:v>
                </c:pt>
                <c:pt idx="3762">
                  <c:v>8.5149307250976562</c:v>
                </c:pt>
                <c:pt idx="3763">
                  <c:v>8.5516262054443359</c:v>
                </c:pt>
                <c:pt idx="3764">
                  <c:v>8.5608243942260742</c:v>
                </c:pt>
                <c:pt idx="3765">
                  <c:v>8.7260036468505859</c:v>
                </c:pt>
                <c:pt idx="3766">
                  <c:v>8.6984577178955078</c:v>
                </c:pt>
                <c:pt idx="3767">
                  <c:v>8.8636360168457031</c:v>
                </c:pt>
                <c:pt idx="3768">
                  <c:v>8.7535009384155273</c:v>
                </c:pt>
                <c:pt idx="3769">
                  <c:v>8.7626991271972656</c:v>
                </c:pt>
                <c:pt idx="3770">
                  <c:v>8.8911333084106445</c:v>
                </c:pt>
                <c:pt idx="3771">
                  <c:v>8.790196418762207</c:v>
                </c:pt>
                <c:pt idx="3772">
                  <c:v>8.6617622375488281</c:v>
                </c:pt>
                <c:pt idx="3773">
                  <c:v>8.5699739456176758</c:v>
                </c:pt>
                <c:pt idx="3774">
                  <c:v>8.680109977722168</c:v>
                </c:pt>
                <c:pt idx="3775">
                  <c:v>8.6892585754394531</c:v>
                </c:pt>
                <c:pt idx="3776">
                  <c:v>8.6067190170288086</c:v>
                </c:pt>
                <c:pt idx="3777">
                  <c:v>8.6892585754394531</c:v>
                </c:pt>
                <c:pt idx="3778">
                  <c:v>8.5883216857910156</c:v>
                </c:pt>
                <c:pt idx="3779">
                  <c:v>8.4323415756225586</c:v>
                </c:pt>
                <c:pt idx="3780">
                  <c:v>8.4874334335327148</c:v>
                </c:pt>
                <c:pt idx="3781">
                  <c:v>8.5149307250976562</c:v>
                </c:pt>
                <c:pt idx="3782">
                  <c:v>8.3681488037109375</c:v>
                </c:pt>
                <c:pt idx="3783">
                  <c:v>8.3314533233642578</c:v>
                </c:pt>
                <c:pt idx="3784">
                  <c:v>8.3681488037109375</c:v>
                </c:pt>
                <c:pt idx="3785">
                  <c:v>8.3130559921264648</c:v>
                </c:pt>
                <c:pt idx="3786">
                  <c:v>8.3772983551025391</c:v>
                </c:pt>
                <c:pt idx="3787">
                  <c:v>8.3681488037109375</c:v>
                </c:pt>
                <c:pt idx="3788">
                  <c:v>8.2305164337158203</c:v>
                </c:pt>
                <c:pt idx="3789">
                  <c:v>8.138728141784668</c:v>
                </c:pt>
                <c:pt idx="3790">
                  <c:v>8.1937713623046875</c:v>
                </c:pt>
                <c:pt idx="3791">
                  <c:v>11.294549942016602</c:v>
                </c:pt>
                <c:pt idx="3792">
                  <c:v>11.307229995727539</c:v>
                </c:pt>
                <c:pt idx="3793">
                  <c:v>11.180773735046387</c:v>
                </c:pt>
                <c:pt idx="3794">
                  <c:v>11.281938552856445</c:v>
                </c:pt>
                <c:pt idx="3795">
                  <c:v>11.24396800994873</c:v>
                </c:pt>
                <c:pt idx="3796">
                  <c:v>11.534917831420898</c:v>
                </c:pt>
                <c:pt idx="3797">
                  <c:v>11.560208320617676</c:v>
                </c:pt>
                <c:pt idx="3798">
                  <c:v>11.458976745605469</c:v>
                </c:pt>
                <c:pt idx="3799">
                  <c:v>11.294549942016602</c:v>
                </c:pt>
                <c:pt idx="3800">
                  <c:v>11.534917831420898</c:v>
                </c:pt>
                <c:pt idx="3801">
                  <c:v>11.534917831420898</c:v>
                </c:pt>
                <c:pt idx="3802">
                  <c:v>11.775217056274414</c:v>
                </c:pt>
                <c:pt idx="3803">
                  <c:v>11.686664581298828</c:v>
                </c:pt>
                <c:pt idx="3804">
                  <c:v>11.86376953125</c:v>
                </c:pt>
                <c:pt idx="3805">
                  <c:v>11.825798988342285</c:v>
                </c:pt>
                <c:pt idx="3806">
                  <c:v>11.851090431213379</c:v>
                </c:pt>
                <c:pt idx="3807">
                  <c:v>11.90167236328125</c:v>
                </c:pt>
                <c:pt idx="3808">
                  <c:v>12.091389656066895</c:v>
                </c:pt>
                <c:pt idx="3809">
                  <c:v>11.964934349060059</c:v>
                </c:pt>
                <c:pt idx="3810">
                  <c:v>12.002837181091309</c:v>
                </c:pt>
                <c:pt idx="3811">
                  <c:v>11.914352416992188</c:v>
                </c:pt>
                <c:pt idx="3812">
                  <c:v>11.838411331176758</c:v>
                </c:pt>
                <c:pt idx="3813">
                  <c:v>11.636081695556641</c:v>
                </c:pt>
                <c:pt idx="3814">
                  <c:v>11.58549976348877</c:v>
                </c:pt>
                <c:pt idx="3815">
                  <c:v>11.58549976348877</c:v>
                </c:pt>
                <c:pt idx="3816">
                  <c:v>11.484334945678711</c:v>
                </c:pt>
                <c:pt idx="3817">
                  <c:v>11.433685302734375</c:v>
                </c:pt>
                <c:pt idx="3818">
                  <c:v>11.269259452819824</c:v>
                </c:pt>
                <c:pt idx="3819">
                  <c:v>11.345200538635254</c:v>
                </c:pt>
                <c:pt idx="3820">
                  <c:v>11.20606517791748</c:v>
                </c:pt>
                <c:pt idx="3821">
                  <c:v>11.218676567077637</c:v>
                </c:pt>
                <c:pt idx="3822">
                  <c:v>11.332520484924316</c:v>
                </c:pt>
                <c:pt idx="3823">
                  <c:v>11.24396800994873</c:v>
                </c:pt>
                <c:pt idx="3824">
                  <c:v>11.193386077880859</c:v>
                </c:pt>
                <c:pt idx="3825">
                  <c:v>11.117512702941895</c:v>
                </c:pt>
                <c:pt idx="3826">
                  <c:v>11.218676567077637</c:v>
                </c:pt>
                <c:pt idx="3827">
                  <c:v>11.31990909576416</c:v>
                </c:pt>
                <c:pt idx="3828">
                  <c:v>11.155483245849609</c:v>
                </c:pt>
                <c:pt idx="3829">
                  <c:v>11.092221260070801</c:v>
                </c:pt>
                <c:pt idx="3830">
                  <c:v>11.104832649230957</c:v>
                </c:pt>
                <c:pt idx="3831">
                  <c:v>10.864533424377441</c:v>
                </c:pt>
                <c:pt idx="3832">
                  <c:v>10.826630592346191</c:v>
                </c:pt>
                <c:pt idx="3833">
                  <c:v>10.902503967285156</c:v>
                </c:pt>
                <c:pt idx="3834">
                  <c:v>10.826630592346191</c:v>
                </c:pt>
                <c:pt idx="3835">
                  <c:v>10.548360824584961</c:v>
                </c:pt>
                <c:pt idx="3836">
                  <c:v>10.548360824584961</c:v>
                </c:pt>
                <c:pt idx="3837">
                  <c:v>10.485098838806152</c:v>
                </c:pt>
                <c:pt idx="3838">
                  <c:v>10.485098838806152</c:v>
                </c:pt>
                <c:pt idx="3839">
                  <c:v>10.459808349609375</c:v>
                </c:pt>
                <c:pt idx="3840">
                  <c:v>10.712786674499512</c:v>
                </c:pt>
                <c:pt idx="3841">
                  <c:v>10.700107574462891</c:v>
                </c:pt>
                <c:pt idx="3842">
                  <c:v>10.738078117370605</c:v>
                </c:pt>
                <c:pt idx="3843">
                  <c:v>10.750757217407227</c:v>
                </c:pt>
                <c:pt idx="3844">
                  <c:v>10.674816131591797</c:v>
                </c:pt>
                <c:pt idx="3845">
                  <c:v>10.560972213745117</c:v>
                </c:pt>
                <c:pt idx="3846">
                  <c:v>10.194217681884766</c:v>
                </c:pt>
                <c:pt idx="3847">
                  <c:v>10.181537628173828</c:v>
                </c:pt>
                <c:pt idx="3848">
                  <c:v>10.130955696105957</c:v>
                </c:pt>
                <c:pt idx="3849">
                  <c:v>10.282770156860352</c:v>
                </c:pt>
                <c:pt idx="3850">
                  <c:v>10.222312927246094</c:v>
                </c:pt>
                <c:pt idx="3851">
                  <c:v>10.222312927246094</c:v>
                </c:pt>
                <c:pt idx="3852">
                  <c:v>10.260178565979004</c:v>
                </c:pt>
                <c:pt idx="3853">
                  <c:v>10.197046279907227</c:v>
                </c:pt>
                <c:pt idx="3854">
                  <c:v>10.070644378662109</c:v>
                </c:pt>
                <c:pt idx="3855">
                  <c:v>9.6915760040283203</c:v>
                </c:pt>
                <c:pt idx="3856">
                  <c:v>9.7295103073120117</c:v>
                </c:pt>
                <c:pt idx="3857">
                  <c:v>9.7421102523803711</c:v>
                </c:pt>
                <c:pt idx="3858">
                  <c:v>9.6915760040283203</c:v>
                </c:pt>
                <c:pt idx="3859">
                  <c:v>9.7673768997192383</c:v>
                </c:pt>
                <c:pt idx="3860">
                  <c:v>9.6410427093505859</c:v>
                </c:pt>
                <c:pt idx="3861">
                  <c:v>9.7168426513671875</c:v>
                </c:pt>
                <c:pt idx="3862">
                  <c:v>9.6915760040283203</c:v>
                </c:pt>
                <c:pt idx="3863">
                  <c:v>9.7168426513671875</c:v>
                </c:pt>
                <c:pt idx="3864">
                  <c:v>9.6157760620117187</c:v>
                </c:pt>
                <c:pt idx="3865">
                  <c:v>9.4135751724243164</c:v>
                </c:pt>
                <c:pt idx="3866">
                  <c:v>9.4262418746948242</c:v>
                </c:pt>
                <c:pt idx="3867">
                  <c:v>9.363041877746582</c:v>
                </c:pt>
                <c:pt idx="3868">
                  <c:v>9.3504419326782227</c:v>
                </c:pt>
                <c:pt idx="3869">
                  <c:v>9.4641761779785156</c:v>
                </c:pt>
                <c:pt idx="3870">
                  <c:v>9.5525760650634766</c:v>
                </c:pt>
                <c:pt idx="3871">
                  <c:v>9.6789770126342773</c:v>
                </c:pt>
                <c:pt idx="3872">
                  <c:v>9.6663093566894531</c:v>
                </c:pt>
                <c:pt idx="3873">
                  <c:v>9.7926435470581055</c:v>
                </c:pt>
                <c:pt idx="3874">
                  <c:v>9.7800436019897461</c:v>
                </c:pt>
                <c:pt idx="3875">
                  <c:v>9.7547769546508789</c:v>
                </c:pt>
                <c:pt idx="3876">
                  <c:v>9.7168426513671875</c:v>
                </c:pt>
                <c:pt idx="3877">
                  <c:v>9.7673768997192383</c:v>
                </c:pt>
                <c:pt idx="3878">
                  <c:v>9.7926435470581055</c:v>
                </c:pt>
                <c:pt idx="3879">
                  <c:v>9.8558435440063477</c:v>
                </c:pt>
                <c:pt idx="3880">
                  <c:v>9.7926435470581055</c:v>
                </c:pt>
                <c:pt idx="3881">
                  <c:v>9.8558435440063477</c:v>
                </c:pt>
                <c:pt idx="3882">
                  <c:v>9.5778427124023437</c:v>
                </c:pt>
                <c:pt idx="3883">
                  <c:v>9.51470947265625</c:v>
                </c:pt>
                <c:pt idx="3884">
                  <c:v>9.5399761199951172</c:v>
                </c:pt>
                <c:pt idx="3885">
                  <c:v>9.5020418167114258</c:v>
                </c:pt>
                <c:pt idx="3886">
                  <c:v>9.4894428253173828</c:v>
                </c:pt>
                <c:pt idx="3887">
                  <c:v>9.5020418167114258</c:v>
                </c:pt>
                <c:pt idx="3888">
                  <c:v>9.5020418167114258</c:v>
                </c:pt>
                <c:pt idx="3889">
                  <c:v>9.4641761779785156</c:v>
                </c:pt>
                <c:pt idx="3890">
                  <c:v>9.3504419326782227</c:v>
                </c:pt>
                <c:pt idx="3891">
                  <c:v>9.6031093597412109</c:v>
                </c:pt>
                <c:pt idx="3892">
                  <c:v>9.5399761199951172</c:v>
                </c:pt>
                <c:pt idx="3893">
                  <c:v>9.6157760620117187</c:v>
                </c:pt>
                <c:pt idx="3894">
                  <c:v>9.6157760620117187</c:v>
                </c:pt>
                <c:pt idx="3895">
                  <c:v>9.5778427124023437</c:v>
                </c:pt>
                <c:pt idx="3896">
                  <c:v>9.4262418746948242</c:v>
                </c:pt>
                <c:pt idx="3897">
                  <c:v>9.2493076324462891</c:v>
                </c:pt>
                <c:pt idx="3898">
                  <c:v>9.3251752853393555</c:v>
                </c:pt>
                <c:pt idx="3899">
                  <c:v>9.6031093597412109</c:v>
                </c:pt>
                <c:pt idx="3900">
                  <c:v>9.5525760650634766</c:v>
                </c:pt>
                <c:pt idx="3901">
                  <c:v>9.4641761779785156</c:v>
                </c:pt>
                <c:pt idx="3902">
                  <c:v>9.4515085220336914</c:v>
                </c:pt>
                <c:pt idx="3903">
                  <c:v>9.4135751724243164</c:v>
                </c:pt>
                <c:pt idx="3904">
                  <c:v>9.5020418167114258</c:v>
                </c:pt>
                <c:pt idx="3905">
                  <c:v>9.363041877746582</c:v>
                </c:pt>
                <c:pt idx="3906">
                  <c:v>9.2872409820556641</c:v>
                </c:pt>
                <c:pt idx="3907">
                  <c:v>9.2745742797851562</c:v>
                </c:pt>
                <c:pt idx="3908">
                  <c:v>9.1356410980224609</c:v>
                </c:pt>
                <c:pt idx="3909">
                  <c:v>9.1103744506835938</c:v>
                </c:pt>
                <c:pt idx="3910">
                  <c:v>9.0597734451293945</c:v>
                </c:pt>
                <c:pt idx="3911">
                  <c:v>9.0471735000610352</c:v>
                </c:pt>
                <c:pt idx="3912">
                  <c:v>8.983973503112793</c:v>
                </c:pt>
                <c:pt idx="3913">
                  <c:v>9.2493076324462891</c:v>
                </c:pt>
                <c:pt idx="3914">
                  <c:v>9.3251752853393555</c:v>
                </c:pt>
                <c:pt idx="3915">
                  <c:v>4.7263760566711426</c:v>
                </c:pt>
                <c:pt idx="3916">
                  <c:v>4.8103160858154297</c:v>
                </c:pt>
                <c:pt idx="3917">
                  <c:v>4.8038778305053711</c:v>
                </c:pt>
                <c:pt idx="3918">
                  <c:v>4.7844939231872559</c:v>
                </c:pt>
                <c:pt idx="3919">
                  <c:v>4.8103160858154297</c:v>
                </c:pt>
                <c:pt idx="3920">
                  <c:v>4.7844939231872559</c:v>
                </c:pt>
                <c:pt idx="3921">
                  <c:v>4.8167891502380371</c:v>
                </c:pt>
                <c:pt idx="3922">
                  <c:v>4.8749070167541504</c:v>
                </c:pt>
                <c:pt idx="3923">
                  <c:v>4.920079231262207</c:v>
                </c:pt>
                <c:pt idx="3924">
                  <c:v>4.894256591796875</c:v>
                </c:pt>
                <c:pt idx="3925">
                  <c:v>4.9394631385803223</c:v>
                </c:pt>
                <c:pt idx="3926">
                  <c:v>4.8878183364868164</c:v>
                </c:pt>
                <c:pt idx="3927">
                  <c:v>4.9007296562194824</c:v>
                </c:pt>
                <c:pt idx="3928">
                  <c:v>4.8619956970214844</c:v>
                </c:pt>
                <c:pt idx="3929">
                  <c:v>4.8167891502380371</c:v>
                </c:pt>
                <c:pt idx="3930">
                  <c:v>4.8232274055480957</c:v>
                </c:pt>
                <c:pt idx="3931">
                  <c:v>4.8297004699707031</c:v>
                </c:pt>
                <c:pt idx="3932">
                  <c:v>4.8490843772888184</c:v>
                </c:pt>
                <c:pt idx="3933">
                  <c:v>4.9330248832702637</c:v>
                </c:pt>
                <c:pt idx="3934">
                  <c:v>4.9588475227355957</c:v>
                </c:pt>
                <c:pt idx="3935">
                  <c:v>4.9911079406738281</c:v>
                </c:pt>
                <c:pt idx="3936">
                  <c:v>4.9588475227355957</c:v>
                </c:pt>
                <c:pt idx="3937">
                  <c:v>4.9652857780456543</c:v>
                </c:pt>
                <c:pt idx="3938">
                  <c:v>4.868433952331543</c:v>
                </c:pt>
                <c:pt idx="3939">
                  <c:v>4.8619956970214844</c:v>
                </c:pt>
                <c:pt idx="3940">
                  <c:v>4.9265518188476563</c:v>
                </c:pt>
                <c:pt idx="3941">
                  <c:v>4.8361735343933105</c:v>
                </c:pt>
                <c:pt idx="3942">
                  <c:v>4.8426117897033691</c:v>
                </c:pt>
                <c:pt idx="3943">
                  <c:v>4.7909665107727051</c:v>
                </c:pt>
                <c:pt idx="3944">
                  <c:v>4.7522330284118652</c:v>
                </c:pt>
                <c:pt idx="3945">
                  <c:v>4.7586712837219238</c:v>
                </c:pt>
                <c:pt idx="3946">
                  <c:v>4.7457599639892578</c:v>
                </c:pt>
                <c:pt idx="3947">
                  <c:v>4.8232274055480957</c:v>
                </c:pt>
                <c:pt idx="3948">
                  <c:v>4.8038778305053711</c:v>
                </c:pt>
                <c:pt idx="3949">
                  <c:v>4.8490843772888184</c:v>
                </c:pt>
                <c:pt idx="3950">
                  <c:v>4.8232274055480957</c:v>
                </c:pt>
                <c:pt idx="3951">
                  <c:v>4.8167891502380371</c:v>
                </c:pt>
                <c:pt idx="3952">
                  <c:v>4.8038778305053711</c:v>
                </c:pt>
                <c:pt idx="3953">
                  <c:v>4.7844939231872559</c:v>
                </c:pt>
                <c:pt idx="3954">
                  <c:v>4.8167891502380371</c:v>
                </c:pt>
                <c:pt idx="3955">
                  <c:v>4.7457599639892578</c:v>
                </c:pt>
                <c:pt idx="3956">
                  <c:v>4.7974052429199219</c:v>
                </c:pt>
                <c:pt idx="3957">
                  <c:v>5.0879597663879395</c:v>
                </c:pt>
                <c:pt idx="3958">
                  <c:v>5.0944328308105469</c:v>
                </c:pt>
                <c:pt idx="3959">
                  <c:v>5.3333420753479004</c:v>
                </c:pt>
                <c:pt idx="3960">
                  <c:v>5.378514289855957</c:v>
                </c:pt>
                <c:pt idx="3961">
                  <c:v>5.3462533950805664</c:v>
                </c:pt>
                <c:pt idx="3962">
                  <c:v>5.4237208366394043</c:v>
                </c:pt>
                <c:pt idx="3963">
                  <c:v>5.352691650390625</c:v>
                </c:pt>
                <c:pt idx="3964">
                  <c:v>5.7465710639953613</c:v>
                </c:pt>
                <c:pt idx="3965">
                  <c:v>5.8563337326049805</c:v>
                </c:pt>
                <c:pt idx="3966">
                  <c:v>5.9015402793884277</c:v>
                </c:pt>
                <c:pt idx="3967">
                  <c:v>5.8434224128723145</c:v>
                </c:pt>
                <c:pt idx="3968">
                  <c:v>5.849860668182373</c:v>
                </c:pt>
                <c:pt idx="3969">
                  <c:v>5.7917776107788086</c:v>
                </c:pt>
                <c:pt idx="3970">
                  <c:v>5.8692450523376465</c:v>
                </c:pt>
                <c:pt idx="3971">
                  <c:v>6.1016817092895508</c:v>
                </c:pt>
                <c:pt idx="3972">
                  <c:v>6.1081547737121582</c:v>
                </c:pt>
                <c:pt idx="3973">
                  <c:v>6.0629482269287109</c:v>
                </c:pt>
                <c:pt idx="3974">
                  <c:v>6.1920948028564453</c:v>
                </c:pt>
                <c:pt idx="3975">
                  <c:v>6.4051475524902344</c:v>
                </c:pt>
                <c:pt idx="3976">
                  <c:v>3.9662623405456543</c:v>
                </c:pt>
                <c:pt idx="3977">
                  <c:v>4.0850119590759277</c:v>
                </c:pt>
                <c:pt idx="3978">
                  <c:v>4.0058383941650391</c:v>
                </c:pt>
                <c:pt idx="3979">
                  <c:v>4.0137534141540527</c:v>
                </c:pt>
                <c:pt idx="3980">
                  <c:v>3.9741775989532471</c:v>
                </c:pt>
                <c:pt idx="3981">
                  <c:v>3.8870890140533447</c:v>
                </c:pt>
                <c:pt idx="3982">
                  <c:v>4.0968737602233887</c:v>
                </c:pt>
                <c:pt idx="3983">
                  <c:v>4.088958740234375</c:v>
                </c:pt>
                <c:pt idx="3984">
                  <c:v>4.0058383941650391</c:v>
                </c:pt>
                <c:pt idx="3985">
                  <c:v>3.9702093601226807</c:v>
                </c:pt>
                <c:pt idx="3986">
                  <c:v>4.0216689109802246</c:v>
                </c:pt>
                <c:pt idx="3987">
                  <c:v>4.1166725158691406</c:v>
                </c:pt>
                <c:pt idx="3988">
                  <c:v>4.1483335494995117</c:v>
                </c:pt>
                <c:pt idx="3989">
                  <c:v>4.1958460807800293</c:v>
                </c:pt>
                <c:pt idx="3990">
                  <c:v>4.1997928619384766</c:v>
                </c:pt>
                <c:pt idx="3991">
                  <c:v>4.2195916175842285</c:v>
                </c:pt>
                <c:pt idx="3992">
                  <c:v>4.4254293441772461</c:v>
                </c:pt>
                <c:pt idx="3993">
                  <c:v>4.4729204177856445</c:v>
                </c:pt>
                <c:pt idx="3994">
                  <c:v>4.4491748809814453</c:v>
                </c:pt>
                <c:pt idx="3995">
                  <c:v>4.5441789627075195</c:v>
                </c:pt>
                <c:pt idx="3996">
                  <c:v>4.7302179336547852</c:v>
                </c:pt>
                <c:pt idx="3997">
                  <c:v>4.7777090072631836</c:v>
                </c:pt>
                <c:pt idx="3998">
                  <c:v>4.6985569000244141</c:v>
                </c:pt>
                <c:pt idx="3999">
                  <c:v>4.7500166893005371</c:v>
                </c:pt>
                <c:pt idx="4000">
                  <c:v>4.5243802070617676</c:v>
                </c:pt>
                <c:pt idx="4001">
                  <c:v>4.4887509346008301</c:v>
                </c:pt>
                <c:pt idx="4002">
                  <c:v>4.4570903778076172</c:v>
                </c:pt>
                <c:pt idx="4003">
                  <c:v>4.393768310546875</c:v>
                </c:pt>
                <c:pt idx="4004">
                  <c:v>4.278965950012207</c:v>
                </c:pt>
                <c:pt idx="4005">
                  <c:v>4.0454144477844238</c:v>
                </c:pt>
                <c:pt idx="4006">
                  <c:v>4.0137534141540527</c:v>
                </c:pt>
                <c:pt idx="4007">
                  <c:v>4.0850119590759277</c:v>
                </c:pt>
                <c:pt idx="4008">
                  <c:v>4.088958740234375</c:v>
                </c:pt>
                <c:pt idx="4009">
                  <c:v>4.1127257347106934</c:v>
                </c:pt>
                <c:pt idx="4010">
                  <c:v>4.3779168128967285</c:v>
                </c:pt>
                <c:pt idx="4011">
                  <c:v>4.4214611053466797</c:v>
                </c:pt>
                <c:pt idx="4012">
                  <c:v>4.1127257347106934</c:v>
                </c:pt>
                <c:pt idx="4013">
                  <c:v>4.3818850517272949</c:v>
                </c:pt>
                <c:pt idx="4014">
                  <c:v>4.3977155685424805</c:v>
                </c:pt>
                <c:pt idx="4015">
                  <c:v>4.2591676712036133</c:v>
                </c:pt>
                <c:pt idx="4016">
                  <c:v>4.2393898963928223</c:v>
                </c:pt>
                <c:pt idx="4017">
                  <c:v>4.1443862915039062</c:v>
                </c:pt>
                <c:pt idx="4018">
                  <c:v>4.0731282234191895</c:v>
                </c:pt>
                <c:pt idx="4019">
                  <c:v>4.0572977066040039</c:v>
                </c:pt>
                <c:pt idx="4020">
                  <c:v>4.1364712715148926</c:v>
                </c:pt>
                <c:pt idx="4021">
                  <c:v>4.1602168083190918</c:v>
                </c:pt>
                <c:pt idx="4022">
                  <c:v>4.1483335494995117</c:v>
                </c:pt>
                <c:pt idx="4023">
                  <c:v>4.2156233787536621</c:v>
                </c:pt>
                <c:pt idx="4024">
                  <c:v>4.4293766021728516</c:v>
                </c:pt>
                <c:pt idx="4025">
                  <c:v>4.393768310546875</c:v>
                </c:pt>
                <c:pt idx="4026">
                  <c:v>4.3779168128967285</c:v>
                </c:pt>
                <c:pt idx="4027">
                  <c:v>4.3700017929077148</c:v>
                </c:pt>
                <c:pt idx="4028">
                  <c:v>4.2354221343994141</c:v>
                </c:pt>
                <c:pt idx="4029">
                  <c:v>4.2591676712036133</c:v>
                </c:pt>
                <c:pt idx="4030">
                  <c:v>3.9662623405456543</c:v>
                </c:pt>
                <c:pt idx="4031">
                  <c:v>4.0098066329956055</c:v>
                </c:pt>
                <c:pt idx="4032">
                  <c:v>6.0766644477844238</c:v>
                </c:pt>
                <c:pt idx="4033">
                  <c:v>6.0645737648010254</c:v>
                </c:pt>
                <c:pt idx="4034">
                  <c:v>6.082726001739502</c:v>
                </c:pt>
                <c:pt idx="4035">
                  <c:v>5.9980587959289551</c:v>
                </c:pt>
                <c:pt idx="4036">
                  <c:v>6.0706353187561035</c:v>
                </c:pt>
                <c:pt idx="4037">
                  <c:v>6.0464539527893066</c:v>
                </c:pt>
                <c:pt idx="4038">
                  <c:v>6.0585446357727051</c:v>
                </c:pt>
                <c:pt idx="4039">
                  <c:v>6.0101819038391113</c:v>
                </c:pt>
                <c:pt idx="4040">
                  <c:v>5.9436674118041992</c:v>
                </c:pt>
                <c:pt idx="4041">
                  <c:v>5.8892431259155273</c:v>
                </c:pt>
                <c:pt idx="4042">
                  <c:v>5.7985472679138184</c:v>
                </c:pt>
                <c:pt idx="4043">
                  <c:v>5.8227286338806152</c:v>
                </c:pt>
                <c:pt idx="4044">
                  <c:v>6.1310882568359375</c:v>
                </c:pt>
                <c:pt idx="4045">
                  <c:v>6.1794509887695313</c:v>
                </c:pt>
                <c:pt idx="4046">
                  <c:v>5.9496965408325195</c:v>
                </c:pt>
                <c:pt idx="4047">
                  <c:v>6.0645737648010254</c:v>
                </c:pt>
                <c:pt idx="4048">
                  <c:v>5.9920296669006348</c:v>
                </c:pt>
                <c:pt idx="4049">
                  <c:v>5.9738774299621582</c:v>
                </c:pt>
                <c:pt idx="4050">
                  <c:v>5.9376058578491211</c:v>
                </c:pt>
                <c:pt idx="4051">
                  <c:v>6.052483081817627</c:v>
                </c:pt>
                <c:pt idx="4052">
                  <c:v>6.1250591278076172</c:v>
                </c:pt>
                <c:pt idx="4053">
                  <c:v>6.082726001739502</c:v>
                </c:pt>
                <c:pt idx="4054">
                  <c:v>6.0766644477844238</c:v>
                </c:pt>
                <c:pt idx="4055">
                  <c:v>6.0283017158508301</c:v>
                </c:pt>
                <c:pt idx="4056">
                  <c:v>6.0645737648010254</c:v>
                </c:pt>
                <c:pt idx="4057">
                  <c:v>6.0585446357727051</c:v>
                </c:pt>
                <c:pt idx="4058">
                  <c:v>6.0283017158508301</c:v>
                </c:pt>
                <c:pt idx="4059">
                  <c:v>6.0403923988342285</c:v>
                </c:pt>
                <c:pt idx="4060">
                  <c:v>6.1371498107910156</c:v>
                </c:pt>
                <c:pt idx="4061">
                  <c:v>6.1915740966796875</c:v>
                </c:pt>
                <c:pt idx="4062">
                  <c:v>6.2943606376647949</c:v>
                </c:pt>
                <c:pt idx="4063">
                  <c:v>6.2520270347595215</c:v>
                </c:pt>
                <c:pt idx="4064">
                  <c:v>6.2641177177429199</c:v>
                </c:pt>
                <c:pt idx="4065">
                  <c:v>6.1371498107910156</c:v>
                </c:pt>
                <c:pt idx="4066">
                  <c:v>6.1673603057861328</c:v>
                </c:pt>
                <c:pt idx="4067">
                  <c:v>6.2217845916748047</c:v>
                </c:pt>
                <c:pt idx="4068">
                  <c:v>6.3789949417114258</c:v>
                </c:pt>
                <c:pt idx="4069">
                  <c:v>6.360875129699707</c:v>
                </c:pt>
                <c:pt idx="4070">
                  <c:v>6.3729658126831055</c:v>
                </c:pt>
                <c:pt idx="4071">
                  <c:v>6.3306326866149902</c:v>
                </c:pt>
                <c:pt idx="4072">
                  <c:v>5.9496965408325195</c:v>
                </c:pt>
                <c:pt idx="4073">
                  <c:v>5.8892431259155273</c:v>
                </c:pt>
                <c:pt idx="4074">
                  <c:v>5.8348193168640137</c:v>
                </c:pt>
                <c:pt idx="4075">
                  <c:v>5.7138805389404297</c:v>
                </c:pt>
                <c:pt idx="4076">
                  <c:v>5.6534271240234375</c:v>
                </c:pt>
                <c:pt idx="4077">
                  <c:v>5.453883171081543</c:v>
                </c:pt>
                <c:pt idx="4078">
                  <c:v>5.453883171081543</c:v>
                </c:pt>
                <c:pt idx="4079">
                  <c:v>5.4478540420532227</c:v>
                </c:pt>
                <c:pt idx="4080">
                  <c:v>5.4841256141662598</c:v>
                </c:pt>
                <c:pt idx="4081">
                  <c:v>5.3752775192260742</c:v>
                </c:pt>
                <c:pt idx="4082">
                  <c:v>5.0910987854003906</c:v>
                </c:pt>
                <c:pt idx="4083">
                  <c:v>5.0064644813537598</c:v>
                </c:pt>
                <c:pt idx="4084">
                  <c:v>4.5469231605529785</c:v>
                </c:pt>
                <c:pt idx="4085">
                  <c:v>4.716224193572998</c:v>
                </c:pt>
                <c:pt idx="4086">
                  <c:v>4.6980719566345215</c:v>
                </c:pt>
                <c:pt idx="4087">
                  <c:v>4.7645869255065918</c:v>
                </c:pt>
                <c:pt idx="4088">
                  <c:v>5.0064644813537598</c:v>
                </c:pt>
                <c:pt idx="4089">
                  <c:v>2.9520492553710937</c:v>
                </c:pt>
                <c:pt idx="4090">
                  <c:v>2.94482421875</c:v>
                </c:pt>
                <c:pt idx="4091">
                  <c:v>2.9050757884979248</c:v>
                </c:pt>
                <c:pt idx="4092">
                  <c:v>2.9339766502380371</c:v>
                </c:pt>
                <c:pt idx="4093">
                  <c:v>2.9303736686706543</c:v>
                </c:pt>
                <c:pt idx="4094">
                  <c:v>2.8581023216247559</c:v>
                </c:pt>
                <c:pt idx="4095">
                  <c:v>2.8617053031921387</c:v>
                </c:pt>
                <c:pt idx="4096">
                  <c:v>2.9303736686706543</c:v>
                </c:pt>
                <c:pt idx="4097">
                  <c:v>3.2013673782348633</c:v>
                </c:pt>
                <c:pt idx="4098">
                  <c:v>3.0676720142364502</c:v>
                </c:pt>
                <c:pt idx="4099">
                  <c:v>3.0929698944091797</c:v>
                </c:pt>
                <c:pt idx="4100">
                  <c:v>3.0857448577880859</c:v>
                </c:pt>
                <c:pt idx="4101">
                  <c:v>3.0532217025756836</c:v>
                </c:pt>
                <c:pt idx="4102">
                  <c:v>2.9628775119781494</c:v>
                </c:pt>
                <c:pt idx="4103">
                  <c:v>2.9014534950256348</c:v>
                </c:pt>
                <c:pt idx="4104">
                  <c:v>2.8725526332855225</c:v>
                </c:pt>
                <c:pt idx="4105">
                  <c:v>2.94120192527771</c:v>
                </c:pt>
                <c:pt idx="4106">
                  <c:v>2.8906254768371582</c:v>
                </c:pt>
                <c:pt idx="4107">
                  <c:v>2.897850513458252</c:v>
                </c:pt>
                <c:pt idx="4108">
                  <c:v>2.8797779083251953</c:v>
                </c:pt>
                <c:pt idx="4109">
                  <c:v>2.7966783046722412</c:v>
                </c:pt>
                <c:pt idx="4110">
                  <c:v>2.8328044414520264</c:v>
                </c:pt>
                <c:pt idx="4111">
                  <c:v>2.8400294780731201</c:v>
                </c:pt>
                <c:pt idx="4112">
                  <c:v>2.8870031833648682</c:v>
                </c:pt>
                <c:pt idx="4113">
                  <c:v>2.8834002017974854</c:v>
                </c:pt>
                <c:pt idx="4114">
                  <c:v>2.9123010635375977</c:v>
                </c:pt>
                <c:pt idx="4115">
                  <c:v>2.9014534950256348</c:v>
                </c:pt>
                <c:pt idx="4116">
                  <c:v>2.8942282199859619</c:v>
                </c:pt>
                <c:pt idx="4117">
                  <c:v>2.8870031833648682</c:v>
                </c:pt>
                <c:pt idx="4118">
                  <c:v>2.8942282199859619</c:v>
                </c:pt>
                <c:pt idx="4119">
                  <c:v>3.0026257038116455</c:v>
                </c:pt>
                <c:pt idx="4120">
                  <c:v>3.0423741340637207</c:v>
                </c:pt>
                <c:pt idx="4121">
                  <c:v>3.0026257038116455</c:v>
                </c:pt>
                <c:pt idx="4122">
                  <c:v>2.9701220989227295</c:v>
                </c:pt>
                <c:pt idx="4123">
                  <c:v>3.0026257038116455</c:v>
                </c:pt>
                <c:pt idx="4124">
                  <c:v>3.0532217025756836</c:v>
                </c:pt>
                <c:pt idx="4125">
                  <c:v>3.074897289276123</c:v>
                </c:pt>
                <c:pt idx="4126">
                  <c:v>3.0532217025756836</c:v>
                </c:pt>
                <c:pt idx="4127">
                  <c:v>3.0495994091033936</c:v>
                </c:pt>
                <c:pt idx="4128">
                  <c:v>3.0423741340637207</c:v>
                </c:pt>
                <c:pt idx="4129">
                  <c:v>3.1579968929290771</c:v>
                </c:pt>
                <c:pt idx="4130">
                  <c:v>3.2338905334472656</c:v>
                </c:pt>
                <c:pt idx="4131">
                  <c:v>3.251943826675415</c:v>
                </c:pt>
                <c:pt idx="4132">
                  <c:v>3.2230429649353027</c:v>
                </c:pt>
                <c:pt idx="4133">
                  <c:v>3.2483410835266113</c:v>
                </c:pt>
                <c:pt idx="4134">
                  <c:v>3.2411158084869385</c:v>
                </c:pt>
                <c:pt idx="4135">
                  <c:v>3.2844669818878174</c:v>
                </c:pt>
                <c:pt idx="4136">
                  <c:v>3.3025398254394531</c:v>
                </c:pt>
                <c:pt idx="4137">
                  <c:v>3.2989175319671631</c:v>
                </c:pt>
                <c:pt idx="4138">
                  <c:v>3.4579107761383057</c:v>
                </c:pt>
                <c:pt idx="4139">
                  <c:v>3.8047788143157959</c:v>
                </c:pt>
                <c:pt idx="4140">
                  <c:v>4.119143009185791</c:v>
                </c:pt>
                <c:pt idx="4141">
                  <c:v>4.0721697807312012</c:v>
                </c:pt>
                <c:pt idx="4142">
                  <c:v>4.4262628555297852</c:v>
                </c:pt>
                <c:pt idx="4143">
                  <c:v>4.3034148216247559</c:v>
                </c:pt>
                <c:pt idx="4144">
                  <c:v>4.1516470909118652</c:v>
                </c:pt>
                <c:pt idx="4145">
                  <c:v>3.9131762981414795</c:v>
                </c:pt>
                <c:pt idx="4146">
                  <c:v>3.9746003150939941</c:v>
                </c:pt>
                <c:pt idx="4147">
                  <c:v>4.0396466255187988</c:v>
                </c:pt>
                <c:pt idx="4148">
                  <c:v>3.9059510231018066</c:v>
                </c:pt>
                <c:pt idx="4149">
                  <c:v>3.8951036930084229</c:v>
                </c:pt>
                <c:pt idx="4150">
                  <c:v>3.6747057437896729</c:v>
                </c:pt>
                <c:pt idx="4151">
                  <c:v>3.7000036239624023</c:v>
                </c:pt>
                <c:pt idx="4152">
                  <c:v>3.6458048820495605</c:v>
                </c:pt>
                <c:pt idx="4153">
                  <c:v>6.67926025390625</c:v>
                </c:pt>
                <c:pt idx="4154">
                  <c:v>6.7053718566894531</c:v>
                </c:pt>
                <c:pt idx="4155">
                  <c:v>6.5160460472106934</c:v>
                </c:pt>
                <c:pt idx="4156">
                  <c:v>6.8881874084472656</c:v>
                </c:pt>
                <c:pt idx="4157">
                  <c:v>6.7184276580810547</c:v>
                </c:pt>
                <c:pt idx="4158">
                  <c:v>6.6009259223937988</c:v>
                </c:pt>
                <c:pt idx="4159">
                  <c:v>6.4703330993652344</c:v>
                </c:pt>
                <c:pt idx="4160">
                  <c:v>6.411564826965332</c:v>
                </c:pt>
                <c:pt idx="4161">
                  <c:v>6.4507322311401367</c:v>
                </c:pt>
                <c:pt idx="4162">
                  <c:v>6.6074361801147461</c:v>
                </c:pt>
                <c:pt idx="4163">
                  <c:v>6.4833889007568359</c:v>
                </c:pt>
                <c:pt idx="4164">
                  <c:v>6.5421576499938965</c:v>
                </c:pt>
                <c:pt idx="4165">
                  <c:v>6.5160460472106934</c:v>
                </c:pt>
                <c:pt idx="4166">
                  <c:v>6.5747795104980469</c:v>
                </c:pt>
                <c:pt idx="4167">
                  <c:v>6.627037525177002</c:v>
                </c:pt>
                <c:pt idx="4168">
                  <c:v>6.8424749374389648</c:v>
                </c:pt>
                <c:pt idx="4169">
                  <c:v>6.9142990112304687</c:v>
                </c:pt>
                <c:pt idx="4170">
                  <c:v>6.7445392608642578</c:v>
                </c:pt>
                <c:pt idx="4171">
                  <c:v>6.8033075332641602</c:v>
                </c:pt>
                <c:pt idx="4172">
                  <c:v>6.724973201751709</c:v>
                </c:pt>
                <c:pt idx="4173">
                  <c:v>6.6596593856811523</c:v>
                </c:pt>
                <c:pt idx="4174">
                  <c:v>6.5486679077148437</c:v>
                </c:pt>
                <c:pt idx="4175">
                  <c:v>6.5617237091064453</c:v>
                </c:pt>
                <c:pt idx="4176">
                  <c:v>6.5160460472106934</c:v>
                </c:pt>
                <c:pt idx="4177">
                  <c:v>6.5095005035400391</c:v>
                </c:pt>
                <c:pt idx="4178">
                  <c:v>6.6074361801147461</c:v>
                </c:pt>
                <c:pt idx="4179">
                  <c:v>6.2940282821655273</c:v>
                </c:pt>
                <c:pt idx="4180">
                  <c:v>6.1960926055908203</c:v>
                </c:pt>
                <c:pt idx="4181">
                  <c:v>6.3201746940612793</c:v>
                </c:pt>
                <c:pt idx="4182">
                  <c:v>6.5943803787231445</c:v>
                </c:pt>
                <c:pt idx="4183">
                  <c:v>6.5095005035400391</c:v>
                </c:pt>
                <c:pt idx="4184">
                  <c:v>6.5617237091064453</c:v>
                </c:pt>
                <c:pt idx="4185">
                  <c:v>6.5747795104980469</c:v>
                </c:pt>
                <c:pt idx="4186">
                  <c:v>6.5682687759399414</c:v>
                </c:pt>
                <c:pt idx="4187">
                  <c:v>6.4833889007568359</c:v>
                </c:pt>
                <c:pt idx="4188">
                  <c:v>6.4637880325317383</c:v>
                </c:pt>
                <c:pt idx="4189">
                  <c:v>6.4833889007568359</c:v>
                </c:pt>
                <c:pt idx="4190">
                  <c:v>6.5029902458190918</c:v>
                </c:pt>
                <c:pt idx="4191">
                  <c:v>6.5225563049316406</c:v>
                </c:pt>
                <c:pt idx="4192">
                  <c:v>6.7380285263061523</c:v>
                </c:pt>
                <c:pt idx="4193">
                  <c:v>6.6988615989685059</c:v>
                </c:pt>
                <c:pt idx="4194">
                  <c:v>6.7902517318725586</c:v>
                </c:pt>
                <c:pt idx="4195">
                  <c:v>6.7575950622558594</c:v>
                </c:pt>
                <c:pt idx="4196">
                  <c:v>6.6727151870727539</c:v>
                </c:pt>
                <c:pt idx="4197">
                  <c:v>6.6009259223937988</c:v>
                </c:pt>
                <c:pt idx="4198">
                  <c:v>6.6204919815063477</c:v>
                </c:pt>
                <c:pt idx="4199">
                  <c:v>6.4833889007568359</c:v>
                </c:pt>
                <c:pt idx="4200">
                  <c:v>6.4507322311401367</c:v>
                </c:pt>
                <c:pt idx="4201">
                  <c:v>6.4181103706359863</c:v>
                </c:pt>
                <c:pt idx="4202">
                  <c:v>6.359342098236084</c:v>
                </c:pt>
                <c:pt idx="4203">
                  <c:v>6.3266849517822266</c:v>
                </c:pt>
                <c:pt idx="4204">
                  <c:v>6.3397407531738281</c:v>
                </c:pt>
                <c:pt idx="4205">
                  <c:v>6.2744617462158203</c:v>
                </c:pt>
                <c:pt idx="4206">
                  <c:v>6.1112127304077148</c:v>
                </c:pt>
                <c:pt idx="4207">
                  <c:v>6.0981569290161133</c:v>
                </c:pt>
                <c:pt idx="4208">
                  <c:v>6.0981569290161133</c:v>
                </c:pt>
                <c:pt idx="4209">
                  <c:v>6.0524792671203613</c:v>
                </c:pt>
                <c:pt idx="4210">
                  <c:v>5.9349422454833984</c:v>
                </c:pt>
                <c:pt idx="4211">
                  <c:v>6.0328779220581055</c:v>
                </c:pt>
                <c:pt idx="4212">
                  <c:v>6.0067663192749023</c:v>
                </c:pt>
                <c:pt idx="4213">
                  <c:v>6.1569252014160156</c:v>
                </c:pt>
                <c:pt idx="4214">
                  <c:v>5.5137171745300293</c:v>
                </c:pt>
                <c:pt idx="4215">
                  <c:v>5.4014387130737305</c:v>
                </c:pt>
                <c:pt idx="4216">
                  <c:v>5.4309659004211426</c:v>
                </c:pt>
                <c:pt idx="4217">
                  <c:v>5.4014387130737305</c:v>
                </c:pt>
                <c:pt idx="4218">
                  <c:v>5.4368901252746582</c:v>
                </c:pt>
                <c:pt idx="4219">
                  <c:v>5.4900832176208496</c:v>
                </c:pt>
                <c:pt idx="4220">
                  <c:v>5.5609860420227051</c:v>
                </c:pt>
                <c:pt idx="4221">
                  <c:v>5.549168586730957</c:v>
                </c:pt>
                <c:pt idx="4222">
                  <c:v>5.5550932884216309</c:v>
                </c:pt>
                <c:pt idx="4223">
                  <c:v>5.4546318054199219</c:v>
                </c:pt>
                <c:pt idx="4224">
                  <c:v>5.4250731468200684</c:v>
                </c:pt>
                <c:pt idx="4225">
                  <c:v>5.3896217346191406</c:v>
                </c:pt>
                <c:pt idx="4226">
                  <c:v>5.3600630760192871</c:v>
                </c:pt>
                <c:pt idx="4227">
                  <c:v>5.4132561683654785</c:v>
                </c:pt>
                <c:pt idx="4228">
                  <c:v>5.5196099281311035</c:v>
                </c:pt>
                <c:pt idx="4229">
                  <c:v>5.4487075805664062</c:v>
                </c:pt>
                <c:pt idx="4230">
                  <c:v>5.4546318054199219</c:v>
                </c:pt>
                <c:pt idx="4231">
                  <c:v>5.3896217346191406</c:v>
                </c:pt>
                <c:pt idx="4232">
                  <c:v>5.4309659004211426</c:v>
                </c:pt>
                <c:pt idx="4233">
                  <c:v>5.4900832176208496</c:v>
                </c:pt>
                <c:pt idx="4234">
                  <c:v>5.4191489219665527</c:v>
                </c:pt>
                <c:pt idx="4235">
                  <c:v>5.4250731468200684</c:v>
                </c:pt>
                <c:pt idx="4236">
                  <c:v>5.4900832176208496</c:v>
                </c:pt>
                <c:pt idx="4237">
                  <c:v>5.6378130912780762</c:v>
                </c:pt>
                <c:pt idx="4238">
                  <c:v>5.6141786575317383</c:v>
                </c:pt>
                <c:pt idx="4239">
                  <c:v>5.6732645034790039</c:v>
                </c:pt>
                <c:pt idx="4240">
                  <c:v>5.6673717498779297</c:v>
                </c:pt>
                <c:pt idx="4241">
                  <c:v>5.6259961128234863</c:v>
                </c:pt>
                <c:pt idx="4242">
                  <c:v>5.4723415374755859</c:v>
                </c:pt>
                <c:pt idx="4243">
                  <c:v>5.6082544326782227</c:v>
                </c:pt>
                <c:pt idx="4244">
                  <c:v>5.549168586730957</c:v>
                </c:pt>
                <c:pt idx="4245">
                  <c:v>5.4900832176208496</c:v>
                </c:pt>
                <c:pt idx="4246">
                  <c:v>5.3246116638183594</c:v>
                </c:pt>
                <c:pt idx="4247">
                  <c:v>5.2182259559631348</c:v>
                </c:pt>
                <c:pt idx="4248">
                  <c:v>5.2300429344177246</c:v>
                </c:pt>
                <c:pt idx="4249">
                  <c:v>5.283236026763916</c:v>
                </c:pt>
                <c:pt idx="4250">
                  <c:v>5.2654943466186523</c:v>
                </c:pt>
                <c:pt idx="4251">
                  <c:v>5.2300429344177246</c:v>
                </c:pt>
                <c:pt idx="4252">
                  <c:v>5.2418603897094727</c:v>
                </c:pt>
                <c:pt idx="4253">
                  <c:v>5.1413989067077637</c:v>
                </c:pt>
                <c:pt idx="4254">
                  <c:v>5.2005162239074707</c:v>
                </c:pt>
                <c:pt idx="4255">
                  <c:v>5.1591401100158691</c:v>
                </c:pt>
                <c:pt idx="4256">
                  <c:v>4.9877443313598633</c:v>
                </c:pt>
                <c:pt idx="4257">
                  <c:v>4.9995617866516113</c:v>
                </c:pt>
                <c:pt idx="4258">
                  <c:v>5.0586791038513184</c:v>
                </c:pt>
                <c:pt idx="4259">
                  <c:v>5.2241501808166504</c:v>
                </c:pt>
                <c:pt idx="4260">
                  <c:v>5.3127946853637695</c:v>
                </c:pt>
                <c:pt idx="4261">
                  <c:v>5.3127946853637695</c:v>
                </c:pt>
                <c:pt idx="4262">
                  <c:v>5.2536773681640625</c:v>
                </c:pt>
                <c:pt idx="4263">
                  <c:v>5.3482460975646973</c:v>
                </c:pt>
                <c:pt idx="4264">
                  <c:v>5.3127946853637695</c:v>
                </c:pt>
                <c:pt idx="4265">
                  <c:v>5.8446602821350098</c:v>
                </c:pt>
                <c:pt idx="4266">
                  <c:v>5.7914671897888184</c:v>
                </c:pt>
                <c:pt idx="4267">
                  <c:v>5.7619085311889648</c:v>
                </c:pt>
                <c:pt idx="4268">
                  <c:v>5.6614470481872559</c:v>
                </c:pt>
                <c:pt idx="4269">
                  <c:v>5.7264571189880371</c:v>
                </c:pt>
                <c:pt idx="4270">
                  <c:v>5.7146401405334473</c:v>
                </c:pt>
                <c:pt idx="4271">
                  <c:v>5.7441987991333008</c:v>
                </c:pt>
                <c:pt idx="4272">
                  <c:v>9.9087858200073242</c:v>
                </c:pt>
                <c:pt idx="4273">
                  <c:v>10.122686386108398</c:v>
                </c:pt>
                <c:pt idx="4274">
                  <c:v>9.8476943969726563</c:v>
                </c:pt>
                <c:pt idx="4275">
                  <c:v>9.9087858200073242</c:v>
                </c:pt>
                <c:pt idx="4276">
                  <c:v>10.326324462890625</c:v>
                </c:pt>
                <c:pt idx="4277">
                  <c:v>10.28559684753418</c:v>
                </c:pt>
                <c:pt idx="4278">
                  <c:v>10.417987823486328</c:v>
                </c:pt>
                <c:pt idx="4279">
                  <c:v>10.438351631164551</c:v>
                </c:pt>
                <c:pt idx="4280">
                  <c:v>10.305960655212402</c:v>
                </c:pt>
                <c:pt idx="4281">
                  <c:v>10.031023025512695</c:v>
                </c:pt>
                <c:pt idx="4282">
                  <c:v>10.081904411315918</c:v>
                </c:pt>
                <c:pt idx="4283">
                  <c:v>9.9393587112426758</c:v>
                </c:pt>
                <c:pt idx="4284">
                  <c:v>9.9597225189208984</c:v>
                </c:pt>
                <c:pt idx="4285">
                  <c:v>9.8884220123291016</c:v>
                </c:pt>
                <c:pt idx="4286">
                  <c:v>10.081904411315918</c:v>
                </c:pt>
                <c:pt idx="4287">
                  <c:v>10.061540603637695</c:v>
                </c:pt>
                <c:pt idx="4288">
                  <c:v>10.051386833190918</c:v>
                </c:pt>
                <c:pt idx="4289">
                  <c:v>10.020813941955566</c:v>
                </c:pt>
                <c:pt idx="4290">
                  <c:v>9.8476943969726563</c:v>
                </c:pt>
                <c:pt idx="4291">
                  <c:v>9.9800863265991211</c:v>
                </c:pt>
                <c:pt idx="4292">
                  <c:v>9.9495134353637695</c:v>
                </c:pt>
                <c:pt idx="4293">
                  <c:v>9.9189949035644531</c:v>
                </c:pt>
                <c:pt idx="4294">
                  <c:v>9.8782672882080078</c:v>
                </c:pt>
                <c:pt idx="4295">
                  <c:v>9.8375396728515625</c:v>
                </c:pt>
                <c:pt idx="4296">
                  <c:v>9.9291496276855469</c:v>
                </c:pt>
                <c:pt idx="4297">
                  <c:v>9.9393587112426758</c:v>
                </c:pt>
                <c:pt idx="4298">
                  <c:v>10.11247730255127</c:v>
                </c:pt>
                <c:pt idx="4299">
                  <c:v>10.081904411315918</c:v>
                </c:pt>
                <c:pt idx="4300">
                  <c:v>9.99029541015625</c:v>
                </c:pt>
                <c:pt idx="4301">
                  <c:v>9.9087858200073242</c:v>
                </c:pt>
                <c:pt idx="4302">
                  <c:v>9.9291496276855469</c:v>
                </c:pt>
                <c:pt idx="4303">
                  <c:v>9.6949396133422852</c:v>
                </c:pt>
                <c:pt idx="4304">
                  <c:v>9.7255125045776367</c:v>
                </c:pt>
                <c:pt idx="4305">
                  <c:v>9.7763938903808594</c:v>
                </c:pt>
                <c:pt idx="4306">
                  <c:v>9.7763938903808594</c:v>
                </c:pt>
                <c:pt idx="4307">
                  <c:v>9.8782672882080078</c:v>
                </c:pt>
                <c:pt idx="4308">
                  <c:v>9.9189949035644531</c:v>
                </c:pt>
                <c:pt idx="4309">
                  <c:v>9.8375396728515625</c:v>
                </c:pt>
                <c:pt idx="4310">
                  <c:v>9.8579034805297852</c:v>
                </c:pt>
                <c:pt idx="4311">
                  <c:v>9.796757698059082</c:v>
                </c:pt>
                <c:pt idx="4312">
                  <c:v>9.745875358581543</c:v>
                </c:pt>
                <c:pt idx="4313">
                  <c:v>9.7153024673461914</c:v>
                </c:pt>
                <c:pt idx="4314">
                  <c:v>9.6236391067504883</c:v>
                </c:pt>
                <c:pt idx="4315">
                  <c:v>9.796757698059082</c:v>
                </c:pt>
                <c:pt idx="4316">
                  <c:v>9.6847848892211914</c:v>
                </c:pt>
                <c:pt idx="4317">
                  <c:v>9.7153024673461914</c:v>
                </c:pt>
                <c:pt idx="4318">
                  <c:v>9.8069667816162109</c:v>
                </c:pt>
                <c:pt idx="4319">
                  <c:v>9.7662391662597656</c:v>
                </c:pt>
                <c:pt idx="4320">
                  <c:v>9.7153024673461914</c:v>
                </c:pt>
                <c:pt idx="4321">
                  <c:v>9.9087858200073242</c:v>
                </c:pt>
                <c:pt idx="4322">
                  <c:v>9.99029541015625</c:v>
                </c:pt>
                <c:pt idx="4323">
                  <c:v>9.9087858200073242</c:v>
                </c:pt>
                <c:pt idx="4324">
                  <c:v>9.9087858200073242</c:v>
                </c:pt>
                <c:pt idx="4325">
                  <c:v>9.8171215057373047</c:v>
                </c:pt>
                <c:pt idx="4326">
                  <c:v>9.8782672882080078</c:v>
                </c:pt>
                <c:pt idx="4327">
                  <c:v>9.8375396728515625</c:v>
                </c:pt>
                <c:pt idx="4328">
                  <c:v>9.2061004638671875</c:v>
                </c:pt>
                <c:pt idx="4329">
                  <c:v>9.1450090408325195</c:v>
                </c:pt>
                <c:pt idx="4330">
                  <c:v>9.1552181243896484</c:v>
                </c:pt>
                <c:pt idx="4331">
                  <c:v>9.1348543167114258</c:v>
                </c:pt>
                <c:pt idx="4332">
                  <c:v>9.2163095474243164</c:v>
                </c:pt>
                <c:pt idx="4333">
                  <c:v>10.094625473022461</c:v>
                </c:pt>
                <c:pt idx="4334">
                  <c:v>10.094625473022461</c:v>
                </c:pt>
                <c:pt idx="4335">
                  <c:v>10.105795860290527</c:v>
                </c:pt>
                <c:pt idx="4336">
                  <c:v>10.105795860290527</c:v>
                </c:pt>
                <c:pt idx="4337">
                  <c:v>10.083516120910645</c:v>
                </c:pt>
                <c:pt idx="4338">
                  <c:v>10.083516120910645</c:v>
                </c:pt>
                <c:pt idx="4339">
                  <c:v>9.9386663436889648</c:v>
                </c:pt>
                <c:pt idx="4340">
                  <c:v>9.9386663436889648</c:v>
                </c:pt>
                <c:pt idx="4341">
                  <c:v>9.9609470367431641</c:v>
                </c:pt>
                <c:pt idx="4342">
                  <c:v>10.027786254882812</c:v>
                </c:pt>
                <c:pt idx="4343">
                  <c:v>10.038955688476562</c:v>
                </c:pt>
                <c:pt idx="4344">
                  <c:v>10.050065994262695</c:v>
                </c:pt>
                <c:pt idx="4345">
                  <c:v>10.01667594909668</c:v>
                </c:pt>
                <c:pt idx="4346">
                  <c:v>10.050065994262695</c:v>
                </c:pt>
                <c:pt idx="4347">
                  <c:v>10.00550651550293</c:v>
                </c:pt>
                <c:pt idx="4348">
                  <c:v>10.094625473022461</c:v>
                </c:pt>
                <c:pt idx="4349">
                  <c:v>10.116965293884277</c:v>
                </c:pt>
                <c:pt idx="4350">
                  <c:v>10.384323120117187</c:v>
                </c:pt>
                <c:pt idx="4351">
                  <c:v>10.462332725524902</c:v>
                </c:pt>
                <c:pt idx="4352">
                  <c:v>10.874599456787109</c:v>
                </c:pt>
                <c:pt idx="4353">
                  <c:v>10.896879196166992</c:v>
                </c:pt>
                <c:pt idx="4354">
                  <c:v>10.818870544433594</c:v>
                </c:pt>
                <c:pt idx="4355">
                  <c:v>10.919159889221191</c:v>
                </c:pt>
                <c:pt idx="4356">
                  <c:v>10.874599456787109</c:v>
                </c:pt>
                <c:pt idx="4357">
                  <c:v>11.052838325500488</c:v>
                </c:pt>
                <c:pt idx="4358">
                  <c:v>10.99716854095459</c:v>
                </c:pt>
                <c:pt idx="4359">
                  <c:v>10.852319717407227</c:v>
                </c:pt>
                <c:pt idx="4360">
                  <c:v>10.651741981506348</c:v>
                </c:pt>
                <c:pt idx="4361">
                  <c:v>10.629461288452148</c:v>
                </c:pt>
                <c:pt idx="4362">
                  <c:v>10.807760238647461</c:v>
                </c:pt>
                <c:pt idx="4363">
                  <c:v>10.740860939025879</c:v>
                </c:pt>
                <c:pt idx="4364">
                  <c:v>10.707470893859863</c:v>
                </c:pt>
                <c:pt idx="4365">
                  <c:v>10.696301460266113</c:v>
                </c:pt>
                <c:pt idx="4366">
                  <c:v>10.785480499267578</c:v>
                </c:pt>
                <c:pt idx="4367">
                  <c:v>10.830039978027344</c:v>
                </c:pt>
                <c:pt idx="4368">
                  <c:v>10.818870544433594</c:v>
                </c:pt>
                <c:pt idx="4369">
                  <c:v>10.740860939025879</c:v>
                </c:pt>
                <c:pt idx="4370">
                  <c:v>10.584901809692383</c:v>
                </c:pt>
                <c:pt idx="4371">
                  <c:v>10.629461288452148</c:v>
                </c:pt>
                <c:pt idx="4372">
                  <c:v>10.518062591552734</c:v>
                </c:pt>
                <c:pt idx="4373">
                  <c:v>10.540342330932617</c:v>
                </c:pt>
                <c:pt idx="4374">
                  <c:v>10.529172897338867</c:v>
                </c:pt>
                <c:pt idx="4375">
                  <c:v>10.42888355255127</c:v>
                </c:pt>
                <c:pt idx="4376">
                  <c:v>10.55145263671875</c:v>
                </c:pt>
                <c:pt idx="4377">
                  <c:v>10.573732376098633</c:v>
                </c:pt>
                <c:pt idx="4378">
                  <c:v>10.696301460266113</c:v>
                </c:pt>
                <c:pt idx="4379">
                  <c:v>10.785480499267578</c:v>
                </c:pt>
                <c:pt idx="4380">
                  <c:v>10.818870544433594</c:v>
                </c:pt>
                <c:pt idx="4381">
                  <c:v>10.852319717407227</c:v>
                </c:pt>
                <c:pt idx="4382">
                  <c:v>10.807760238647461</c:v>
                </c:pt>
                <c:pt idx="4383">
                  <c:v>10.68519115447998</c:v>
                </c:pt>
                <c:pt idx="4384">
                  <c:v>10.696301460266113</c:v>
                </c:pt>
                <c:pt idx="4385">
                  <c:v>10.696301460266113</c:v>
                </c:pt>
                <c:pt idx="4386">
                  <c:v>10.696301460266113</c:v>
                </c:pt>
                <c:pt idx="4387">
                  <c:v>10.718581199645996</c:v>
                </c:pt>
                <c:pt idx="4388">
                  <c:v>10.662911415100098</c:v>
                </c:pt>
                <c:pt idx="4389">
                  <c:v>10.841150283813477</c:v>
                </c:pt>
                <c:pt idx="4390">
                  <c:v>10.974888801574707</c:v>
                </c:pt>
                <c:pt idx="4391">
                  <c:v>10.707470893859863</c:v>
                </c:pt>
                <c:pt idx="4392">
                  <c:v>10.729750633239746</c:v>
                </c:pt>
                <c:pt idx="4393">
                  <c:v>10.874599456787109</c:v>
                </c:pt>
                <c:pt idx="4394">
                  <c:v>10.818870544433594</c:v>
                </c:pt>
                <c:pt idx="4395">
                  <c:v>10.830039978027344</c:v>
                </c:pt>
                <c:pt idx="4396">
                  <c:v>10.874599456787109</c:v>
                </c:pt>
                <c:pt idx="4397">
                  <c:v>10.863430023193359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日度DD数据!$I$1</c:f>
              <c:strCache>
                <c:ptCount val="1"/>
                <c:pt idx="0">
                  <c:v>华夏银行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日度DD数据!$I$2:$I$4399</c:f>
              <c:numCache>
                <c:formatCode>General</c:formatCode>
                <c:ptCount val="4398"/>
                <c:pt idx="1715">
                  <c:v>11.997823715209961</c:v>
                </c:pt>
                <c:pt idx="1716">
                  <c:v>12.16562557220459</c:v>
                </c:pt>
                <c:pt idx="1717">
                  <c:v>12.215965270996094</c:v>
                </c:pt>
                <c:pt idx="1718">
                  <c:v>12.064944267272949</c:v>
                </c:pt>
                <c:pt idx="1719">
                  <c:v>12.199185371398926</c:v>
                </c:pt>
                <c:pt idx="1720">
                  <c:v>12.182405471801758</c:v>
                </c:pt>
                <c:pt idx="1721">
                  <c:v>12.098504066467285</c:v>
                </c:pt>
                <c:pt idx="1722">
                  <c:v>12.333426475524902</c:v>
                </c:pt>
                <c:pt idx="1723">
                  <c:v>12.266305923461914</c:v>
                </c:pt>
                <c:pt idx="1724">
                  <c:v>12.148844718933105</c:v>
                </c:pt>
                <c:pt idx="1725">
                  <c:v>12.098504066467285</c:v>
                </c:pt>
                <c:pt idx="1726">
                  <c:v>12.048164367675781</c:v>
                </c:pt>
                <c:pt idx="1727">
                  <c:v>12.132064819335937</c:v>
                </c:pt>
                <c:pt idx="1728">
                  <c:v>7.1486802101135254</c:v>
                </c:pt>
                <c:pt idx="1729">
                  <c:v>7.1089653968811035</c:v>
                </c:pt>
                <c:pt idx="1730">
                  <c:v>7.2380390167236328</c:v>
                </c:pt>
                <c:pt idx="1731">
                  <c:v>7.1983237266540527</c:v>
                </c:pt>
                <c:pt idx="1732">
                  <c:v>7.1387515068054199</c:v>
                </c:pt>
                <c:pt idx="1733">
                  <c:v>7.1288228034973145</c:v>
                </c:pt>
                <c:pt idx="1734">
                  <c:v>7.1288228034973145</c:v>
                </c:pt>
                <c:pt idx="1735">
                  <c:v>7.1089653968811035</c:v>
                </c:pt>
                <c:pt idx="1736">
                  <c:v>7.0493931770324707</c:v>
                </c:pt>
                <c:pt idx="1737">
                  <c:v>6.9302482604980469</c:v>
                </c:pt>
                <c:pt idx="1738">
                  <c:v>7.0692505836486816</c:v>
                </c:pt>
                <c:pt idx="1739">
                  <c:v>7.0196070671081543</c:v>
                </c:pt>
                <c:pt idx="1740">
                  <c:v>6.9501056671142578</c:v>
                </c:pt>
                <c:pt idx="1741">
                  <c:v>6.9103908538818359</c:v>
                </c:pt>
                <c:pt idx="1742">
                  <c:v>7.0394644737243652</c:v>
                </c:pt>
                <c:pt idx="1743">
                  <c:v>7.118894100189209</c:v>
                </c:pt>
                <c:pt idx="1744">
                  <c:v>7.0493931770324707</c:v>
                </c:pt>
                <c:pt idx="1745">
                  <c:v>7.118894100189209</c:v>
                </c:pt>
                <c:pt idx="1746">
                  <c:v>7.1685376167297363</c:v>
                </c:pt>
                <c:pt idx="1747">
                  <c:v>6.9798922538757324</c:v>
                </c:pt>
                <c:pt idx="1748">
                  <c:v>6.9997496604919434</c:v>
                </c:pt>
                <c:pt idx="1749">
                  <c:v>6.9103908538818359</c:v>
                </c:pt>
                <c:pt idx="1750">
                  <c:v>6.7515316009521484</c:v>
                </c:pt>
                <c:pt idx="1751">
                  <c:v>6.6919589042663574</c:v>
                </c:pt>
                <c:pt idx="1752">
                  <c:v>6.662172794342041</c:v>
                </c:pt>
                <c:pt idx="1753">
                  <c:v>6.3643112182617187</c:v>
                </c:pt>
                <c:pt idx="1754">
                  <c:v>6.3742399215698242</c:v>
                </c:pt>
                <c:pt idx="1755">
                  <c:v>6.4635982513427734</c:v>
                </c:pt>
                <c:pt idx="1756">
                  <c:v>6.3742399215698242</c:v>
                </c:pt>
                <c:pt idx="1757">
                  <c:v>6.2749528884887695</c:v>
                </c:pt>
                <c:pt idx="1758">
                  <c:v>6.3940973281860352</c:v>
                </c:pt>
                <c:pt idx="1759">
                  <c:v>6.5430283546447754</c:v>
                </c:pt>
                <c:pt idx="1760">
                  <c:v>6.4437408447265625</c:v>
                </c:pt>
                <c:pt idx="1761">
                  <c:v>6.6423153877258301</c:v>
                </c:pt>
                <c:pt idx="1762">
                  <c:v>6.7217450141906738</c:v>
                </c:pt>
                <c:pt idx="1763">
                  <c:v>6.7316741943359375</c:v>
                </c:pt>
                <c:pt idx="1764">
                  <c:v>6.5628857612609863</c:v>
                </c:pt>
                <c:pt idx="1765">
                  <c:v>6.5827431678771973</c:v>
                </c:pt>
                <c:pt idx="1766">
                  <c:v>6.7614603042602539</c:v>
                </c:pt>
                <c:pt idx="1767">
                  <c:v>6.7018876075744629</c:v>
                </c:pt>
                <c:pt idx="1768">
                  <c:v>6.7316741943359375</c:v>
                </c:pt>
                <c:pt idx="1769">
                  <c:v>6.890533447265625</c:v>
                </c:pt>
                <c:pt idx="1770">
                  <c:v>6.890533447265625</c:v>
                </c:pt>
                <c:pt idx="1771">
                  <c:v>6.7912464141845703</c:v>
                </c:pt>
                <c:pt idx="1772">
                  <c:v>6.7515316009521484</c:v>
                </c:pt>
                <c:pt idx="1773">
                  <c:v>6.9103908538818359</c:v>
                </c:pt>
                <c:pt idx="1774">
                  <c:v>6.9798922538757324</c:v>
                </c:pt>
                <c:pt idx="1775">
                  <c:v>7.1486802101135254</c:v>
                </c:pt>
                <c:pt idx="1776">
                  <c:v>7.1586089134216309</c:v>
                </c:pt>
                <c:pt idx="1777">
                  <c:v>7.1288228034973145</c:v>
                </c:pt>
                <c:pt idx="1778">
                  <c:v>7.0295357704162598</c:v>
                </c:pt>
                <c:pt idx="1779">
                  <c:v>7.1089653968811035</c:v>
                </c:pt>
                <c:pt idx="1780">
                  <c:v>7.1089653968811035</c:v>
                </c:pt>
                <c:pt idx="1781">
                  <c:v>7.4266843795776367</c:v>
                </c:pt>
                <c:pt idx="1782">
                  <c:v>7.5160431861877441</c:v>
                </c:pt>
                <c:pt idx="1783">
                  <c:v>7.704688549041748</c:v>
                </c:pt>
                <c:pt idx="1784">
                  <c:v>7.6749024391174316</c:v>
                </c:pt>
                <c:pt idx="1785">
                  <c:v>7.6351876258850098</c:v>
                </c:pt>
                <c:pt idx="1786">
                  <c:v>7.5061144828796387</c:v>
                </c:pt>
                <c:pt idx="1787">
                  <c:v>7.5855441093444824</c:v>
                </c:pt>
                <c:pt idx="1788">
                  <c:v>7.5855441093444824</c:v>
                </c:pt>
                <c:pt idx="1789">
                  <c:v>6.0692710876464844</c:v>
                </c:pt>
                <c:pt idx="1790">
                  <c:v>6.3986115455627441</c:v>
                </c:pt>
                <c:pt idx="1791">
                  <c:v>6.5868058204650879</c:v>
                </c:pt>
                <c:pt idx="1792">
                  <c:v>6.6887445449829102</c:v>
                </c:pt>
                <c:pt idx="1793">
                  <c:v>6.6965861320495605</c:v>
                </c:pt>
                <c:pt idx="1794">
                  <c:v>6.4142942428588867</c:v>
                </c:pt>
                <c:pt idx="1795">
                  <c:v>6.6260132789611816</c:v>
                </c:pt>
                <c:pt idx="1796">
                  <c:v>6.5789647102355957</c:v>
                </c:pt>
                <c:pt idx="1797">
                  <c:v>6.4299774169921875</c:v>
                </c:pt>
                <c:pt idx="1798">
                  <c:v>6.4299774169921875</c:v>
                </c:pt>
                <c:pt idx="1799">
                  <c:v>6.5083918571472168</c:v>
                </c:pt>
                <c:pt idx="1800">
                  <c:v>6.5946474075317383</c:v>
                </c:pt>
                <c:pt idx="1801">
                  <c:v>6.2731485366821289</c:v>
                </c:pt>
                <c:pt idx="1802">
                  <c:v>6.4221358299255371</c:v>
                </c:pt>
                <c:pt idx="1803">
                  <c:v>6.492708683013916</c:v>
                </c:pt>
                <c:pt idx="1804">
                  <c:v>6.6652202606201172</c:v>
                </c:pt>
                <c:pt idx="1805">
                  <c:v>6.7044277191162109</c:v>
                </c:pt>
                <c:pt idx="1806">
                  <c:v>6.6260132789611816</c:v>
                </c:pt>
                <c:pt idx="1807">
                  <c:v>6.6965861320495605</c:v>
                </c:pt>
                <c:pt idx="1808">
                  <c:v>6.6024889945983887</c:v>
                </c:pt>
                <c:pt idx="1809">
                  <c:v>6.492708683013916</c:v>
                </c:pt>
                <c:pt idx="1810">
                  <c:v>6.4221358299255371</c:v>
                </c:pt>
                <c:pt idx="1811">
                  <c:v>6.4221358299255371</c:v>
                </c:pt>
                <c:pt idx="1812">
                  <c:v>6.6024889945983887</c:v>
                </c:pt>
                <c:pt idx="1813">
                  <c:v>6.5475988388061523</c:v>
                </c:pt>
                <c:pt idx="1814">
                  <c:v>6.5083918571472168</c:v>
                </c:pt>
                <c:pt idx="1815">
                  <c:v>6.4456601142883301</c:v>
                </c:pt>
                <c:pt idx="1816">
                  <c:v>6.516232967376709</c:v>
                </c:pt>
                <c:pt idx="1817">
                  <c:v>6.2574658393859863</c:v>
                </c:pt>
                <c:pt idx="1818">
                  <c:v>6.1398444175720215</c:v>
                </c:pt>
                <c:pt idx="1819">
                  <c:v>5.9908571243286133</c:v>
                </c:pt>
                <c:pt idx="1820">
                  <c:v>6.0300641059875488</c:v>
                </c:pt>
                <c:pt idx="1821">
                  <c:v>6.0379056930541992</c:v>
                </c:pt>
                <c:pt idx="1822">
                  <c:v>6.0692710876464844</c:v>
                </c:pt>
                <c:pt idx="1823">
                  <c:v>6.1006369590759277</c:v>
                </c:pt>
                <c:pt idx="1824">
                  <c:v>6.0379056930541992</c:v>
                </c:pt>
                <c:pt idx="1825">
                  <c:v>6.1163196563720703</c:v>
                </c:pt>
                <c:pt idx="1826">
                  <c:v>6.0222225189208984</c:v>
                </c:pt>
                <c:pt idx="1827">
                  <c:v>5.7869796752929687</c:v>
                </c:pt>
                <c:pt idx="1828">
                  <c:v>5.7948207855224609</c:v>
                </c:pt>
                <c:pt idx="1829">
                  <c:v>5.9751739501953125</c:v>
                </c:pt>
                <c:pt idx="1830">
                  <c:v>5.9751739501953125</c:v>
                </c:pt>
                <c:pt idx="1831">
                  <c:v>5.912442684173584</c:v>
                </c:pt>
                <c:pt idx="1832">
                  <c:v>6.1084785461425781</c:v>
                </c:pt>
                <c:pt idx="1833">
                  <c:v>6.1163196563720703</c:v>
                </c:pt>
                <c:pt idx="1834">
                  <c:v>6.1712098121643066</c:v>
                </c:pt>
                <c:pt idx="1835">
                  <c:v>6.0379056930541992</c:v>
                </c:pt>
                <c:pt idx="1836">
                  <c:v>6.1006369590759277</c:v>
                </c:pt>
                <c:pt idx="1837">
                  <c:v>6.1555271148681641</c:v>
                </c:pt>
                <c:pt idx="1838">
                  <c:v>6.0535883903503418</c:v>
                </c:pt>
                <c:pt idx="1839">
                  <c:v>5.9751739501953125</c:v>
                </c:pt>
                <c:pt idx="1840">
                  <c:v>6.0300641059875488</c:v>
                </c:pt>
                <c:pt idx="1841">
                  <c:v>5.9673323631286621</c:v>
                </c:pt>
                <c:pt idx="1842">
                  <c:v>5.9986982345581055</c:v>
                </c:pt>
                <c:pt idx="1843">
                  <c:v>5.9986982345581055</c:v>
                </c:pt>
                <c:pt idx="1844">
                  <c:v>6.0535883903503418</c:v>
                </c:pt>
                <c:pt idx="1845">
                  <c:v>10.015169143676758</c:v>
                </c:pt>
                <c:pt idx="1846">
                  <c:v>10.015169143676758</c:v>
                </c:pt>
                <c:pt idx="1847">
                  <c:v>9.8997573852539062</c:v>
                </c:pt>
                <c:pt idx="1848">
                  <c:v>10.015169143676758</c:v>
                </c:pt>
                <c:pt idx="1849">
                  <c:v>9.938227653503418</c:v>
                </c:pt>
                <c:pt idx="1850">
                  <c:v>9.8484630584716797</c:v>
                </c:pt>
                <c:pt idx="1851">
                  <c:v>9.6689338684082031</c:v>
                </c:pt>
                <c:pt idx="1852">
                  <c:v>9.5150518417358398</c:v>
                </c:pt>
                <c:pt idx="1853">
                  <c:v>9.4894046783447266</c:v>
                </c:pt>
                <c:pt idx="1854">
                  <c:v>9.2585811614990234</c:v>
                </c:pt>
                <c:pt idx="1855">
                  <c:v>9.2714042663574219</c:v>
                </c:pt>
                <c:pt idx="1856">
                  <c:v>9.3611688613891602</c:v>
                </c:pt>
                <c:pt idx="1857">
                  <c:v>9.1816396713256836</c:v>
                </c:pt>
                <c:pt idx="1858">
                  <c:v>9.2585811614990234</c:v>
                </c:pt>
                <c:pt idx="1859">
                  <c:v>9.2970514297485352</c:v>
                </c:pt>
                <c:pt idx="1860">
                  <c:v>9.3996400833129883</c:v>
                </c:pt>
                <c:pt idx="1861">
                  <c:v>9.245758056640625</c:v>
                </c:pt>
                <c:pt idx="1862">
                  <c:v>9.1816396713256836</c:v>
                </c:pt>
                <c:pt idx="1863">
                  <c:v>9.2072868347167969</c:v>
                </c:pt>
                <c:pt idx="1864">
                  <c:v>9.2072868347167969</c:v>
                </c:pt>
                <c:pt idx="1865">
                  <c:v>9.3611688613891602</c:v>
                </c:pt>
                <c:pt idx="1866">
                  <c:v>9.4381103515625</c:v>
                </c:pt>
                <c:pt idx="1867">
                  <c:v>9.1944637298583984</c:v>
                </c:pt>
                <c:pt idx="1868">
                  <c:v>9.2970514297485352</c:v>
                </c:pt>
                <c:pt idx="1869">
                  <c:v>9.4381103515625</c:v>
                </c:pt>
                <c:pt idx="1870">
                  <c:v>9.373992919921875</c:v>
                </c:pt>
                <c:pt idx="1871">
                  <c:v>9.2329339981079102</c:v>
                </c:pt>
                <c:pt idx="1872">
                  <c:v>9.2329339981079102</c:v>
                </c:pt>
                <c:pt idx="1873">
                  <c:v>9.3355226516723633</c:v>
                </c:pt>
                <c:pt idx="1874">
                  <c:v>9.2714042663574219</c:v>
                </c:pt>
                <c:pt idx="1875">
                  <c:v>9.2714042663574219</c:v>
                </c:pt>
                <c:pt idx="1876">
                  <c:v>9.30987548828125</c:v>
                </c:pt>
                <c:pt idx="1877">
                  <c:v>9.1867694854736328</c:v>
                </c:pt>
                <c:pt idx="1878">
                  <c:v>9.0174989700317383</c:v>
                </c:pt>
                <c:pt idx="1879">
                  <c:v>8.9713344573974609</c:v>
                </c:pt>
                <c:pt idx="1880">
                  <c:v>9.1252164840698242</c:v>
                </c:pt>
                <c:pt idx="1881">
                  <c:v>9.002110481262207</c:v>
                </c:pt>
                <c:pt idx="1882">
                  <c:v>9.0790519714355469</c:v>
                </c:pt>
                <c:pt idx="1883">
                  <c:v>9.2175455093383789</c:v>
                </c:pt>
                <c:pt idx="1884">
                  <c:v>9.1867694854736328</c:v>
                </c:pt>
                <c:pt idx="1885">
                  <c:v>9.002110481262207</c:v>
                </c:pt>
                <c:pt idx="1886">
                  <c:v>8.9867229461669922</c:v>
                </c:pt>
                <c:pt idx="1887">
                  <c:v>8.8174524307250977</c:v>
                </c:pt>
                <c:pt idx="1888">
                  <c:v>8.5096874237060547</c:v>
                </c:pt>
                <c:pt idx="1889">
                  <c:v>8.3711938858032227</c:v>
                </c:pt>
                <c:pt idx="1890">
                  <c:v>8.4327468872070312</c:v>
                </c:pt>
                <c:pt idx="1891">
                  <c:v>8.3558053970336914</c:v>
                </c:pt>
                <c:pt idx="1892">
                  <c:v>8.0634288787841797</c:v>
                </c:pt>
                <c:pt idx="1893">
                  <c:v>8.4789113998413086</c:v>
                </c:pt>
                <c:pt idx="1894">
                  <c:v>8.3250293731689453</c:v>
                </c:pt>
                <c:pt idx="1895">
                  <c:v>8.0942058563232422</c:v>
                </c:pt>
                <c:pt idx="1896">
                  <c:v>8.2634763717651367</c:v>
                </c:pt>
                <c:pt idx="1897">
                  <c:v>8.2019233703613281</c:v>
                </c:pt>
                <c:pt idx="1898">
                  <c:v>8.2326993942260742</c:v>
                </c:pt>
                <c:pt idx="1899">
                  <c:v>8.1711463928222656</c:v>
                </c:pt>
                <c:pt idx="1900">
                  <c:v>8.0480413436889648</c:v>
                </c:pt>
                <c:pt idx="1901">
                  <c:v>8.0480413436889648</c:v>
                </c:pt>
                <c:pt idx="1902">
                  <c:v>7.9403233528137207</c:v>
                </c:pt>
                <c:pt idx="1903">
                  <c:v>7.9403233528137207</c:v>
                </c:pt>
                <c:pt idx="1904">
                  <c:v>7.9403233528137207</c:v>
                </c:pt>
                <c:pt idx="1905">
                  <c:v>6.5629472732543945</c:v>
                </c:pt>
                <c:pt idx="1906">
                  <c:v>6.5752372741699219</c:v>
                </c:pt>
                <c:pt idx="1907">
                  <c:v>6.5752372741699219</c:v>
                </c:pt>
                <c:pt idx="1908">
                  <c:v>6.5875272750854492</c:v>
                </c:pt>
                <c:pt idx="1909">
                  <c:v>6.4892063140869141</c:v>
                </c:pt>
                <c:pt idx="1910">
                  <c:v>6.550656795501709</c:v>
                </c:pt>
                <c:pt idx="1911">
                  <c:v>6.4892063140869141</c:v>
                </c:pt>
                <c:pt idx="1912">
                  <c:v>6.3417239189147949</c:v>
                </c:pt>
                <c:pt idx="1913">
                  <c:v>6.3540143966674805</c:v>
                </c:pt>
                <c:pt idx="1914">
                  <c:v>6.3417239189147949</c:v>
                </c:pt>
                <c:pt idx="1915">
                  <c:v>6.4523358345031738</c:v>
                </c:pt>
                <c:pt idx="1916">
                  <c:v>6.6121077537536621</c:v>
                </c:pt>
                <c:pt idx="1917">
                  <c:v>6.6121077537536621</c:v>
                </c:pt>
                <c:pt idx="1918">
                  <c:v>6.5383667945861816</c:v>
                </c:pt>
                <c:pt idx="1919">
                  <c:v>6.5752372741699219</c:v>
                </c:pt>
                <c:pt idx="1920">
                  <c:v>6.3540143966674805</c:v>
                </c:pt>
                <c:pt idx="1921">
                  <c:v>6.3908848762512207</c:v>
                </c:pt>
                <c:pt idx="1922">
                  <c:v>6.2925634384155273</c:v>
                </c:pt>
                <c:pt idx="1923">
                  <c:v>6.2802734375</c:v>
                </c:pt>
                <c:pt idx="1924">
                  <c:v>6.2802734375</c:v>
                </c:pt>
                <c:pt idx="1925">
                  <c:v>6.3785943984985352</c:v>
                </c:pt>
                <c:pt idx="1926">
                  <c:v>6.2925634384155273</c:v>
                </c:pt>
                <c:pt idx="1927">
                  <c:v>6.2311124801635742</c:v>
                </c:pt>
                <c:pt idx="1928">
                  <c:v>6.2065324783325195</c:v>
                </c:pt>
                <c:pt idx="1929">
                  <c:v>6.3663043975830078</c:v>
                </c:pt>
                <c:pt idx="1930">
                  <c:v>6.2556929588317871</c:v>
                </c:pt>
                <c:pt idx="1931">
                  <c:v>6.2802734375</c:v>
                </c:pt>
                <c:pt idx="1932">
                  <c:v>6.3294339179992676</c:v>
                </c:pt>
                <c:pt idx="1933">
                  <c:v>6.4277553558349609</c:v>
                </c:pt>
                <c:pt idx="1934">
                  <c:v>6.3540143966674805</c:v>
                </c:pt>
                <c:pt idx="1935">
                  <c:v>6.2679829597473145</c:v>
                </c:pt>
                <c:pt idx="1936">
                  <c:v>6.3417239189147949</c:v>
                </c:pt>
                <c:pt idx="1937">
                  <c:v>6.2925634384155273</c:v>
                </c:pt>
                <c:pt idx="1938">
                  <c:v>6.3785943984985352</c:v>
                </c:pt>
                <c:pt idx="1939">
                  <c:v>6.4277553558349609</c:v>
                </c:pt>
                <c:pt idx="1940">
                  <c:v>6.403174877166748</c:v>
                </c:pt>
                <c:pt idx="1941">
                  <c:v>6.4769158363342285</c:v>
                </c:pt>
                <c:pt idx="1942">
                  <c:v>6.3785943984985352</c:v>
                </c:pt>
                <c:pt idx="1943">
                  <c:v>6.4277553558349609</c:v>
                </c:pt>
                <c:pt idx="1944">
                  <c:v>6.3417239189147949</c:v>
                </c:pt>
                <c:pt idx="1945">
                  <c:v>6.3417239189147949</c:v>
                </c:pt>
                <c:pt idx="1946">
                  <c:v>6.2679829597473145</c:v>
                </c:pt>
                <c:pt idx="1947">
                  <c:v>6.3540143966674805</c:v>
                </c:pt>
                <c:pt idx="1948">
                  <c:v>6.4277553558349609</c:v>
                </c:pt>
                <c:pt idx="1949">
                  <c:v>6.3048534393310547</c:v>
                </c:pt>
                <c:pt idx="1950">
                  <c:v>6.3417239189147949</c:v>
                </c:pt>
                <c:pt idx="1951">
                  <c:v>6.2802734375</c:v>
                </c:pt>
                <c:pt idx="1952">
                  <c:v>6.2679829597473145</c:v>
                </c:pt>
                <c:pt idx="1953">
                  <c:v>6.3417239189147949</c:v>
                </c:pt>
                <c:pt idx="1954">
                  <c:v>6.2434029579162598</c:v>
                </c:pt>
                <c:pt idx="1955">
                  <c:v>6.0836305618286133</c:v>
                </c:pt>
                <c:pt idx="1956">
                  <c:v>6.0590505599975586</c:v>
                </c:pt>
                <c:pt idx="1957">
                  <c:v>5.9730191230773926</c:v>
                </c:pt>
                <c:pt idx="1958">
                  <c:v>6.1819519996643066</c:v>
                </c:pt>
                <c:pt idx="1959">
                  <c:v>6.4154653549194336</c:v>
                </c:pt>
                <c:pt idx="1960">
                  <c:v>6.5137863159179687</c:v>
                </c:pt>
                <c:pt idx="1961">
                  <c:v>6.7104291915893555</c:v>
                </c:pt>
                <c:pt idx="1962">
                  <c:v>6.9808125495910645</c:v>
                </c:pt>
                <c:pt idx="1963">
                  <c:v>6.8333306312561035</c:v>
                </c:pt>
                <c:pt idx="1964">
                  <c:v>6.6489782333374023</c:v>
                </c:pt>
                <c:pt idx="1965">
                  <c:v>6.9193615913391113</c:v>
                </c:pt>
                <c:pt idx="1966">
                  <c:v>6.6612682342529297</c:v>
                </c:pt>
                <c:pt idx="1967">
                  <c:v>6.2065324783325195</c:v>
                </c:pt>
                <c:pt idx="1968">
                  <c:v>6.194242000579834</c:v>
                </c:pt>
                <c:pt idx="1969">
                  <c:v>6.1696619987487793</c:v>
                </c:pt>
                <c:pt idx="1970">
                  <c:v>6.1082110404968262</c:v>
                </c:pt>
                <c:pt idx="1971">
                  <c:v>7.9571332931518555</c:v>
                </c:pt>
                <c:pt idx="1972">
                  <c:v>7.7989397048950195</c:v>
                </c:pt>
                <c:pt idx="1973">
                  <c:v>7.5616497993469238</c:v>
                </c:pt>
                <c:pt idx="1974">
                  <c:v>7.6249270439147949</c:v>
                </c:pt>
                <c:pt idx="1975">
                  <c:v>7.2769012451171875</c:v>
                </c:pt>
                <c:pt idx="1976">
                  <c:v>7.1345272064208984</c:v>
                </c:pt>
                <c:pt idx="1977">
                  <c:v>7.0712499618530273</c:v>
                </c:pt>
                <c:pt idx="1978">
                  <c:v>7.1028885841369629</c:v>
                </c:pt>
                <c:pt idx="1979">
                  <c:v>6.8972368240356445</c:v>
                </c:pt>
                <c:pt idx="1980">
                  <c:v>6.5017533302307129</c:v>
                </c:pt>
                <c:pt idx="1981">
                  <c:v>6.5808501243591309</c:v>
                </c:pt>
                <c:pt idx="1982">
                  <c:v>6.4542951583862305</c:v>
                </c:pt>
                <c:pt idx="1983">
                  <c:v>6.6599464416503906</c:v>
                </c:pt>
                <c:pt idx="1984">
                  <c:v>6.707404613494873</c:v>
                </c:pt>
                <c:pt idx="1985">
                  <c:v>6.707404613494873</c:v>
                </c:pt>
                <c:pt idx="1986">
                  <c:v>6.707404613494873</c:v>
                </c:pt>
                <c:pt idx="1987">
                  <c:v>6.5492110252380371</c:v>
                </c:pt>
                <c:pt idx="1988">
                  <c:v>6.5333919525146484</c:v>
                </c:pt>
                <c:pt idx="1989">
                  <c:v>6.6757659912109375</c:v>
                </c:pt>
                <c:pt idx="1990">
                  <c:v>6.5492110252380371</c:v>
                </c:pt>
                <c:pt idx="1991">
                  <c:v>6.5808501243591309</c:v>
                </c:pt>
                <c:pt idx="1992">
                  <c:v>6.5333919525146484</c:v>
                </c:pt>
                <c:pt idx="1993">
                  <c:v>6.5808501243591309</c:v>
                </c:pt>
                <c:pt idx="1994">
                  <c:v>6.8023209571838379</c:v>
                </c:pt>
                <c:pt idx="1995">
                  <c:v>6.7548627853393555</c:v>
                </c:pt>
                <c:pt idx="1996">
                  <c:v>6.7390432357788086</c:v>
                </c:pt>
                <c:pt idx="1997">
                  <c:v>6.8339595794677734</c:v>
                </c:pt>
                <c:pt idx="1998">
                  <c:v>6.9130563735961914</c:v>
                </c:pt>
                <c:pt idx="1999">
                  <c:v>6.7706823348999023</c:v>
                </c:pt>
                <c:pt idx="2000">
                  <c:v>6.8023209571838379</c:v>
                </c:pt>
                <c:pt idx="2001">
                  <c:v>6.9130563735961914</c:v>
                </c:pt>
                <c:pt idx="2002">
                  <c:v>6.8972368240356445</c:v>
                </c:pt>
                <c:pt idx="2003">
                  <c:v>6.8181400299072266</c:v>
                </c:pt>
                <c:pt idx="2004">
                  <c:v>6.7548627853393555</c:v>
                </c:pt>
                <c:pt idx="2005">
                  <c:v>6.7548627853393555</c:v>
                </c:pt>
                <c:pt idx="2006">
                  <c:v>6.7390432357788086</c:v>
                </c:pt>
                <c:pt idx="2007">
                  <c:v>6.6124887466430664</c:v>
                </c:pt>
                <c:pt idx="2008">
                  <c:v>6.5808501243591309</c:v>
                </c:pt>
                <c:pt idx="2009">
                  <c:v>6.5808501243591309</c:v>
                </c:pt>
                <c:pt idx="2010">
                  <c:v>6.5808501243591309</c:v>
                </c:pt>
                <c:pt idx="2011">
                  <c:v>6.6283078193664551</c:v>
                </c:pt>
                <c:pt idx="2012">
                  <c:v>6.6757659912109375</c:v>
                </c:pt>
                <c:pt idx="2013">
                  <c:v>6.644127368927002</c:v>
                </c:pt>
                <c:pt idx="2014">
                  <c:v>6.6757659912109375</c:v>
                </c:pt>
                <c:pt idx="2015">
                  <c:v>6.8497786521911621</c:v>
                </c:pt>
                <c:pt idx="2016">
                  <c:v>6.7232241630554199</c:v>
                </c:pt>
                <c:pt idx="2017">
                  <c:v>6.6124887466430664</c:v>
                </c:pt>
                <c:pt idx="2018">
                  <c:v>6.5966691970825195</c:v>
                </c:pt>
                <c:pt idx="2019">
                  <c:v>6.6915855407714844</c:v>
                </c:pt>
                <c:pt idx="2020">
                  <c:v>6.8497786521911621</c:v>
                </c:pt>
                <c:pt idx="2021">
                  <c:v>6.8181400299072266</c:v>
                </c:pt>
                <c:pt idx="2022">
                  <c:v>6.8814177513122559</c:v>
                </c:pt>
                <c:pt idx="2023">
                  <c:v>6.865598201751709</c:v>
                </c:pt>
                <c:pt idx="2024">
                  <c:v>7.0237917900085449</c:v>
                </c:pt>
                <c:pt idx="2025">
                  <c:v>6.8497786521911621</c:v>
                </c:pt>
                <c:pt idx="2026">
                  <c:v>6.7706823348999023</c:v>
                </c:pt>
                <c:pt idx="2027">
                  <c:v>6.5808501243591309</c:v>
                </c:pt>
                <c:pt idx="2028">
                  <c:v>6.5966691970825195</c:v>
                </c:pt>
                <c:pt idx="2029">
                  <c:v>6.5966691970825195</c:v>
                </c:pt>
                <c:pt idx="2030">
                  <c:v>6.5808501243591309</c:v>
                </c:pt>
                <c:pt idx="2031">
                  <c:v>6.565030574798584</c:v>
                </c:pt>
                <c:pt idx="2032">
                  <c:v>6.5954480171203613</c:v>
                </c:pt>
                <c:pt idx="2033">
                  <c:v>6.611534595489502</c:v>
                </c:pt>
                <c:pt idx="2034">
                  <c:v>6.531102180480957</c:v>
                </c:pt>
                <c:pt idx="2035">
                  <c:v>6.5632748603820801</c:v>
                </c:pt>
                <c:pt idx="2036">
                  <c:v>6.7080531120300293</c:v>
                </c:pt>
                <c:pt idx="2037">
                  <c:v>6.756312370300293</c:v>
                </c:pt>
                <c:pt idx="2038">
                  <c:v>6.6919665336608887</c:v>
                </c:pt>
                <c:pt idx="2039">
                  <c:v>6.6597938537597656</c:v>
                </c:pt>
                <c:pt idx="2040">
                  <c:v>6.5793614387512207</c:v>
                </c:pt>
                <c:pt idx="2041">
                  <c:v>6.4506697654724121</c:v>
                </c:pt>
                <c:pt idx="2042">
                  <c:v>6.4667563438415527</c:v>
                </c:pt>
                <c:pt idx="2043">
                  <c:v>6.3702373504638672</c:v>
                </c:pt>
                <c:pt idx="2044">
                  <c:v>6.3058915138244629</c:v>
                </c:pt>
                <c:pt idx="2045">
                  <c:v>6.7402262687683105</c:v>
                </c:pt>
                <c:pt idx="2046">
                  <c:v>6.7723989486694336</c:v>
                </c:pt>
                <c:pt idx="2047">
                  <c:v>6.6597938537597656</c:v>
                </c:pt>
                <c:pt idx="2048">
                  <c:v>6.6276206970214844</c:v>
                </c:pt>
                <c:pt idx="2049">
                  <c:v>6.5150156021118164</c:v>
                </c:pt>
                <c:pt idx="2050">
                  <c:v>6.531102180480957</c:v>
                </c:pt>
                <c:pt idx="2051">
                  <c:v>6.4506697654724121</c:v>
                </c:pt>
                <c:pt idx="2052">
                  <c:v>6.4828429222106934</c:v>
                </c:pt>
                <c:pt idx="2053">
                  <c:v>6.8206582069396973</c:v>
                </c:pt>
                <c:pt idx="2054">
                  <c:v>6.643707275390625</c:v>
                </c:pt>
                <c:pt idx="2055">
                  <c:v>7.0136957168579102</c:v>
                </c:pt>
                <c:pt idx="2056">
                  <c:v>6.9332637786865234</c:v>
                </c:pt>
                <c:pt idx="2057">
                  <c:v>7.0458688735961914</c:v>
                </c:pt>
                <c:pt idx="2058">
                  <c:v>6.9332637786865234</c:v>
                </c:pt>
                <c:pt idx="2059">
                  <c:v>7.1102147102355957</c:v>
                </c:pt>
                <c:pt idx="2060">
                  <c:v>7.174560546875</c:v>
                </c:pt>
                <c:pt idx="2061">
                  <c:v>7.0780415534973145</c:v>
                </c:pt>
                <c:pt idx="2062">
                  <c:v>7.0780415534973145</c:v>
                </c:pt>
                <c:pt idx="2063">
                  <c:v>7.0297822952270508</c:v>
                </c:pt>
                <c:pt idx="2064">
                  <c:v>6.8367447853088379</c:v>
                </c:pt>
                <c:pt idx="2065">
                  <c:v>6.8850040435791016</c:v>
                </c:pt>
                <c:pt idx="2066">
                  <c:v>6.8045721054077148</c:v>
                </c:pt>
                <c:pt idx="2067">
                  <c:v>6.8689179420471191</c:v>
                </c:pt>
                <c:pt idx="2068">
                  <c:v>6.8206582069396973</c:v>
                </c:pt>
                <c:pt idx="2069">
                  <c:v>6.8528313636779785</c:v>
                </c:pt>
                <c:pt idx="2070">
                  <c:v>6.9171772003173828</c:v>
                </c:pt>
                <c:pt idx="2071">
                  <c:v>6.7884855270385742</c:v>
                </c:pt>
                <c:pt idx="2072">
                  <c:v>6.643707275390625</c:v>
                </c:pt>
                <c:pt idx="2073">
                  <c:v>6.5954480171203613</c:v>
                </c:pt>
                <c:pt idx="2074">
                  <c:v>6.5954480171203613</c:v>
                </c:pt>
                <c:pt idx="2075">
                  <c:v>6.4506697654724121</c:v>
                </c:pt>
                <c:pt idx="2076">
                  <c:v>6.4989290237426758</c:v>
                </c:pt>
                <c:pt idx="2077">
                  <c:v>6.4345831871032715</c:v>
                </c:pt>
                <c:pt idx="2078">
                  <c:v>6.4506697654724121</c:v>
                </c:pt>
                <c:pt idx="2079">
                  <c:v>6.5150156021118164</c:v>
                </c:pt>
                <c:pt idx="2080">
                  <c:v>6.3219780921936035</c:v>
                </c:pt>
                <c:pt idx="2081">
                  <c:v>6.3541512489318848</c:v>
                </c:pt>
                <c:pt idx="2082">
                  <c:v>6.3541512489318848</c:v>
                </c:pt>
                <c:pt idx="2083">
                  <c:v>6.3219780921936035</c:v>
                </c:pt>
                <c:pt idx="2084">
                  <c:v>6.2415456771850586</c:v>
                </c:pt>
                <c:pt idx="2085">
                  <c:v>6.2254595756530762</c:v>
                </c:pt>
                <c:pt idx="2086">
                  <c:v>6.0485086441040039</c:v>
                </c:pt>
                <c:pt idx="2087">
                  <c:v>6.080681324005127</c:v>
                </c:pt>
                <c:pt idx="2088">
                  <c:v>6.0746307373046875</c:v>
                </c:pt>
                <c:pt idx="2089">
                  <c:v>5.8571248054504395</c:v>
                </c:pt>
                <c:pt idx="2090">
                  <c:v>5.794980525970459</c:v>
                </c:pt>
                <c:pt idx="2091">
                  <c:v>5.9192695617675781</c:v>
                </c:pt>
                <c:pt idx="2092">
                  <c:v>6.1367754936218262</c:v>
                </c:pt>
                <c:pt idx="2093">
                  <c:v>6.2921366691589355</c:v>
                </c:pt>
                <c:pt idx="2094">
                  <c:v>6.2144560813903809</c:v>
                </c:pt>
                <c:pt idx="2095">
                  <c:v>6.0746307373046875</c:v>
                </c:pt>
                <c:pt idx="2096">
                  <c:v>6.2610645294189453</c:v>
                </c:pt>
                <c:pt idx="2097">
                  <c:v>6.121239185333252</c:v>
                </c:pt>
                <c:pt idx="2098">
                  <c:v>5.9814138412475586</c:v>
                </c:pt>
                <c:pt idx="2099">
                  <c:v>5.9348058700561523</c:v>
                </c:pt>
                <c:pt idx="2100">
                  <c:v>6.0435585975646973</c:v>
                </c:pt>
                <c:pt idx="2101">
                  <c:v>6.0590949058532715</c:v>
                </c:pt>
                <c:pt idx="2102">
                  <c:v>6.2144560813903809</c:v>
                </c:pt>
                <c:pt idx="2103">
                  <c:v>6.2766008377075195</c:v>
                </c:pt>
                <c:pt idx="2104">
                  <c:v>6.2144560813903809</c:v>
                </c:pt>
                <c:pt idx="2105">
                  <c:v>6.3076729774475098</c:v>
                </c:pt>
                <c:pt idx="2106">
                  <c:v>6.2455282211303711</c:v>
                </c:pt>
                <c:pt idx="2107">
                  <c:v>6.2455282211303711</c:v>
                </c:pt>
                <c:pt idx="2108">
                  <c:v>6.3387451171875</c:v>
                </c:pt>
                <c:pt idx="2109">
                  <c:v>6.1523118019104004</c:v>
                </c:pt>
                <c:pt idx="2110">
                  <c:v>6.2610645294189453</c:v>
                </c:pt>
                <c:pt idx="2111">
                  <c:v>6.1523118019104004</c:v>
                </c:pt>
                <c:pt idx="2112">
                  <c:v>5.9658780097961426</c:v>
                </c:pt>
                <c:pt idx="2113">
                  <c:v>6.028022289276123</c:v>
                </c:pt>
                <c:pt idx="2114">
                  <c:v>5.9348058700561523</c:v>
                </c:pt>
                <c:pt idx="2115">
                  <c:v>5.9658780097961426</c:v>
                </c:pt>
                <c:pt idx="2116">
                  <c:v>6.012486457824707</c:v>
                </c:pt>
                <c:pt idx="2117">
                  <c:v>6.012486457824707</c:v>
                </c:pt>
                <c:pt idx="2118">
                  <c:v>6.028022289276123</c:v>
                </c:pt>
                <c:pt idx="2119">
                  <c:v>5.9192695617675781</c:v>
                </c:pt>
                <c:pt idx="2120">
                  <c:v>6.012486457824707</c:v>
                </c:pt>
                <c:pt idx="2121">
                  <c:v>6.0746307373046875</c:v>
                </c:pt>
                <c:pt idx="2122">
                  <c:v>5.9658780097961426</c:v>
                </c:pt>
                <c:pt idx="2123">
                  <c:v>5.9658780097961426</c:v>
                </c:pt>
                <c:pt idx="2124">
                  <c:v>5.9969501495361328</c:v>
                </c:pt>
                <c:pt idx="2125">
                  <c:v>5.9658780097961426</c:v>
                </c:pt>
                <c:pt idx="2126">
                  <c:v>5.9037332534790039</c:v>
                </c:pt>
                <c:pt idx="2127">
                  <c:v>5.6240830421447754</c:v>
                </c:pt>
                <c:pt idx="2128">
                  <c:v>5.7483720779418945</c:v>
                </c:pt>
                <c:pt idx="2129">
                  <c:v>5.810516357421875</c:v>
                </c:pt>
                <c:pt idx="2130">
                  <c:v>5.7483720779418945</c:v>
                </c:pt>
                <c:pt idx="2131">
                  <c:v>6.121239185333252</c:v>
                </c:pt>
                <c:pt idx="2132">
                  <c:v>6.121239185333252</c:v>
                </c:pt>
                <c:pt idx="2133">
                  <c:v>6.121239185333252</c:v>
                </c:pt>
                <c:pt idx="2134">
                  <c:v>6.1367754936218262</c:v>
                </c:pt>
                <c:pt idx="2135">
                  <c:v>6.0435585975646973</c:v>
                </c:pt>
                <c:pt idx="2136">
                  <c:v>5.9192695617675781</c:v>
                </c:pt>
                <c:pt idx="2137">
                  <c:v>5.9969501495361328</c:v>
                </c:pt>
                <c:pt idx="2138">
                  <c:v>6.0435585975646973</c:v>
                </c:pt>
                <c:pt idx="2139">
                  <c:v>6.1989202499389648</c:v>
                </c:pt>
                <c:pt idx="2140">
                  <c:v>6.0901670455932617</c:v>
                </c:pt>
                <c:pt idx="2141">
                  <c:v>6.1523118019104004</c:v>
                </c:pt>
                <c:pt idx="2142">
                  <c:v>6.0435585975646973</c:v>
                </c:pt>
                <c:pt idx="2143">
                  <c:v>6.0435585975646973</c:v>
                </c:pt>
                <c:pt idx="2144">
                  <c:v>6.1367754936218262</c:v>
                </c:pt>
                <c:pt idx="2145">
                  <c:v>6.028022289276123</c:v>
                </c:pt>
                <c:pt idx="2146">
                  <c:v>5.9814138412475586</c:v>
                </c:pt>
                <c:pt idx="2147">
                  <c:v>5.8260526657104492</c:v>
                </c:pt>
                <c:pt idx="2148">
                  <c:v>6.0809669494628906</c:v>
                </c:pt>
                <c:pt idx="2149">
                  <c:v>6.1309475898742676</c:v>
                </c:pt>
                <c:pt idx="2150">
                  <c:v>6.0809669494628906</c:v>
                </c:pt>
                <c:pt idx="2151">
                  <c:v>6.1142873764038086</c:v>
                </c:pt>
                <c:pt idx="2152">
                  <c:v>6.1309475898742676</c:v>
                </c:pt>
                <c:pt idx="2153">
                  <c:v>5.9310250282287598</c:v>
                </c:pt>
                <c:pt idx="2154">
                  <c:v>5.9143648147583008</c:v>
                </c:pt>
                <c:pt idx="2155">
                  <c:v>6.1809277534484863</c:v>
                </c:pt>
                <c:pt idx="2156">
                  <c:v>6.1142873764038086</c:v>
                </c:pt>
                <c:pt idx="2157">
                  <c:v>6.1142873764038086</c:v>
                </c:pt>
                <c:pt idx="2158">
                  <c:v>6.0476465225219727</c:v>
                </c:pt>
                <c:pt idx="2159">
                  <c:v>6.0143260955810547</c:v>
                </c:pt>
                <c:pt idx="2160">
                  <c:v>6.0809669494628906</c:v>
                </c:pt>
                <c:pt idx="2161">
                  <c:v>6.1476078033447266</c:v>
                </c:pt>
                <c:pt idx="2162">
                  <c:v>6.1642675399780273</c:v>
                </c:pt>
                <c:pt idx="2163">
                  <c:v>6.2975492477416992</c:v>
                </c:pt>
                <c:pt idx="2164">
                  <c:v>6.3142094612121582</c:v>
                </c:pt>
                <c:pt idx="2165">
                  <c:v>6.3808503150939941</c:v>
                </c:pt>
                <c:pt idx="2166">
                  <c:v>6.4141702651977539</c:v>
                </c:pt>
                <c:pt idx="2167">
                  <c:v>6.4141702651977539</c:v>
                </c:pt>
                <c:pt idx="2168">
                  <c:v>6.4308304786682129</c:v>
                </c:pt>
                <c:pt idx="2169">
                  <c:v>6.4141702651977539</c:v>
                </c:pt>
                <c:pt idx="2170">
                  <c:v>6.4974713325500488</c:v>
                </c:pt>
                <c:pt idx="2171">
                  <c:v>6.4974713325500488</c:v>
                </c:pt>
                <c:pt idx="2172">
                  <c:v>6.4474906921386719</c:v>
                </c:pt>
                <c:pt idx="2173">
                  <c:v>6.6640734672546387</c:v>
                </c:pt>
                <c:pt idx="2174">
                  <c:v>6.6640734672546387</c:v>
                </c:pt>
                <c:pt idx="2175">
                  <c:v>6.6973934173583984</c:v>
                </c:pt>
                <c:pt idx="2176">
                  <c:v>6.7307138442993164</c:v>
                </c:pt>
                <c:pt idx="2177">
                  <c:v>6.8140149116516113</c:v>
                </c:pt>
                <c:pt idx="2178">
                  <c:v>6.6140928268432617</c:v>
                </c:pt>
                <c:pt idx="2179">
                  <c:v>6.7140536308288574</c:v>
                </c:pt>
                <c:pt idx="2180">
                  <c:v>6.5474519729614258</c:v>
                </c:pt>
                <c:pt idx="2181">
                  <c:v>6.5974326133728027</c:v>
                </c:pt>
                <c:pt idx="2182">
                  <c:v>6.4308304786682129</c:v>
                </c:pt>
                <c:pt idx="2183">
                  <c:v>6.4808111190795898</c:v>
                </c:pt>
                <c:pt idx="2184">
                  <c:v>6.5474519729614258</c:v>
                </c:pt>
                <c:pt idx="2185">
                  <c:v>6.6307530403137207</c:v>
                </c:pt>
                <c:pt idx="2186">
                  <c:v>6.7640342712402344</c:v>
                </c:pt>
                <c:pt idx="2187">
                  <c:v>6.8973159790039063</c:v>
                </c:pt>
                <c:pt idx="2188">
                  <c:v>6.8806557655334473</c:v>
                </c:pt>
                <c:pt idx="2189">
                  <c:v>6.8140149116516113</c:v>
                </c:pt>
                <c:pt idx="2190">
                  <c:v>6.8140149116516113</c:v>
                </c:pt>
                <c:pt idx="2191">
                  <c:v>6.8973159790039063</c:v>
                </c:pt>
                <c:pt idx="2192">
                  <c:v>7.0805778503417969</c:v>
                </c:pt>
                <c:pt idx="2193">
                  <c:v>7.0972380638122559</c:v>
                </c:pt>
                <c:pt idx="2194">
                  <c:v>7.1138982772827148</c:v>
                </c:pt>
                <c:pt idx="2195">
                  <c:v>6.947296142578125</c:v>
                </c:pt>
                <c:pt idx="2196">
                  <c:v>7.1805391311645508</c:v>
                </c:pt>
                <c:pt idx="2197">
                  <c:v>7.1638789176940918</c:v>
                </c:pt>
                <c:pt idx="2198">
                  <c:v>7.0972380638122559</c:v>
                </c:pt>
                <c:pt idx="2199">
                  <c:v>7.3304805755615234</c:v>
                </c:pt>
                <c:pt idx="2200">
                  <c:v>7.3471407890319824</c:v>
                </c:pt>
                <c:pt idx="2201">
                  <c:v>7.3471407890319824</c:v>
                </c:pt>
                <c:pt idx="2202">
                  <c:v>7.2471795082092285</c:v>
                </c:pt>
                <c:pt idx="2203">
                  <c:v>7.3304805755615234</c:v>
                </c:pt>
                <c:pt idx="2204">
                  <c:v>7.2971601486206055</c:v>
                </c:pt>
                <c:pt idx="2205">
                  <c:v>7.1472187042236328</c:v>
                </c:pt>
                <c:pt idx="2206">
                  <c:v>7.0139369964599609</c:v>
                </c:pt>
                <c:pt idx="2207">
                  <c:v>6.8806557655334473</c:v>
                </c:pt>
                <c:pt idx="2208">
                  <c:v>6.8306751251220703</c:v>
                </c:pt>
                <c:pt idx="2209">
                  <c:v>6.8806557655334473</c:v>
                </c:pt>
                <c:pt idx="2210">
                  <c:v>6.7973546981811523</c:v>
                </c:pt>
                <c:pt idx="2211">
                  <c:v>6.9139761924743652</c:v>
                </c:pt>
                <c:pt idx="2212">
                  <c:v>7.1138982772827148</c:v>
                </c:pt>
                <c:pt idx="2213">
                  <c:v>7.0639176368713379</c:v>
                </c:pt>
                <c:pt idx="2214">
                  <c:v>7.3737521171569824</c:v>
                </c:pt>
                <c:pt idx="2215">
                  <c:v>7.4265475273132324</c:v>
                </c:pt>
                <c:pt idx="2216">
                  <c:v>7.4969415664672852</c:v>
                </c:pt>
                <c:pt idx="2217">
                  <c:v>7.2857599258422852</c:v>
                </c:pt>
                <c:pt idx="2218">
                  <c:v>7.2681612968444824</c:v>
                </c:pt>
                <c:pt idx="2219">
                  <c:v>7.3561539649963379</c:v>
                </c:pt>
                <c:pt idx="2220">
                  <c:v>7.4265475273132324</c:v>
                </c:pt>
                <c:pt idx="2221">
                  <c:v>7.4617443084716797</c:v>
                </c:pt>
                <c:pt idx="2222">
                  <c:v>7.655327320098877</c:v>
                </c:pt>
                <c:pt idx="2223">
                  <c:v>7.7785167694091797</c:v>
                </c:pt>
                <c:pt idx="2224">
                  <c:v>7.7257213592529297</c:v>
                </c:pt>
                <c:pt idx="2225">
                  <c:v>7.5849337577819824</c:v>
                </c:pt>
                <c:pt idx="2226">
                  <c:v>7.3737521171569824</c:v>
                </c:pt>
                <c:pt idx="2227">
                  <c:v>7.4089488983154297</c:v>
                </c:pt>
                <c:pt idx="2228">
                  <c:v>7.4441461563110352</c:v>
                </c:pt>
                <c:pt idx="2229">
                  <c:v>7.5849337577819824</c:v>
                </c:pt>
                <c:pt idx="2230">
                  <c:v>7.5497369766235352</c:v>
                </c:pt>
                <c:pt idx="2231">
                  <c:v>7.5497369766235352</c:v>
                </c:pt>
                <c:pt idx="2232">
                  <c:v>7.3737521171569824</c:v>
                </c:pt>
                <c:pt idx="2233">
                  <c:v>7.3737521171569824</c:v>
                </c:pt>
                <c:pt idx="2234">
                  <c:v>7.2857599258422852</c:v>
                </c:pt>
                <c:pt idx="2235">
                  <c:v>7.3561539649963379</c:v>
                </c:pt>
                <c:pt idx="2236">
                  <c:v>7.3561539649963379</c:v>
                </c:pt>
                <c:pt idx="2237">
                  <c:v>7.3385553359985352</c:v>
                </c:pt>
                <c:pt idx="2238">
                  <c:v>7.3561539649963379</c:v>
                </c:pt>
                <c:pt idx="2239">
                  <c:v>7.3561539649963379</c:v>
                </c:pt>
                <c:pt idx="2240">
                  <c:v>7.3209567070007324</c:v>
                </c:pt>
                <c:pt idx="2241">
                  <c:v>7.3385553359985352</c:v>
                </c:pt>
                <c:pt idx="2242">
                  <c:v>7.3385553359985352</c:v>
                </c:pt>
                <c:pt idx="2243">
                  <c:v>7.4969415664672852</c:v>
                </c:pt>
                <c:pt idx="2244">
                  <c:v>7.4441461563110352</c:v>
                </c:pt>
                <c:pt idx="2245">
                  <c:v>7.3033585548400879</c:v>
                </c:pt>
                <c:pt idx="2246">
                  <c:v>7.3561539649963379</c:v>
                </c:pt>
                <c:pt idx="2247">
                  <c:v>7.4793429374694824</c:v>
                </c:pt>
                <c:pt idx="2248">
                  <c:v>7.7433195114135742</c:v>
                </c:pt>
                <c:pt idx="2249">
                  <c:v>7.602531909942627</c:v>
                </c:pt>
                <c:pt idx="2250">
                  <c:v>7.5849337577819824</c:v>
                </c:pt>
                <c:pt idx="2251">
                  <c:v>7.6905245780944824</c:v>
                </c:pt>
                <c:pt idx="2252">
                  <c:v>7.6201305389404297</c:v>
                </c:pt>
                <c:pt idx="2253">
                  <c:v>7.655327320098877</c:v>
                </c:pt>
                <c:pt idx="2254">
                  <c:v>7.655327320098877</c:v>
                </c:pt>
                <c:pt idx="2255">
                  <c:v>7.866508960723877</c:v>
                </c:pt>
                <c:pt idx="2256">
                  <c:v>7.9017057418823242</c:v>
                </c:pt>
                <c:pt idx="2257">
                  <c:v>7.919304370880127</c:v>
                </c:pt>
                <c:pt idx="2258">
                  <c:v>8.0952892303466797</c:v>
                </c:pt>
                <c:pt idx="2259">
                  <c:v>8.0600919723510742</c:v>
                </c:pt>
                <c:pt idx="2260">
                  <c:v>8.0424938201904297</c:v>
                </c:pt>
                <c:pt idx="2261">
                  <c:v>8.2008790969848633</c:v>
                </c:pt>
                <c:pt idx="2262">
                  <c:v>8.1128873825073242</c:v>
                </c:pt>
                <c:pt idx="2263">
                  <c:v>8.1128873825073242</c:v>
                </c:pt>
                <c:pt idx="2264">
                  <c:v>8.0072965621948242</c:v>
                </c:pt>
                <c:pt idx="2265">
                  <c:v>8.2008790969848633</c:v>
                </c:pt>
                <c:pt idx="2266">
                  <c:v>8.2360763549804687</c:v>
                </c:pt>
                <c:pt idx="2267">
                  <c:v>8.3240690231323242</c:v>
                </c:pt>
                <c:pt idx="2268">
                  <c:v>8.3240690231323242</c:v>
                </c:pt>
                <c:pt idx="2269">
                  <c:v>8.3592653274536133</c:v>
                </c:pt>
                <c:pt idx="2270">
                  <c:v>8.2888717651367187</c:v>
                </c:pt>
                <c:pt idx="2271">
                  <c:v>8.2712736129760742</c:v>
                </c:pt>
                <c:pt idx="2272">
                  <c:v>8.4472579956054687</c:v>
                </c:pt>
                <c:pt idx="2273">
                  <c:v>8.3416671752929687</c:v>
                </c:pt>
                <c:pt idx="2274">
                  <c:v>6.1582651138305664</c:v>
                </c:pt>
                <c:pt idx="2275">
                  <c:v>6.3452572822570801</c:v>
                </c:pt>
                <c:pt idx="2276">
                  <c:v>6.3452572822570801</c:v>
                </c:pt>
                <c:pt idx="2277">
                  <c:v>6.3701891899108887</c:v>
                </c:pt>
                <c:pt idx="2278">
                  <c:v>6.4449863433837891</c:v>
                </c:pt>
                <c:pt idx="2279">
                  <c:v>6.3452572822570801</c:v>
                </c:pt>
                <c:pt idx="2280">
                  <c:v>6.3701891899108887</c:v>
                </c:pt>
                <c:pt idx="2281">
                  <c:v>6.2704606056213379</c:v>
                </c:pt>
                <c:pt idx="2282">
                  <c:v>6.008671760559082</c:v>
                </c:pt>
                <c:pt idx="2283">
                  <c:v>6.0460700988769531</c:v>
                </c:pt>
                <c:pt idx="2284">
                  <c:v>6.3452572822570801</c:v>
                </c:pt>
                <c:pt idx="2285">
                  <c:v>6.3826556205749512</c:v>
                </c:pt>
                <c:pt idx="2286">
                  <c:v>6.3701891899108887</c:v>
                </c:pt>
                <c:pt idx="2287">
                  <c:v>6.4699182510375977</c:v>
                </c:pt>
                <c:pt idx="2288">
                  <c:v>6.4699182510375977</c:v>
                </c:pt>
                <c:pt idx="2289">
                  <c:v>6.6444439888000488</c:v>
                </c:pt>
                <c:pt idx="2290">
                  <c:v>6.8439021110534668</c:v>
                </c:pt>
                <c:pt idx="2291">
                  <c:v>6.6943087577819824</c:v>
                </c:pt>
                <c:pt idx="2292">
                  <c:v>6.6569104194641113</c:v>
                </c:pt>
                <c:pt idx="2293">
                  <c:v>6.5073165893554687</c:v>
                </c:pt>
                <c:pt idx="2294">
                  <c:v>6.6195120811462402</c:v>
                </c:pt>
                <c:pt idx="2295">
                  <c:v>6.7317070960998535</c:v>
                </c:pt>
                <c:pt idx="2296">
                  <c:v>6.719240665435791</c:v>
                </c:pt>
                <c:pt idx="2297">
                  <c:v>6.8189697265625</c:v>
                </c:pt>
                <c:pt idx="2298">
                  <c:v>6.7815713882446289</c:v>
                </c:pt>
                <c:pt idx="2299">
                  <c:v>6.8563680648803711</c:v>
                </c:pt>
                <c:pt idx="2300">
                  <c:v>6.9685635566711426</c:v>
                </c:pt>
                <c:pt idx="2301">
                  <c:v>7.0433602333068848</c:v>
                </c:pt>
                <c:pt idx="2302">
                  <c:v>7.0059618949890137</c:v>
                </c:pt>
                <c:pt idx="2303">
                  <c:v>7.3300809860229492</c:v>
                </c:pt>
                <c:pt idx="2304">
                  <c:v>7.5420050621032715</c:v>
                </c:pt>
                <c:pt idx="2305">
                  <c:v>7.5420050621032715</c:v>
                </c:pt>
                <c:pt idx="2306">
                  <c:v>7.5420050621032715</c:v>
                </c:pt>
                <c:pt idx="2307">
                  <c:v>7.5420050621032715</c:v>
                </c:pt>
                <c:pt idx="2308">
                  <c:v>7.5420050621032715</c:v>
                </c:pt>
                <c:pt idx="2309">
                  <c:v>7.5420050621032715</c:v>
                </c:pt>
                <c:pt idx="2310">
                  <c:v>7.5420050621032715</c:v>
                </c:pt>
                <c:pt idx="2311">
                  <c:v>7.5420050621032715</c:v>
                </c:pt>
                <c:pt idx="2312">
                  <c:v>7.5420050621032715</c:v>
                </c:pt>
                <c:pt idx="2313">
                  <c:v>7.5420050621032715</c:v>
                </c:pt>
                <c:pt idx="2314">
                  <c:v>7.5420050621032715</c:v>
                </c:pt>
                <c:pt idx="2315">
                  <c:v>7.5420050621032715</c:v>
                </c:pt>
                <c:pt idx="2316">
                  <c:v>7.5420050621032715</c:v>
                </c:pt>
                <c:pt idx="2317">
                  <c:v>7.5420050621032715</c:v>
                </c:pt>
                <c:pt idx="2318">
                  <c:v>7.5420050621032715</c:v>
                </c:pt>
                <c:pt idx="2319">
                  <c:v>7.5420050621032715</c:v>
                </c:pt>
                <c:pt idx="2320">
                  <c:v>7.5420050621032715</c:v>
                </c:pt>
                <c:pt idx="2321">
                  <c:v>7.5420050621032715</c:v>
                </c:pt>
                <c:pt idx="2322">
                  <c:v>7.5420050621032715</c:v>
                </c:pt>
                <c:pt idx="2323">
                  <c:v>7.5420050621032715</c:v>
                </c:pt>
                <c:pt idx="2324">
                  <c:v>7.5420050621032715</c:v>
                </c:pt>
                <c:pt idx="2325">
                  <c:v>7.5420050621032715</c:v>
                </c:pt>
                <c:pt idx="2326">
                  <c:v>7.5420050621032715</c:v>
                </c:pt>
                <c:pt idx="2327">
                  <c:v>7.5420050621032715</c:v>
                </c:pt>
                <c:pt idx="2328">
                  <c:v>7.5420050621032715</c:v>
                </c:pt>
                <c:pt idx="2329">
                  <c:v>7.4048776626586914</c:v>
                </c:pt>
                <c:pt idx="2330">
                  <c:v>9.6580486297607422</c:v>
                </c:pt>
                <c:pt idx="2331">
                  <c:v>9.6580486297607422</c:v>
                </c:pt>
                <c:pt idx="2332">
                  <c:v>9.6580486297607422</c:v>
                </c:pt>
                <c:pt idx="2333">
                  <c:v>9.3166027069091797</c:v>
                </c:pt>
                <c:pt idx="2334">
                  <c:v>9.121490478515625</c:v>
                </c:pt>
                <c:pt idx="2335">
                  <c:v>9.2515649795532227</c:v>
                </c:pt>
                <c:pt idx="2336">
                  <c:v>9.2678241729736328</c:v>
                </c:pt>
                <c:pt idx="2337">
                  <c:v>9.0239343643188477</c:v>
                </c:pt>
                <c:pt idx="2338">
                  <c:v>8.828822135925293</c:v>
                </c:pt>
                <c:pt idx="2339">
                  <c:v>9.2027873992919922</c:v>
                </c:pt>
                <c:pt idx="2340">
                  <c:v>9.2353057861328125</c:v>
                </c:pt>
                <c:pt idx="2341">
                  <c:v>9.2353057861328125</c:v>
                </c:pt>
                <c:pt idx="2342">
                  <c:v>9.2353057861328125</c:v>
                </c:pt>
                <c:pt idx="2343">
                  <c:v>9.2353057861328125</c:v>
                </c:pt>
                <c:pt idx="2344">
                  <c:v>9.2353057861328125</c:v>
                </c:pt>
                <c:pt idx="2345">
                  <c:v>9.2353057861328125</c:v>
                </c:pt>
                <c:pt idx="2346">
                  <c:v>9.2353057861328125</c:v>
                </c:pt>
                <c:pt idx="2347">
                  <c:v>9.2353057861328125</c:v>
                </c:pt>
                <c:pt idx="2348">
                  <c:v>9.2353057861328125</c:v>
                </c:pt>
                <c:pt idx="2349">
                  <c:v>9.2353057861328125</c:v>
                </c:pt>
                <c:pt idx="2350">
                  <c:v>9.2353057861328125</c:v>
                </c:pt>
                <c:pt idx="2351">
                  <c:v>9.2353057861328125</c:v>
                </c:pt>
                <c:pt idx="2352">
                  <c:v>9.2353057861328125</c:v>
                </c:pt>
                <c:pt idx="2353">
                  <c:v>9.2353057861328125</c:v>
                </c:pt>
                <c:pt idx="2354">
                  <c:v>9.2353057861328125</c:v>
                </c:pt>
                <c:pt idx="2355">
                  <c:v>9.2353057861328125</c:v>
                </c:pt>
                <c:pt idx="2356">
                  <c:v>9.2353057861328125</c:v>
                </c:pt>
                <c:pt idx="2357">
                  <c:v>9.2353057861328125</c:v>
                </c:pt>
                <c:pt idx="2358">
                  <c:v>9.2353057861328125</c:v>
                </c:pt>
                <c:pt idx="2359">
                  <c:v>9.2353057861328125</c:v>
                </c:pt>
                <c:pt idx="2360">
                  <c:v>9.2353057861328125</c:v>
                </c:pt>
                <c:pt idx="2361">
                  <c:v>9.2353057861328125</c:v>
                </c:pt>
                <c:pt idx="2362">
                  <c:v>9.2353057861328125</c:v>
                </c:pt>
                <c:pt idx="2363">
                  <c:v>9.2353057861328125</c:v>
                </c:pt>
                <c:pt idx="2364">
                  <c:v>9.2353057861328125</c:v>
                </c:pt>
                <c:pt idx="2365">
                  <c:v>9.2353057861328125</c:v>
                </c:pt>
                <c:pt idx="2366">
                  <c:v>9.2353057861328125</c:v>
                </c:pt>
                <c:pt idx="2367">
                  <c:v>9.2353057861328125</c:v>
                </c:pt>
                <c:pt idx="2368">
                  <c:v>9.2353057861328125</c:v>
                </c:pt>
                <c:pt idx="2369">
                  <c:v>9.2353057861328125</c:v>
                </c:pt>
                <c:pt idx="2370">
                  <c:v>9.2353057861328125</c:v>
                </c:pt>
                <c:pt idx="2371">
                  <c:v>7.3004441261291504</c:v>
                </c:pt>
                <c:pt idx="2372">
                  <c:v>6.8614420890808105</c:v>
                </c:pt>
                <c:pt idx="2373">
                  <c:v>6.9915165901184082</c:v>
                </c:pt>
                <c:pt idx="2374">
                  <c:v>6.7638859748840332</c:v>
                </c:pt>
                <c:pt idx="2375">
                  <c:v>6.828923225402832</c:v>
                </c:pt>
                <c:pt idx="2376">
                  <c:v>6.7151079177856445</c:v>
                </c:pt>
                <c:pt idx="2377">
                  <c:v>6.601292610168457</c:v>
                </c:pt>
                <c:pt idx="2378">
                  <c:v>6.601292610168457</c:v>
                </c:pt>
                <c:pt idx="2379">
                  <c:v>6.7964048385620117</c:v>
                </c:pt>
                <c:pt idx="2380">
                  <c:v>6.7313675880432129</c:v>
                </c:pt>
                <c:pt idx="2381">
                  <c:v>6.8614420890808105</c:v>
                </c:pt>
                <c:pt idx="2382">
                  <c:v>6.8939609527587891</c:v>
                </c:pt>
                <c:pt idx="2383">
                  <c:v>6.9915165901184082</c:v>
                </c:pt>
                <c:pt idx="2384">
                  <c:v>6.975257396697998</c:v>
                </c:pt>
                <c:pt idx="2385">
                  <c:v>7.0890727043151855</c:v>
                </c:pt>
                <c:pt idx="2386">
                  <c:v>7.0077762603759766</c:v>
                </c:pt>
                <c:pt idx="2387">
                  <c:v>7.0077762603759766</c:v>
                </c:pt>
                <c:pt idx="2388">
                  <c:v>7.1703696250915527</c:v>
                </c:pt>
                <c:pt idx="2389">
                  <c:v>7.3329629898071289</c:v>
                </c:pt>
                <c:pt idx="2390">
                  <c:v>5.9599761962890625</c:v>
                </c:pt>
                <c:pt idx="2391">
                  <c:v>5.8859391212463379</c:v>
                </c:pt>
                <c:pt idx="2392">
                  <c:v>5.540433406829834</c:v>
                </c:pt>
                <c:pt idx="2393">
                  <c:v>5.5774517059326172</c:v>
                </c:pt>
                <c:pt idx="2394">
                  <c:v>5.4170384407043457</c:v>
                </c:pt>
                <c:pt idx="2395">
                  <c:v>5.4663963317871094</c:v>
                </c:pt>
                <c:pt idx="2396">
                  <c:v>5.5034151077270508</c:v>
                </c:pt>
                <c:pt idx="2397">
                  <c:v>5.4417176246643066</c:v>
                </c:pt>
                <c:pt idx="2398">
                  <c:v>5.1208906173706055</c:v>
                </c:pt>
                <c:pt idx="2399">
                  <c:v>5.1949276924133301</c:v>
                </c:pt>
                <c:pt idx="2400">
                  <c:v>5.1702485084533691</c:v>
                </c:pt>
                <c:pt idx="2401">
                  <c:v>5.1455693244934082</c:v>
                </c:pt>
                <c:pt idx="2402">
                  <c:v>5.0345139503479004</c:v>
                </c:pt>
                <c:pt idx="2403">
                  <c:v>5.1332302093505859</c:v>
                </c:pt>
                <c:pt idx="2404">
                  <c:v>5.1702485084533691</c:v>
                </c:pt>
                <c:pt idx="2405">
                  <c:v>5.1208906173706055</c:v>
                </c:pt>
                <c:pt idx="2406">
                  <c:v>5.1455693244934082</c:v>
                </c:pt>
                <c:pt idx="2407">
                  <c:v>5.1455693244934082</c:v>
                </c:pt>
                <c:pt idx="2408">
                  <c:v>5.0962114334106445</c:v>
                </c:pt>
                <c:pt idx="2409">
                  <c:v>5.0591931343078613</c:v>
                </c:pt>
                <c:pt idx="2410">
                  <c:v>4.849421501159668</c:v>
                </c:pt>
                <c:pt idx="2411">
                  <c:v>4.8370823860168457</c:v>
                </c:pt>
                <c:pt idx="2412">
                  <c:v>4.8370823860168457</c:v>
                </c:pt>
                <c:pt idx="2413">
                  <c:v>4.8864402770996094</c:v>
                </c:pt>
                <c:pt idx="2414">
                  <c:v>4.7507057189941406</c:v>
                </c:pt>
                <c:pt idx="2415">
                  <c:v>4.676668643951416</c:v>
                </c:pt>
                <c:pt idx="2416">
                  <c:v>4.7753849029541016</c:v>
                </c:pt>
                <c:pt idx="2417">
                  <c:v>4.7136874198913574</c:v>
                </c:pt>
                <c:pt idx="2418">
                  <c:v>4.7753849029541016</c:v>
                </c:pt>
                <c:pt idx="2419">
                  <c:v>4.7753849029541016</c:v>
                </c:pt>
                <c:pt idx="2420">
                  <c:v>4.7136874198913574</c:v>
                </c:pt>
                <c:pt idx="2421">
                  <c:v>4.7630453109741211</c:v>
                </c:pt>
                <c:pt idx="2422">
                  <c:v>4.8864402770996094</c:v>
                </c:pt>
                <c:pt idx="2423">
                  <c:v>4.8247427940368652</c:v>
                </c:pt>
                <c:pt idx="2424">
                  <c:v>4.8000636100769043</c:v>
                </c:pt>
                <c:pt idx="2425">
                  <c:v>4.7877240180969238</c:v>
                </c:pt>
                <c:pt idx="2426">
                  <c:v>4.849421501159668</c:v>
                </c:pt>
                <c:pt idx="2427">
                  <c:v>4.8987798690795898</c:v>
                </c:pt>
                <c:pt idx="2428">
                  <c:v>4.9111189842224121</c:v>
                </c:pt>
                <c:pt idx="2429">
                  <c:v>4.8741006851196289</c:v>
                </c:pt>
                <c:pt idx="2430">
                  <c:v>4.9851560592651367</c:v>
                </c:pt>
                <c:pt idx="2431">
                  <c:v>4.9234585762023926</c:v>
                </c:pt>
                <c:pt idx="2432">
                  <c:v>4.9111189842224121</c:v>
                </c:pt>
                <c:pt idx="2433">
                  <c:v>4.935798168182373</c:v>
                </c:pt>
                <c:pt idx="2434">
                  <c:v>4.8370823860168457</c:v>
                </c:pt>
                <c:pt idx="2435">
                  <c:v>4.8741006851196289</c:v>
                </c:pt>
                <c:pt idx="2436">
                  <c:v>4.9851560592651367</c:v>
                </c:pt>
                <c:pt idx="2437">
                  <c:v>5.0345139503479004</c:v>
                </c:pt>
                <c:pt idx="2438">
                  <c:v>4.9974956512451172</c:v>
                </c:pt>
                <c:pt idx="2439">
                  <c:v>5.0468535423278809</c:v>
                </c:pt>
                <c:pt idx="2440">
                  <c:v>5.2566251754760742</c:v>
                </c:pt>
                <c:pt idx="2441">
                  <c:v>5.2689642906188965</c:v>
                </c:pt>
                <c:pt idx="2442">
                  <c:v>5.2936434745788574</c:v>
                </c:pt>
                <c:pt idx="2443">
                  <c:v>5.2442855834960937</c:v>
                </c:pt>
                <c:pt idx="2444">
                  <c:v>5.2936434745788574</c:v>
                </c:pt>
                <c:pt idx="2445">
                  <c:v>5.2319459915161133</c:v>
                </c:pt>
                <c:pt idx="2446">
                  <c:v>5.2689642906188965</c:v>
                </c:pt>
                <c:pt idx="2447">
                  <c:v>5.281303882598877</c:v>
                </c:pt>
                <c:pt idx="2448">
                  <c:v>5.4046988487243652</c:v>
                </c:pt>
                <c:pt idx="2449">
                  <c:v>5.2442855834960937</c:v>
                </c:pt>
                <c:pt idx="2450">
                  <c:v>5.2196063995361328</c:v>
                </c:pt>
                <c:pt idx="2451">
                  <c:v>5.0962114334106445</c:v>
                </c:pt>
                <c:pt idx="2452">
                  <c:v>5.2319459915161133</c:v>
                </c:pt>
                <c:pt idx="2453">
                  <c:v>5.2936434745788574</c:v>
                </c:pt>
                <c:pt idx="2454">
                  <c:v>5.3553409576416016</c:v>
                </c:pt>
                <c:pt idx="2455">
                  <c:v>2.5437812805175781</c:v>
                </c:pt>
                <c:pt idx="2456">
                  <c:v>2.5437812805175781</c:v>
                </c:pt>
                <c:pt idx="2457">
                  <c:v>2.4943342208862305</c:v>
                </c:pt>
                <c:pt idx="2458">
                  <c:v>2.4778518676757812</c:v>
                </c:pt>
                <c:pt idx="2459">
                  <c:v>2.5272989273071289</c:v>
                </c:pt>
                <c:pt idx="2460">
                  <c:v>2.5767459869384766</c:v>
                </c:pt>
                <c:pt idx="2461">
                  <c:v>2.4943342208862305</c:v>
                </c:pt>
                <c:pt idx="2462">
                  <c:v>2.5602636337280273</c:v>
                </c:pt>
                <c:pt idx="2463">
                  <c:v>2.5382871627807617</c:v>
                </c:pt>
                <c:pt idx="2464">
                  <c:v>2.5712518692016602</c:v>
                </c:pt>
                <c:pt idx="2465">
                  <c:v>2.4668633937835693</c:v>
                </c:pt>
                <c:pt idx="2466">
                  <c:v>2.5272989273071289</c:v>
                </c:pt>
                <c:pt idx="2467">
                  <c:v>2.5382871627807617</c:v>
                </c:pt>
                <c:pt idx="2468">
                  <c:v>2.5602636337280273</c:v>
                </c:pt>
                <c:pt idx="2469">
                  <c:v>2.5987224578857422</c:v>
                </c:pt>
                <c:pt idx="2470">
                  <c:v>2.6591579914093018</c:v>
                </c:pt>
                <c:pt idx="2471">
                  <c:v>2.7525582313537598</c:v>
                </c:pt>
                <c:pt idx="2472">
                  <c:v>2.7360758781433105</c:v>
                </c:pt>
                <c:pt idx="2473">
                  <c:v>2.6536638736724854</c:v>
                </c:pt>
                <c:pt idx="2474">
                  <c:v>2.8294758796691895</c:v>
                </c:pt>
                <c:pt idx="2475">
                  <c:v>2.8514523506164551</c:v>
                </c:pt>
                <c:pt idx="2476">
                  <c:v>2.9283702373504639</c:v>
                </c:pt>
                <c:pt idx="2477">
                  <c:v>2.8459582328796387</c:v>
                </c:pt>
                <c:pt idx="2478">
                  <c:v>2.9723231792449951</c:v>
                </c:pt>
                <c:pt idx="2479">
                  <c:v>2.9503467082977295</c:v>
                </c:pt>
                <c:pt idx="2480">
                  <c:v>2.8679349422454834</c:v>
                </c:pt>
                <c:pt idx="2481">
                  <c:v>2.9173820018768311</c:v>
                </c:pt>
                <c:pt idx="2482">
                  <c:v>2.9503467082977295</c:v>
                </c:pt>
                <c:pt idx="2483">
                  <c:v>3.0107822418212891</c:v>
                </c:pt>
                <c:pt idx="2484">
                  <c:v>3.0052881240844727</c:v>
                </c:pt>
                <c:pt idx="2485">
                  <c:v>3.1206648349761963</c:v>
                </c:pt>
                <c:pt idx="2486">
                  <c:v>3.2030766010284424</c:v>
                </c:pt>
                <c:pt idx="2487">
                  <c:v>3.2745003700256348</c:v>
                </c:pt>
                <c:pt idx="2488">
                  <c:v>3.4997596740722656</c:v>
                </c:pt>
                <c:pt idx="2489">
                  <c:v>3.4228417873382568</c:v>
                </c:pt>
                <c:pt idx="2490">
                  <c:v>3.3514180183410645</c:v>
                </c:pt>
                <c:pt idx="2491">
                  <c:v>3.3788888454437256</c:v>
                </c:pt>
                <c:pt idx="2492">
                  <c:v>3.384382963180542</c:v>
                </c:pt>
                <c:pt idx="2493">
                  <c:v>3.4613006114959717</c:v>
                </c:pt>
                <c:pt idx="2494">
                  <c:v>3.3679006099700928</c:v>
                </c:pt>
                <c:pt idx="2495">
                  <c:v>3.5327243804931641</c:v>
                </c:pt>
                <c:pt idx="2496">
                  <c:v>3.4613006114959717</c:v>
                </c:pt>
                <c:pt idx="2497">
                  <c:v>3.384382963180542</c:v>
                </c:pt>
                <c:pt idx="2498">
                  <c:v>3.3788888454437256</c:v>
                </c:pt>
                <c:pt idx="2499">
                  <c:v>3.3294415473937988</c:v>
                </c:pt>
                <c:pt idx="2500">
                  <c:v>3.4667947292327881</c:v>
                </c:pt>
                <c:pt idx="2501">
                  <c:v>3.7469954490661621</c:v>
                </c:pt>
                <c:pt idx="2502">
                  <c:v>3.6316187381744385</c:v>
                </c:pt>
                <c:pt idx="2503">
                  <c:v>3.6535952091217041</c:v>
                </c:pt>
                <c:pt idx="2504">
                  <c:v>3.6810657978057861</c:v>
                </c:pt>
                <c:pt idx="2505">
                  <c:v>3.7415010929107666</c:v>
                </c:pt>
                <c:pt idx="2506">
                  <c:v>3.719524621963501</c:v>
                </c:pt>
                <c:pt idx="2507">
                  <c:v>3.6590893268585205</c:v>
                </c:pt>
                <c:pt idx="2508">
                  <c:v>3.5766773223876953</c:v>
                </c:pt>
                <c:pt idx="2509">
                  <c:v>3.5986537933349609</c:v>
                </c:pt>
                <c:pt idx="2510">
                  <c:v>3.6920540332794189</c:v>
                </c:pt>
                <c:pt idx="2511">
                  <c:v>3.6481010913848877</c:v>
                </c:pt>
                <c:pt idx="2512">
                  <c:v>3.8568778038024902</c:v>
                </c:pt>
                <c:pt idx="2513">
                  <c:v>3.9392898082733154</c:v>
                </c:pt>
                <c:pt idx="2514">
                  <c:v>4.0601606369018555</c:v>
                </c:pt>
                <c:pt idx="2515">
                  <c:v>1.633522629737854</c:v>
                </c:pt>
                <c:pt idx="2516">
                  <c:v>1.500129222869873</c:v>
                </c:pt>
                <c:pt idx="2517">
                  <c:v>1.500129222869873</c:v>
                </c:pt>
                <c:pt idx="2518">
                  <c:v>1.6378961801528931</c:v>
                </c:pt>
                <c:pt idx="2519">
                  <c:v>1.6597640514373779</c:v>
                </c:pt>
                <c:pt idx="2520">
                  <c:v>1.5919739007949829</c:v>
                </c:pt>
                <c:pt idx="2521">
                  <c:v>1.5613590478897095</c:v>
                </c:pt>
                <c:pt idx="2522">
                  <c:v>1.6532036066055298</c:v>
                </c:pt>
                <c:pt idx="2523">
                  <c:v>1.6881921291351318</c:v>
                </c:pt>
                <c:pt idx="2524">
                  <c:v>1.7056863307952881</c:v>
                </c:pt>
                <c:pt idx="2525">
                  <c:v>1.6510168313980103</c:v>
                </c:pt>
                <c:pt idx="2526">
                  <c:v>1.6816318035125732</c:v>
                </c:pt>
                <c:pt idx="2527">
                  <c:v>1.771289587020874</c:v>
                </c:pt>
                <c:pt idx="2528">
                  <c:v>1.9484186172485352</c:v>
                </c:pt>
                <c:pt idx="2529">
                  <c:v>1.9987144470214844</c:v>
                </c:pt>
                <c:pt idx="2530">
                  <c:v>2.0030879974365234</c:v>
                </c:pt>
                <c:pt idx="2531">
                  <c:v>2.2042715549468994</c:v>
                </c:pt>
                <c:pt idx="2532">
                  <c:v>2.4251360893249512</c:v>
                </c:pt>
                <c:pt idx="2533">
                  <c:v>2.4885525703430176</c:v>
                </c:pt>
                <c:pt idx="2534">
                  <c:v>2.2392599582672119</c:v>
                </c:pt>
                <c:pt idx="2535">
                  <c:v>2.178030252456665</c:v>
                </c:pt>
                <c:pt idx="2536">
                  <c:v>2.042449951171875</c:v>
                </c:pt>
                <c:pt idx="2537">
                  <c:v>1.8915623426437378</c:v>
                </c:pt>
                <c:pt idx="2538">
                  <c:v>2.0818119049072266</c:v>
                </c:pt>
                <c:pt idx="2539">
                  <c:v>2.1867773532867432</c:v>
                </c:pt>
                <c:pt idx="2540">
                  <c:v>2.210831880569458</c:v>
                </c:pt>
                <c:pt idx="2541">
                  <c:v>2.1430418491363525</c:v>
                </c:pt>
                <c:pt idx="2542">
                  <c:v>2.3070499897003174</c:v>
                </c:pt>
                <c:pt idx="2543">
                  <c:v>2.3026764392852783</c:v>
                </c:pt>
                <c:pt idx="2544">
                  <c:v>2.3267309665679932</c:v>
                </c:pt>
                <c:pt idx="2545">
                  <c:v>2.374840259552002</c:v>
                </c:pt>
                <c:pt idx="2546">
                  <c:v>2.3595328330993652</c:v>
                </c:pt>
                <c:pt idx="2547">
                  <c:v>2.3201706409454346</c:v>
                </c:pt>
                <c:pt idx="2548">
                  <c:v>2.0883724689483643</c:v>
                </c:pt>
                <c:pt idx="2549">
                  <c:v>2.2173922061920166</c:v>
                </c:pt>
                <c:pt idx="2550">
                  <c:v>2.1299211978912354</c:v>
                </c:pt>
                <c:pt idx="2551">
                  <c:v>2.1146137714385986</c:v>
                </c:pt>
                <c:pt idx="2552">
                  <c:v>2.0293292999267578</c:v>
                </c:pt>
                <c:pt idx="2553">
                  <c:v>2.1474153995513916</c:v>
                </c:pt>
                <c:pt idx="2554">
                  <c:v>2.1670963764190674</c:v>
                </c:pt>
                <c:pt idx="2555">
                  <c:v>2.173656702041626</c:v>
                </c:pt>
                <c:pt idx="2556">
                  <c:v>2.2130186557769775</c:v>
                </c:pt>
                <c:pt idx="2557">
                  <c:v>2.1867773532867432</c:v>
                </c:pt>
                <c:pt idx="2558">
                  <c:v>2.173656702041626</c:v>
                </c:pt>
                <c:pt idx="2559">
                  <c:v>2.1146137714385986</c:v>
                </c:pt>
                <c:pt idx="2560">
                  <c:v>2.140855073928833</c:v>
                </c:pt>
                <c:pt idx="2561">
                  <c:v>2.0774383544921875</c:v>
                </c:pt>
                <c:pt idx="2562">
                  <c:v>2.2130186557769775</c:v>
                </c:pt>
                <c:pt idx="2563">
                  <c:v>2.1867773532867432</c:v>
                </c:pt>
                <c:pt idx="2564">
                  <c:v>2.2086451053619385</c:v>
                </c:pt>
                <c:pt idx="2565">
                  <c:v>2.1911509037017822</c:v>
                </c:pt>
                <c:pt idx="2566">
                  <c:v>2.1670963764190674</c:v>
                </c:pt>
                <c:pt idx="2567">
                  <c:v>2.2392599582672119</c:v>
                </c:pt>
                <c:pt idx="2568">
                  <c:v>2.2939293384552002</c:v>
                </c:pt>
                <c:pt idx="2569">
                  <c:v>2.4732451438903809</c:v>
                </c:pt>
                <c:pt idx="2570">
                  <c:v>2.4972996711730957</c:v>
                </c:pt>
                <c:pt idx="2571">
                  <c:v>2.4535641670227051</c:v>
                </c:pt>
                <c:pt idx="2572">
                  <c:v>3.2531819343566895</c:v>
                </c:pt>
                <c:pt idx="2573">
                  <c:v>3.2531819343566895</c:v>
                </c:pt>
                <c:pt idx="2574">
                  <c:v>3.2303926944732666</c:v>
                </c:pt>
                <c:pt idx="2575">
                  <c:v>3.2246952056884766</c:v>
                </c:pt>
                <c:pt idx="2576">
                  <c:v>3.1762678623199463</c:v>
                </c:pt>
                <c:pt idx="2577">
                  <c:v>3.2303926944732666</c:v>
                </c:pt>
                <c:pt idx="2578">
                  <c:v>3.3130040168762207</c:v>
                </c:pt>
                <c:pt idx="2579">
                  <c:v>3.3158526420593262</c:v>
                </c:pt>
                <c:pt idx="2580">
                  <c:v>3.3300960063934326</c:v>
                </c:pt>
                <c:pt idx="2581">
                  <c:v>3.2189979553222656</c:v>
                </c:pt>
                <c:pt idx="2582">
                  <c:v>3.3073067665100098</c:v>
                </c:pt>
                <c:pt idx="2583">
                  <c:v>3.2189979553222656</c:v>
                </c:pt>
                <c:pt idx="2584">
                  <c:v>3.1705706119537354</c:v>
                </c:pt>
                <c:pt idx="2585">
                  <c:v>3.2189979553222656</c:v>
                </c:pt>
                <c:pt idx="2586">
                  <c:v>3.372826099395752</c:v>
                </c:pt>
                <c:pt idx="2587">
                  <c:v>3.5124111175537109</c:v>
                </c:pt>
                <c:pt idx="2588">
                  <c:v>3.4326481819152832</c:v>
                </c:pt>
                <c:pt idx="2589">
                  <c:v>3.7773373126983643</c:v>
                </c:pt>
                <c:pt idx="2590">
                  <c:v>3.7858834266662598</c:v>
                </c:pt>
                <c:pt idx="2591">
                  <c:v>3.8371593952178955</c:v>
                </c:pt>
                <c:pt idx="2592">
                  <c:v>3.7972781658172607</c:v>
                </c:pt>
                <c:pt idx="2593">
                  <c:v>3.8229160308837891</c:v>
                </c:pt>
                <c:pt idx="2594">
                  <c:v>3.9852902889251709</c:v>
                </c:pt>
                <c:pt idx="2595">
                  <c:v>3.8884356021881104</c:v>
                </c:pt>
                <c:pt idx="2596">
                  <c:v>3.8200674057006836</c:v>
                </c:pt>
                <c:pt idx="2597">
                  <c:v>3.8485541343688965</c:v>
                </c:pt>
                <c:pt idx="2598">
                  <c:v>3.6035685539245605</c:v>
                </c:pt>
                <c:pt idx="2599">
                  <c:v>3.6377525329589844</c:v>
                </c:pt>
                <c:pt idx="2600">
                  <c:v>3.6747851371765137</c:v>
                </c:pt>
                <c:pt idx="2601">
                  <c:v>3.6149630546569824</c:v>
                </c:pt>
                <c:pt idx="2602">
                  <c:v>3.5807790756225586</c:v>
                </c:pt>
                <c:pt idx="2603">
                  <c:v>3.617811918258667</c:v>
                </c:pt>
                <c:pt idx="2604">
                  <c:v>3.6462986469268799</c:v>
                </c:pt>
                <c:pt idx="2605">
                  <c:v>3.6861798763275146</c:v>
                </c:pt>
                <c:pt idx="2606">
                  <c:v>3.6747851371765137</c:v>
                </c:pt>
                <c:pt idx="2607">
                  <c:v>3.7716400623321533</c:v>
                </c:pt>
                <c:pt idx="2608">
                  <c:v>3.8001267910003662</c:v>
                </c:pt>
                <c:pt idx="2609">
                  <c:v>3.4440429210662842</c:v>
                </c:pt>
                <c:pt idx="2610">
                  <c:v>3.728909969329834</c:v>
                </c:pt>
                <c:pt idx="2611">
                  <c:v>3.728909969329834</c:v>
                </c:pt>
                <c:pt idx="2612">
                  <c:v>3.35573410987854</c:v>
                </c:pt>
                <c:pt idx="2613">
                  <c:v>3.3813722133636475</c:v>
                </c:pt>
                <c:pt idx="2614">
                  <c:v>3.3699774742126465</c:v>
                </c:pt>
                <c:pt idx="2615">
                  <c:v>3.4383456707000732</c:v>
                </c:pt>
                <c:pt idx="2616">
                  <c:v>3.3984642028808594</c:v>
                </c:pt>
                <c:pt idx="2617">
                  <c:v>3.4269509315490723</c:v>
                </c:pt>
                <c:pt idx="2618">
                  <c:v>3.4696810245513916</c:v>
                </c:pt>
                <c:pt idx="2619">
                  <c:v>3.6776340007781982</c:v>
                </c:pt>
                <c:pt idx="2620">
                  <c:v>3.5295031070709229</c:v>
                </c:pt>
                <c:pt idx="2621">
                  <c:v>3.6320552825927734</c:v>
                </c:pt>
                <c:pt idx="2622">
                  <c:v>3.7118179798126221</c:v>
                </c:pt>
                <c:pt idx="2623">
                  <c:v>3.7118179798126221</c:v>
                </c:pt>
                <c:pt idx="2624">
                  <c:v>3.5465950965881348</c:v>
                </c:pt>
                <c:pt idx="2625">
                  <c:v>3.5693843364715576</c:v>
                </c:pt>
                <c:pt idx="2626">
                  <c:v>3.4639835357666016</c:v>
                </c:pt>
                <c:pt idx="2627">
                  <c:v>3.4354968070983887</c:v>
                </c:pt>
                <c:pt idx="2628">
                  <c:v>3.5124111175537109</c:v>
                </c:pt>
                <c:pt idx="2629">
                  <c:v>3.6491472721099854</c:v>
                </c:pt>
                <c:pt idx="2630">
                  <c:v>3.6491472721099854</c:v>
                </c:pt>
                <c:pt idx="2631">
                  <c:v>3.4297995567321777</c:v>
                </c:pt>
                <c:pt idx="2632">
                  <c:v>1.7988928556442261</c:v>
                </c:pt>
                <c:pt idx="2633">
                  <c:v>1.788166880607605</c:v>
                </c:pt>
                <c:pt idx="2634">
                  <c:v>1.7161499261856079</c:v>
                </c:pt>
                <c:pt idx="2635">
                  <c:v>1.631874680519104</c:v>
                </c:pt>
                <c:pt idx="2636">
                  <c:v>1.6855043172836304</c:v>
                </c:pt>
                <c:pt idx="2637">
                  <c:v>1.7130852937698364</c:v>
                </c:pt>
                <c:pt idx="2638">
                  <c:v>1.7238112688064575</c:v>
                </c:pt>
                <c:pt idx="2639">
                  <c:v>1.7559890747070312</c:v>
                </c:pt>
                <c:pt idx="2640">
                  <c:v>1.7559890747070312</c:v>
                </c:pt>
                <c:pt idx="2641">
                  <c:v>1.7207467555999756</c:v>
                </c:pt>
                <c:pt idx="2642">
                  <c:v>1.6380038261413574</c:v>
                </c:pt>
                <c:pt idx="2643">
                  <c:v>1.7038916349411011</c:v>
                </c:pt>
                <c:pt idx="2644">
                  <c:v>1.7360694408416748</c:v>
                </c:pt>
                <c:pt idx="2645">
                  <c:v>1.7513922452926636</c:v>
                </c:pt>
                <c:pt idx="2646">
                  <c:v>1.8555871248245239</c:v>
                </c:pt>
                <c:pt idx="2647">
                  <c:v>1.9000231027603149</c:v>
                </c:pt>
                <c:pt idx="2648">
                  <c:v>1.9030876159667969</c:v>
                </c:pt>
                <c:pt idx="2649">
                  <c:v>2.0287344455718994</c:v>
                </c:pt>
                <c:pt idx="2650">
                  <c:v>1.9904273748397827</c:v>
                </c:pt>
                <c:pt idx="2651">
                  <c:v>1.9781692028045654</c:v>
                </c:pt>
                <c:pt idx="2652">
                  <c:v>2.008814811706543</c:v>
                </c:pt>
                <c:pt idx="2653">
                  <c:v>2.0394601821899414</c:v>
                </c:pt>
                <c:pt idx="2654">
                  <c:v>1.9505882263183594</c:v>
                </c:pt>
                <c:pt idx="2655">
                  <c:v>1.9996210336685181</c:v>
                </c:pt>
                <c:pt idx="2656">
                  <c:v>2.1543810367584229</c:v>
                </c:pt>
                <c:pt idx="2657">
                  <c:v>2.2309949398040771</c:v>
                </c:pt>
                <c:pt idx="2658">
                  <c:v>2.2218012809753418</c:v>
                </c:pt>
                <c:pt idx="2659">
                  <c:v>2.2509145736694336</c:v>
                </c:pt>
                <c:pt idx="2660">
                  <c:v>2.3796257972717285</c:v>
                </c:pt>
                <c:pt idx="2661">
                  <c:v>2.3137378692626953</c:v>
                </c:pt>
                <c:pt idx="2662">
                  <c:v>2.5068047046661377</c:v>
                </c:pt>
                <c:pt idx="2663">
                  <c:v>2.5083370208740234</c:v>
                </c:pt>
                <c:pt idx="2664">
                  <c:v>2.7305171489715576</c:v>
                </c:pt>
                <c:pt idx="2665">
                  <c:v>2.7289848327636719</c:v>
                </c:pt>
                <c:pt idx="2666">
                  <c:v>2.600273609161377</c:v>
                </c:pt>
                <c:pt idx="2667">
                  <c:v>2.8607606887817383</c:v>
                </c:pt>
                <c:pt idx="2668">
                  <c:v>2.8975353240966797</c:v>
                </c:pt>
                <c:pt idx="2669">
                  <c:v>2.8822124004364014</c:v>
                </c:pt>
                <c:pt idx="2670">
                  <c:v>2.9251163005828857</c:v>
                </c:pt>
                <c:pt idx="2671">
                  <c:v>3.1289091110229492</c:v>
                </c:pt>
                <c:pt idx="2672">
                  <c:v>3.1289091110229492</c:v>
                </c:pt>
                <c:pt idx="2673">
                  <c:v>3.1181831359863281</c:v>
                </c:pt>
                <c:pt idx="2674">
                  <c:v>3.0369725227355957</c:v>
                </c:pt>
                <c:pt idx="2675">
                  <c:v>3.079876184463501</c:v>
                </c:pt>
                <c:pt idx="2676">
                  <c:v>3.1059248447418213</c:v>
                </c:pt>
                <c:pt idx="2677">
                  <c:v>3.1304411888122559</c:v>
                </c:pt>
                <c:pt idx="2678">
                  <c:v>2.9802782535552979</c:v>
                </c:pt>
                <c:pt idx="2679">
                  <c:v>2.9542293548583984</c:v>
                </c:pt>
                <c:pt idx="2680">
                  <c:v>3.2499587535858154</c:v>
                </c:pt>
                <c:pt idx="2681">
                  <c:v>3.3832669258117676</c:v>
                </c:pt>
                <c:pt idx="2682">
                  <c:v>3.4935908317565918</c:v>
                </c:pt>
                <c:pt idx="2683">
                  <c:v>3.213184118270874</c:v>
                </c:pt>
                <c:pt idx="2684">
                  <c:v>3.2101197242736816</c:v>
                </c:pt>
                <c:pt idx="2685">
                  <c:v>3.5318977832794189</c:v>
                </c:pt>
                <c:pt idx="2686">
                  <c:v>3.5012521743774414</c:v>
                </c:pt>
                <c:pt idx="2687">
                  <c:v>3.5012521743774414</c:v>
                </c:pt>
                <c:pt idx="2688">
                  <c:v>3.3710086345672607</c:v>
                </c:pt>
                <c:pt idx="2689">
                  <c:v>3.4001219272613525</c:v>
                </c:pt>
                <c:pt idx="2690">
                  <c:v>3.3464922904968262</c:v>
                </c:pt>
                <c:pt idx="2691">
                  <c:v>3.151893138885498</c:v>
                </c:pt>
                <c:pt idx="2692">
                  <c:v>3.1319735050201416</c:v>
                </c:pt>
                <c:pt idx="2693">
                  <c:v>3.0737471580505371</c:v>
                </c:pt>
                <c:pt idx="2694">
                  <c:v>3.0461661815643311</c:v>
                </c:pt>
                <c:pt idx="2695">
                  <c:v>3.0323755741119385</c:v>
                </c:pt>
                <c:pt idx="2696">
                  <c:v>3.0323755741119385</c:v>
                </c:pt>
                <c:pt idx="2697">
                  <c:v>3.7931225299835205</c:v>
                </c:pt>
                <c:pt idx="2698">
                  <c:v>4.1726264953613281</c:v>
                </c:pt>
                <c:pt idx="2699">
                  <c:v>4.1726264953613281</c:v>
                </c:pt>
                <c:pt idx="2700">
                  <c:v>4.2569608688354492</c:v>
                </c:pt>
                <c:pt idx="2701">
                  <c:v>4.4390459060668945</c:v>
                </c:pt>
                <c:pt idx="2702">
                  <c:v>4.304877758026123</c:v>
                </c:pt>
                <c:pt idx="2703">
                  <c:v>4.3451285362243652</c:v>
                </c:pt>
                <c:pt idx="2704">
                  <c:v>4.1592097282409668</c:v>
                </c:pt>
                <c:pt idx="2705">
                  <c:v>3.9215407371520996</c:v>
                </c:pt>
                <c:pt idx="2706">
                  <c:v>3.8333730697631836</c:v>
                </c:pt>
                <c:pt idx="2707">
                  <c:v>3.6608712673187256</c:v>
                </c:pt>
                <c:pt idx="2708">
                  <c:v>3.8372063636779785</c:v>
                </c:pt>
                <c:pt idx="2709">
                  <c:v>3.887040376663208</c:v>
                </c:pt>
                <c:pt idx="2710">
                  <c:v>3.7394554615020752</c:v>
                </c:pt>
                <c:pt idx="2711">
                  <c:v>3.8755402565002441</c:v>
                </c:pt>
                <c:pt idx="2712">
                  <c:v>3.8755402565002441</c:v>
                </c:pt>
                <c:pt idx="2713">
                  <c:v>3.8755402565002441</c:v>
                </c:pt>
                <c:pt idx="2714">
                  <c:v>4.0173749923706055</c:v>
                </c:pt>
                <c:pt idx="2715">
                  <c:v>3.9790413379669189</c:v>
                </c:pt>
                <c:pt idx="2716">
                  <c:v>3.7298719882965088</c:v>
                </c:pt>
                <c:pt idx="2717">
                  <c:v>3.6225376129150391</c:v>
                </c:pt>
                <c:pt idx="2718">
                  <c:v>3.7509555816650391</c:v>
                </c:pt>
                <c:pt idx="2719">
                  <c:v>3.7835392951965332</c:v>
                </c:pt>
                <c:pt idx="2720">
                  <c:v>3.7777891159057617</c:v>
                </c:pt>
                <c:pt idx="2721">
                  <c:v>3.7892892360687256</c:v>
                </c:pt>
                <c:pt idx="2722">
                  <c:v>3.6781213283538818</c:v>
                </c:pt>
                <c:pt idx="2723">
                  <c:v>3.542036771774292</c:v>
                </c:pt>
                <c:pt idx="2724">
                  <c:v>3.6474545001983643</c:v>
                </c:pt>
                <c:pt idx="2725">
                  <c:v>3.5937871932983398</c:v>
                </c:pt>
                <c:pt idx="2726">
                  <c:v>3.5439534187316895</c:v>
                </c:pt>
                <c:pt idx="2727">
                  <c:v>3.4615359306335449</c:v>
                </c:pt>
                <c:pt idx="2728">
                  <c:v>3.538203239440918</c:v>
                </c:pt>
                <c:pt idx="2729">
                  <c:v>3.5190365314483643</c:v>
                </c:pt>
                <c:pt idx="2730">
                  <c:v>3.5247864723205566</c:v>
                </c:pt>
                <c:pt idx="2731">
                  <c:v>3.8122894763946533</c:v>
                </c:pt>
                <c:pt idx="2732">
                  <c:v>3.754788875579834</c:v>
                </c:pt>
                <c:pt idx="2733">
                  <c:v>3.6532044410705566</c:v>
                </c:pt>
                <c:pt idx="2734">
                  <c:v>3.7950394153594971</c:v>
                </c:pt>
                <c:pt idx="2735">
                  <c:v>3.8889570236206055</c:v>
                </c:pt>
                <c:pt idx="2736">
                  <c:v>3.7356219291687012</c:v>
                </c:pt>
                <c:pt idx="2737">
                  <c:v>3.7873725891113281</c:v>
                </c:pt>
                <c:pt idx="2738">
                  <c:v>3.7777891159057617</c:v>
                </c:pt>
                <c:pt idx="2739">
                  <c:v>3.8697900772094727</c:v>
                </c:pt>
                <c:pt idx="2740">
                  <c:v>3.9656243324279785</c:v>
                </c:pt>
                <c:pt idx="2741">
                  <c:v>3.9982080459594727</c:v>
                </c:pt>
                <c:pt idx="2742">
                  <c:v>3.9886245727539062</c:v>
                </c:pt>
                <c:pt idx="2743">
                  <c:v>3.8908736705780029</c:v>
                </c:pt>
                <c:pt idx="2744">
                  <c:v>3.6838715076446533</c:v>
                </c:pt>
                <c:pt idx="2745">
                  <c:v>3.6167874336242676</c:v>
                </c:pt>
                <c:pt idx="2746">
                  <c:v>3.6436212062835693</c:v>
                </c:pt>
                <c:pt idx="2747">
                  <c:v>3.4289522171020508</c:v>
                </c:pt>
                <c:pt idx="2748">
                  <c:v>3.4653692245483398</c:v>
                </c:pt>
                <c:pt idx="2749">
                  <c:v>3.5247864723205566</c:v>
                </c:pt>
                <c:pt idx="2750">
                  <c:v>3.5612034797668457</c:v>
                </c:pt>
                <c:pt idx="2751">
                  <c:v>3.534369945526123</c:v>
                </c:pt>
                <c:pt idx="2752">
                  <c:v>3.6206209659576416</c:v>
                </c:pt>
                <c:pt idx="2753">
                  <c:v>3.582287073135376</c:v>
                </c:pt>
                <c:pt idx="2754">
                  <c:v>3.5075364112854004</c:v>
                </c:pt>
                <c:pt idx="2755">
                  <c:v>3.6033706665039062</c:v>
                </c:pt>
                <c:pt idx="2756">
                  <c:v>3.6723713874816895</c:v>
                </c:pt>
                <c:pt idx="2757">
                  <c:v>4.2640380859375</c:v>
                </c:pt>
                <c:pt idx="2758">
                  <c:v>4.2017245292663574</c:v>
                </c:pt>
                <c:pt idx="2759">
                  <c:v>4.2929697036743164</c:v>
                </c:pt>
                <c:pt idx="2760">
                  <c:v>4.4198226928710938</c:v>
                </c:pt>
                <c:pt idx="2761">
                  <c:v>4.5310969352722168</c:v>
                </c:pt>
                <c:pt idx="2762">
                  <c:v>4.6401462554931641</c:v>
                </c:pt>
                <c:pt idx="2763">
                  <c:v>4.642371654510498</c:v>
                </c:pt>
                <c:pt idx="2764">
                  <c:v>5.1074991226196289</c:v>
                </c:pt>
                <c:pt idx="2765">
                  <c:v>5.1609106063842773</c:v>
                </c:pt>
                <c:pt idx="2766">
                  <c:v>5.0652146339416504</c:v>
                </c:pt>
                <c:pt idx="2767">
                  <c:v>4.8582439422607422</c:v>
                </c:pt>
                <c:pt idx="2768">
                  <c:v>4.8070578575134277</c:v>
                </c:pt>
                <c:pt idx="2769">
                  <c:v>4.7892537117004395</c:v>
                </c:pt>
                <c:pt idx="2770">
                  <c:v>4.5956363677978516</c:v>
                </c:pt>
                <c:pt idx="2771">
                  <c:v>4.44207763671875</c:v>
                </c:pt>
                <c:pt idx="2772">
                  <c:v>4.5422244071960449</c:v>
                </c:pt>
                <c:pt idx="2773">
                  <c:v>4.6713027954101562</c:v>
                </c:pt>
                <c:pt idx="2774">
                  <c:v>4.8426656723022461</c:v>
                </c:pt>
                <c:pt idx="2775">
                  <c:v>4.5333223342895508</c:v>
                </c:pt>
                <c:pt idx="2776">
                  <c:v>4.6534991264343262</c:v>
                </c:pt>
                <c:pt idx="2777">
                  <c:v>4.3953423500061035</c:v>
                </c:pt>
                <c:pt idx="2778">
                  <c:v>4.3174500465393066</c:v>
                </c:pt>
                <c:pt idx="2779">
                  <c:v>4.2262048721313477</c:v>
                </c:pt>
                <c:pt idx="2780">
                  <c:v>4.6223421096801758</c:v>
                </c:pt>
                <c:pt idx="2781">
                  <c:v>4.4865870475769043</c:v>
                </c:pt>
                <c:pt idx="2782">
                  <c:v>4.2217540740966797</c:v>
                </c:pt>
                <c:pt idx="2783">
                  <c:v>4.2640380859375</c:v>
                </c:pt>
                <c:pt idx="2784">
                  <c:v>4.059293270111084</c:v>
                </c:pt>
                <c:pt idx="2785">
                  <c:v>4.0793228149414062</c:v>
                </c:pt>
                <c:pt idx="2786">
                  <c:v>4.2128520011901855</c:v>
                </c:pt>
                <c:pt idx="2787">
                  <c:v>3.9747245311737061</c:v>
                </c:pt>
                <c:pt idx="2788">
                  <c:v>3.8256168365478516</c:v>
                </c:pt>
                <c:pt idx="2789">
                  <c:v>3.6364502906799316</c:v>
                </c:pt>
                <c:pt idx="2790">
                  <c:v>3.7054402828216553</c:v>
                </c:pt>
                <c:pt idx="2791">
                  <c:v>3.7499501705169678</c:v>
                </c:pt>
                <c:pt idx="2792">
                  <c:v>3.8545482158660889</c:v>
                </c:pt>
                <c:pt idx="2793">
                  <c:v>3.8211658000946045</c:v>
                </c:pt>
                <c:pt idx="2794">
                  <c:v>3.8100383281707764</c:v>
                </c:pt>
                <c:pt idx="2795">
                  <c:v>3.7833325862884521</c:v>
                </c:pt>
                <c:pt idx="2796">
                  <c:v>3.5607836246490479</c:v>
                </c:pt>
                <c:pt idx="2797">
                  <c:v>3.5452051162719727</c:v>
                </c:pt>
                <c:pt idx="2798">
                  <c:v>3.5607836246490479</c:v>
                </c:pt>
                <c:pt idx="2799">
                  <c:v>3.5006952285766602</c:v>
                </c:pt>
                <c:pt idx="2800">
                  <c:v>3.2937247753143311</c:v>
                </c:pt>
                <c:pt idx="2801">
                  <c:v>3.3159797191619873</c:v>
                </c:pt>
                <c:pt idx="2802">
                  <c:v>3.1379404067993164</c:v>
                </c:pt>
                <c:pt idx="2803">
                  <c:v>3.2781462669372559</c:v>
                </c:pt>
                <c:pt idx="2804">
                  <c:v>3.2425384521484375</c:v>
                </c:pt>
                <c:pt idx="2805">
                  <c:v>3.3026268482208252</c:v>
                </c:pt>
                <c:pt idx="2806">
                  <c:v>3.2269601821899414</c:v>
                </c:pt>
                <c:pt idx="2807">
                  <c:v>3.2158327102661133</c:v>
                </c:pt>
                <c:pt idx="2808">
                  <c:v>3.2736954689025879</c:v>
                </c:pt>
                <c:pt idx="2809">
                  <c:v>3.1557443141937256</c:v>
                </c:pt>
                <c:pt idx="2810">
                  <c:v>2.8975875377655029</c:v>
                </c:pt>
                <c:pt idx="2811">
                  <c:v>2.893136739730835</c:v>
                </c:pt>
                <c:pt idx="2812">
                  <c:v>3.0177640914916992</c:v>
                </c:pt>
                <c:pt idx="2813">
                  <c:v>3.0177640914916992</c:v>
                </c:pt>
                <c:pt idx="2814">
                  <c:v>3.2091562747955322</c:v>
                </c:pt>
                <c:pt idx="2815">
                  <c:v>3.1179111003875732</c:v>
                </c:pt>
                <c:pt idx="2816">
                  <c:v>3.5066618919372559</c:v>
                </c:pt>
                <c:pt idx="2817">
                  <c:v>3.5066618919372559</c:v>
                </c:pt>
                <c:pt idx="2818">
                  <c:v>3.6174526214599609</c:v>
                </c:pt>
                <c:pt idx="2819">
                  <c:v>3.6174526214599609</c:v>
                </c:pt>
                <c:pt idx="2820">
                  <c:v>3.7076313495635986</c:v>
                </c:pt>
                <c:pt idx="2821">
                  <c:v>3.3752586841583252</c:v>
                </c:pt>
                <c:pt idx="2822">
                  <c:v>3.4499781131744385</c:v>
                </c:pt>
                <c:pt idx="2823">
                  <c:v>3.470590353012085</c:v>
                </c:pt>
                <c:pt idx="2824">
                  <c:v>3.1279113292694092</c:v>
                </c:pt>
                <c:pt idx="2825">
                  <c:v>3.1124522686004639</c:v>
                </c:pt>
                <c:pt idx="2826">
                  <c:v>3.0119674205780029</c:v>
                </c:pt>
                <c:pt idx="2827">
                  <c:v>2.9037530422210693</c:v>
                </c:pt>
                <c:pt idx="2828">
                  <c:v>2.8419160842895508</c:v>
                </c:pt>
                <c:pt idx="2829">
                  <c:v>2.8625285625457764</c:v>
                </c:pt>
                <c:pt idx="2830">
                  <c:v>3.0506153106689453</c:v>
                </c:pt>
                <c:pt idx="2831">
                  <c:v>3.2490084171295166</c:v>
                </c:pt>
                <c:pt idx="2832">
                  <c:v>3.5736515522003174</c:v>
                </c:pt>
                <c:pt idx="2833">
                  <c:v>3.5040853023529053</c:v>
                </c:pt>
                <c:pt idx="2834">
                  <c:v>3.3546462059020996</c:v>
                </c:pt>
                <c:pt idx="2835">
                  <c:v>3.3984472751617432</c:v>
                </c:pt>
                <c:pt idx="2836">
                  <c:v>3.7385497093200684</c:v>
                </c:pt>
                <c:pt idx="2837">
                  <c:v>3.7746212482452393</c:v>
                </c:pt>
                <c:pt idx="2838">
                  <c:v>3.6457946300506592</c:v>
                </c:pt>
                <c:pt idx="2839">
                  <c:v>3.411329984664917</c:v>
                </c:pt>
                <c:pt idx="2840">
                  <c:v>3.4680137634277344</c:v>
                </c:pt>
                <c:pt idx="2841">
                  <c:v>3.2979626655578613</c:v>
                </c:pt>
                <c:pt idx="2842">
                  <c:v>3.3752586841583252</c:v>
                </c:pt>
                <c:pt idx="2843">
                  <c:v>3.2438554763793945</c:v>
                </c:pt>
                <c:pt idx="2844">
                  <c:v>3.4989321231842041</c:v>
                </c:pt>
                <c:pt idx="2845">
                  <c:v>3.3958709239959717</c:v>
                </c:pt>
                <c:pt idx="2846">
                  <c:v>3.4525547027587891</c:v>
                </c:pt>
                <c:pt idx="2847">
                  <c:v>3.4783198833465576</c:v>
                </c:pt>
                <c:pt idx="2848">
                  <c:v>3.2593145370483398</c:v>
                </c:pt>
                <c:pt idx="2849">
                  <c:v>3.2515850067138672</c:v>
                </c:pt>
                <c:pt idx="2850">
                  <c:v>3.1304879188537598</c:v>
                </c:pt>
                <c:pt idx="2851">
                  <c:v>3.1072990894317627</c:v>
                </c:pt>
                <c:pt idx="2852">
                  <c:v>2.9166357517242432</c:v>
                </c:pt>
                <c:pt idx="2853">
                  <c:v>2.9655897617340088</c:v>
                </c:pt>
                <c:pt idx="2854">
                  <c:v>3.140794038772583</c:v>
                </c:pt>
                <c:pt idx="2855">
                  <c:v>2.9965081214904785</c:v>
                </c:pt>
                <c:pt idx="2856">
                  <c:v>3.03515625</c:v>
                </c:pt>
                <c:pt idx="2857">
                  <c:v>2.9243652820587158</c:v>
                </c:pt>
                <c:pt idx="2858">
                  <c:v>2.8676815032958984</c:v>
                </c:pt>
                <c:pt idx="2859">
                  <c:v>2.8908703327178955</c:v>
                </c:pt>
                <c:pt idx="2860">
                  <c:v>2.8522224426269531</c:v>
                </c:pt>
                <c:pt idx="2861">
                  <c:v>2.9166357517242432</c:v>
                </c:pt>
                <c:pt idx="2862">
                  <c:v>2.6254873275756836</c:v>
                </c:pt>
                <c:pt idx="2863">
                  <c:v>2.4477066993713379</c:v>
                </c:pt>
                <c:pt idx="2864">
                  <c:v>2.4090585708618164</c:v>
                </c:pt>
                <c:pt idx="2865">
                  <c:v>2.4039056301116943</c:v>
                </c:pt>
                <c:pt idx="2866">
                  <c:v>2.4477066993713379</c:v>
                </c:pt>
                <c:pt idx="2867">
                  <c:v>2.4167881011962891</c:v>
                </c:pt>
                <c:pt idx="2868">
                  <c:v>2.576533317565918</c:v>
                </c:pt>
                <c:pt idx="2869">
                  <c:v>2.3394923210144043</c:v>
                </c:pt>
                <c:pt idx="2870">
                  <c:v>2.5018138885498047</c:v>
                </c:pt>
                <c:pt idx="2871">
                  <c:v>2.4992372989654541</c:v>
                </c:pt>
                <c:pt idx="2872">
                  <c:v>2.576533317565918</c:v>
                </c:pt>
                <c:pt idx="2873">
                  <c:v>2.6795945167541504</c:v>
                </c:pt>
                <c:pt idx="2874">
                  <c:v>2.6203343868255615</c:v>
                </c:pt>
                <c:pt idx="2875">
                  <c:v>2.4477066993713379</c:v>
                </c:pt>
                <c:pt idx="2876">
                  <c:v>2.3781402111053467</c:v>
                </c:pt>
                <c:pt idx="2877">
                  <c:v>2.4262595176696777</c:v>
                </c:pt>
                <c:pt idx="2878">
                  <c:v>2.4457588195800781</c:v>
                </c:pt>
                <c:pt idx="2879">
                  <c:v>2.4736146926879883</c:v>
                </c:pt>
                <c:pt idx="2880">
                  <c:v>2.5014708042144775</c:v>
                </c:pt>
                <c:pt idx="2881">
                  <c:v>2.6881060600280762</c:v>
                </c:pt>
                <c:pt idx="2882">
                  <c:v>2.6992485523223877</c:v>
                </c:pt>
                <c:pt idx="2883">
                  <c:v>2.9388103485107422</c:v>
                </c:pt>
                <c:pt idx="2884">
                  <c:v>2.888669490814209</c:v>
                </c:pt>
                <c:pt idx="2885">
                  <c:v>2.9248824119567871</c:v>
                </c:pt>
                <c:pt idx="2886">
                  <c:v>3.0195927619934082</c:v>
                </c:pt>
                <c:pt idx="2887">
                  <c:v>2.821815013885498</c:v>
                </c:pt>
                <c:pt idx="2888">
                  <c:v>2.6936774253845215</c:v>
                </c:pt>
                <c:pt idx="2889">
                  <c:v>2.785602331161499</c:v>
                </c:pt>
                <c:pt idx="2890">
                  <c:v>2.9248824119567871</c:v>
                </c:pt>
                <c:pt idx="2891">
                  <c:v>3.0000936985015869</c:v>
                </c:pt>
                <c:pt idx="2892">
                  <c:v>2.9276678562164307</c:v>
                </c:pt>
                <c:pt idx="2893">
                  <c:v>2.9276678562164307</c:v>
                </c:pt>
                <c:pt idx="2894">
                  <c:v>3.1198744773864746</c:v>
                </c:pt>
                <c:pt idx="2895">
                  <c:v>3.0474488735198975</c:v>
                </c:pt>
                <c:pt idx="2896">
                  <c:v>3.0725193023681641</c:v>
                </c:pt>
                <c:pt idx="2897">
                  <c:v>3.1616585254669189</c:v>
                </c:pt>
                <c:pt idx="2898">
                  <c:v>3.094804048538208</c:v>
                </c:pt>
                <c:pt idx="2899">
                  <c:v>3.0056648254394531</c:v>
                </c:pt>
                <c:pt idx="2900">
                  <c:v>3.2285130023956299</c:v>
                </c:pt>
                <c:pt idx="2901">
                  <c:v>3.2842249870300293</c:v>
                </c:pt>
                <c:pt idx="2902">
                  <c:v>3.242440938949585</c:v>
                </c:pt>
                <c:pt idx="2903">
                  <c:v>3.2563691139221191</c:v>
                </c:pt>
                <c:pt idx="2904">
                  <c:v>3.1505160331726074</c:v>
                </c:pt>
                <c:pt idx="2905">
                  <c:v>2.9360246658325195</c:v>
                </c:pt>
                <c:pt idx="2906">
                  <c:v>2.9276678562164307</c:v>
                </c:pt>
                <c:pt idx="2907">
                  <c:v>2.8719558715820313</c:v>
                </c:pt>
                <c:pt idx="2908">
                  <c:v>2.7883877754211426</c:v>
                </c:pt>
                <c:pt idx="2909">
                  <c:v>2.8301718235015869</c:v>
                </c:pt>
                <c:pt idx="2910">
                  <c:v>2.8691704273223877</c:v>
                </c:pt>
                <c:pt idx="2911">
                  <c:v>2.6797492504119873</c:v>
                </c:pt>
                <c:pt idx="2912">
                  <c:v>2.7828166484832764</c:v>
                </c:pt>
                <c:pt idx="2913">
                  <c:v>3.0613768100738525</c:v>
                </c:pt>
                <c:pt idx="2914">
                  <c:v>3.0084505081176758</c:v>
                </c:pt>
                <c:pt idx="2915">
                  <c:v>2.933239221572876</c:v>
                </c:pt>
                <c:pt idx="2916">
                  <c:v>2.9555239677429199</c:v>
                </c:pt>
                <c:pt idx="2917">
                  <c:v>2.9415960311889648</c:v>
                </c:pt>
                <c:pt idx="2918">
                  <c:v>2.969451904296875</c:v>
                </c:pt>
                <c:pt idx="2919">
                  <c:v>3.0418777465820313</c:v>
                </c:pt>
                <c:pt idx="2920">
                  <c:v>3.1087322235107422</c:v>
                </c:pt>
                <c:pt idx="2921">
                  <c:v>2.9081687927246094</c:v>
                </c:pt>
                <c:pt idx="2922">
                  <c:v>2.8830983638763428</c:v>
                </c:pt>
                <c:pt idx="2923">
                  <c:v>2.7883877754211426</c:v>
                </c:pt>
                <c:pt idx="2924">
                  <c:v>2.807887077331543</c:v>
                </c:pt>
                <c:pt idx="2925">
                  <c:v>2.6853206157684326</c:v>
                </c:pt>
                <c:pt idx="2926">
                  <c:v>2.5961813926696777</c:v>
                </c:pt>
                <c:pt idx="2927">
                  <c:v>2.6463222503662109</c:v>
                </c:pt>
                <c:pt idx="2928">
                  <c:v>2.660250186920166</c:v>
                </c:pt>
                <c:pt idx="2929">
                  <c:v>2.4791860580444336</c:v>
                </c:pt>
                <c:pt idx="2930">
                  <c:v>2.4596867561340332</c:v>
                </c:pt>
                <c:pt idx="2931">
                  <c:v>2.2145538330078125</c:v>
                </c:pt>
                <c:pt idx="2932">
                  <c:v>1.9944912195205688</c:v>
                </c:pt>
                <c:pt idx="2933">
                  <c:v>2.0752737522125244</c:v>
                </c:pt>
                <c:pt idx="2934">
                  <c:v>2.284193754196167</c:v>
                </c:pt>
                <c:pt idx="2935">
                  <c:v>2.5126132965087891</c:v>
                </c:pt>
                <c:pt idx="2936">
                  <c:v>2.3009073734283447</c:v>
                </c:pt>
                <c:pt idx="2937">
                  <c:v>2.328763484954834</c:v>
                </c:pt>
                <c:pt idx="2938">
                  <c:v>2.3649764060974121</c:v>
                </c:pt>
                <c:pt idx="2939">
                  <c:v>2.328763484954834</c:v>
                </c:pt>
                <c:pt idx="2940">
                  <c:v>2.0811078548431396</c:v>
                </c:pt>
                <c:pt idx="2941">
                  <c:v>2.1170845031738281</c:v>
                </c:pt>
                <c:pt idx="2942">
                  <c:v>1.9897825717926025</c:v>
                </c:pt>
                <c:pt idx="2943">
                  <c:v>1.9980849027633667</c:v>
                </c:pt>
                <c:pt idx="2944">
                  <c:v>1.9787129163742065</c:v>
                </c:pt>
                <c:pt idx="2945">
                  <c:v>2.1779677867889404</c:v>
                </c:pt>
                <c:pt idx="2946">
                  <c:v>2.1226191520690918</c:v>
                </c:pt>
                <c:pt idx="2947">
                  <c:v>2.1613633632659912</c:v>
                </c:pt>
                <c:pt idx="2948">
                  <c:v>2.1724328994750977</c:v>
                </c:pt>
                <c:pt idx="2949">
                  <c:v>2.1696655750274658</c:v>
                </c:pt>
                <c:pt idx="2950">
                  <c:v>2.7062866687774658</c:v>
                </c:pt>
                <c:pt idx="2951">
                  <c:v>2.6832685470581055</c:v>
                </c:pt>
                <c:pt idx="2952">
                  <c:v>2.7194399833679199</c:v>
                </c:pt>
                <c:pt idx="2953">
                  <c:v>2.6536736488342285</c:v>
                </c:pt>
                <c:pt idx="2954">
                  <c:v>2.4136261940002441</c:v>
                </c:pt>
                <c:pt idx="2955">
                  <c:v>2.1900205612182617</c:v>
                </c:pt>
                <c:pt idx="2956">
                  <c:v>2.4070496559143066</c:v>
                </c:pt>
                <c:pt idx="2957">
                  <c:v>2.2985351085662842</c:v>
                </c:pt>
                <c:pt idx="2958">
                  <c:v>2.4267795085906982</c:v>
                </c:pt>
                <c:pt idx="2959">
                  <c:v>2.4366445541381836</c:v>
                </c:pt>
                <c:pt idx="2960">
                  <c:v>2.4497978687286377</c:v>
                </c:pt>
                <c:pt idx="2961">
                  <c:v>2.4202029705047607</c:v>
                </c:pt>
                <c:pt idx="2962">
                  <c:v>2.5122759342193604</c:v>
                </c:pt>
                <c:pt idx="2963">
                  <c:v>2.387319803237915</c:v>
                </c:pt>
                <c:pt idx="2964">
                  <c:v>2.4432210922241211</c:v>
                </c:pt>
                <c:pt idx="2965">
                  <c:v>2.6240787506103516</c:v>
                </c:pt>
                <c:pt idx="2966">
                  <c:v>2.5451591014862061</c:v>
                </c:pt>
                <c:pt idx="2967">
                  <c:v>2.5944838523864746</c:v>
                </c:pt>
                <c:pt idx="2968">
                  <c:v>2.6997101306915283</c:v>
                </c:pt>
                <c:pt idx="2969">
                  <c:v>2.7391698360443115</c:v>
                </c:pt>
                <c:pt idx="2970">
                  <c:v>2.8148012161254883</c:v>
                </c:pt>
                <c:pt idx="2971">
                  <c:v>2.60434889793396</c:v>
                </c:pt>
                <c:pt idx="2972">
                  <c:v>2.8641259670257568</c:v>
                </c:pt>
                <c:pt idx="2973">
                  <c:v>2.8805675506591797</c:v>
                </c:pt>
                <c:pt idx="2974">
                  <c:v>2.8279545307159424</c:v>
                </c:pt>
                <c:pt idx="2975">
                  <c:v>2.6503853797912598</c:v>
                </c:pt>
                <c:pt idx="2976">
                  <c:v>2.5846188068389893</c:v>
                </c:pt>
                <c:pt idx="2977">
                  <c:v>2.5648889541625977</c:v>
                </c:pt>
                <c:pt idx="2978">
                  <c:v>2.5385823249816895</c:v>
                </c:pt>
                <c:pt idx="2979">
                  <c:v>2.3971846103668213</c:v>
                </c:pt>
                <c:pt idx="2980">
                  <c:v>2.4366445541381836</c:v>
                </c:pt>
                <c:pt idx="2981">
                  <c:v>2.4530861377716064</c:v>
                </c:pt>
                <c:pt idx="2982">
                  <c:v>2.5911955833435059</c:v>
                </c:pt>
                <c:pt idx="2983">
                  <c:v>2.6668269634246826</c:v>
                </c:pt>
                <c:pt idx="2984">
                  <c:v>2.7293050289154053</c:v>
                </c:pt>
                <c:pt idx="2985">
                  <c:v>2.8608376979827881</c:v>
                </c:pt>
                <c:pt idx="2986">
                  <c:v>2.7917830944061279</c:v>
                </c:pt>
                <c:pt idx="2987">
                  <c:v>2.99237060546875</c:v>
                </c:pt>
                <c:pt idx="2988">
                  <c:v>2.8542611598968506</c:v>
                </c:pt>
                <c:pt idx="2989">
                  <c:v>2.6569619178771973</c:v>
                </c:pt>
                <c:pt idx="2990">
                  <c:v>2.6503853797912598</c:v>
                </c:pt>
                <c:pt idx="2991">
                  <c:v>2.6734035015106201</c:v>
                </c:pt>
                <c:pt idx="2992">
                  <c:v>2.6503853797912598</c:v>
                </c:pt>
                <c:pt idx="2993">
                  <c:v>2.8279545307159424</c:v>
                </c:pt>
                <c:pt idx="2994">
                  <c:v>2.7753415107727051</c:v>
                </c:pt>
                <c:pt idx="2995">
                  <c:v>2.7062866687774658</c:v>
                </c:pt>
                <c:pt idx="2996">
                  <c:v>2.6207904815673828</c:v>
                </c:pt>
                <c:pt idx="2997">
                  <c:v>2.6142137050628662</c:v>
                </c:pt>
                <c:pt idx="2998">
                  <c:v>2.5714657306671143</c:v>
                </c:pt>
                <c:pt idx="2999">
                  <c:v>2.5648889541625977</c:v>
                </c:pt>
                <c:pt idx="3000">
                  <c:v>2.5221407413482666</c:v>
                </c:pt>
                <c:pt idx="3001">
                  <c:v>2.472815990447998</c:v>
                </c:pt>
                <c:pt idx="3002">
                  <c:v>2.3906080722808838</c:v>
                </c:pt>
                <c:pt idx="3003">
                  <c:v>2.401078462600708</c:v>
                </c:pt>
                <c:pt idx="3004">
                  <c:v>2.5105111598968506</c:v>
                </c:pt>
                <c:pt idx="3005">
                  <c:v>2.4557948112487793</c:v>
                </c:pt>
                <c:pt idx="3006">
                  <c:v>2.3656740188598633</c:v>
                </c:pt>
                <c:pt idx="3007">
                  <c:v>2.4107344150543213</c:v>
                </c:pt>
                <c:pt idx="3008">
                  <c:v>2.442920446395874</c:v>
                </c:pt>
                <c:pt idx="3009">
                  <c:v>2.3495810031890869</c:v>
                </c:pt>
                <c:pt idx="3010">
                  <c:v>2.4944181442260742</c:v>
                </c:pt>
                <c:pt idx="3011">
                  <c:v>2.4976367950439453</c:v>
                </c:pt>
                <c:pt idx="3012">
                  <c:v>2.5845389366149902</c:v>
                </c:pt>
                <c:pt idx="3013">
                  <c:v>2.6328179836273193</c:v>
                </c:pt>
                <c:pt idx="3014">
                  <c:v>2.6714413166046143</c:v>
                </c:pt>
                <c:pt idx="3015">
                  <c:v>2.6746599674224854</c:v>
                </c:pt>
                <c:pt idx="3016">
                  <c:v>2.703627347946167</c:v>
                </c:pt>
                <c:pt idx="3017">
                  <c:v>2.6650040149688721</c:v>
                </c:pt>
                <c:pt idx="3018">
                  <c:v>2.6650040149688721</c:v>
                </c:pt>
                <c:pt idx="3019">
                  <c:v>2.8259344100952148</c:v>
                </c:pt>
                <c:pt idx="3020">
                  <c:v>3.009394645690918</c:v>
                </c:pt>
                <c:pt idx="3021">
                  <c:v>2.9675529003143311</c:v>
                </c:pt>
                <c:pt idx="3022">
                  <c:v>3.0544552803039551</c:v>
                </c:pt>
                <c:pt idx="3023">
                  <c:v>3.0769853591918945</c:v>
                </c:pt>
                <c:pt idx="3024">
                  <c:v>3.0447993278503418</c:v>
                </c:pt>
                <c:pt idx="3025">
                  <c:v>3.0769853591918945</c:v>
                </c:pt>
                <c:pt idx="3026">
                  <c:v>2.9900832176208496</c:v>
                </c:pt>
                <c:pt idx="3027">
                  <c:v>3.0802040100097656</c:v>
                </c:pt>
                <c:pt idx="3028">
                  <c:v>3.228259801864624</c:v>
                </c:pt>
                <c:pt idx="3029">
                  <c:v>3.1188273429870605</c:v>
                </c:pt>
                <c:pt idx="3030">
                  <c:v>2.9353668689727783</c:v>
                </c:pt>
                <c:pt idx="3031">
                  <c:v>2.9096179008483887</c:v>
                </c:pt>
                <c:pt idx="3032">
                  <c:v>2.9450225830078125</c:v>
                </c:pt>
                <c:pt idx="3033">
                  <c:v>3.0641109943389893</c:v>
                </c:pt>
                <c:pt idx="3034">
                  <c:v>2.8677761554718018</c:v>
                </c:pt>
                <c:pt idx="3035">
                  <c:v>2.9611155986785889</c:v>
                </c:pt>
                <c:pt idx="3036">
                  <c:v>2.8388087749481201</c:v>
                </c:pt>
                <c:pt idx="3037">
                  <c:v>2.9707715511322021</c:v>
                </c:pt>
                <c:pt idx="3038">
                  <c:v>2.9578969478607178</c:v>
                </c:pt>
                <c:pt idx="3039">
                  <c:v>2.9772086143493652</c:v>
                </c:pt>
                <c:pt idx="3040">
                  <c:v>3.2250411510467529</c:v>
                </c:pt>
                <c:pt idx="3041">
                  <c:v>3.3087248802185059</c:v>
                </c:pt>
                <c:pt idx="3042">
                  <c:v>3.2314784526824951</c:v>
                </c:pt>
                <c:pt idx="3043">
                  <c:v>3.096297025680542</c:v>
                </c:pt>
                <c:pt idx="3044">
                  <c:v>3.1188273429870605</c:v>
                </c:pt>
                <c:pt idx="3045">
                  <c:v>3.0447993278503418</c:v>
                </c:pt>
                <c:pt idx="3046">
                  <c:v>2.9707715511322021</c:v>
                </c:pt>
                <c:pt idx="3047">
                  <c:v>2.9482412338256836</c:v>
                </c:pt>
                <c:pt idx="3048">
                  <c:v>3.0608923435211182</c:v>
                </c:pt>
                <c:pt idx="3049">
                  <c:v>3.1477947235107422</c:v>
                </c:pt>
                <c:pt idx="3050">
                  <c:v>3.1252644062042236</c:v>
                </c:pt>
                <c:pt idx="3051">
                  <c:v>3.1767621040344238</c:v>
                </c:pt>
                <c:pt idx="3052">
                  <c:v>3.1252644062042236</c:v>
                </c:pt>
                <c:pt idx="3053">
                  <c:v>3.2540085315704346</c:v>
                </c:pt>
                <c:pt idx="3054">
                  <c:v>3.2089481353759766</c:v>
                </c:pt>
                <c:pt idx="3055">
                  <c:v>3.1510133743286133</c:v>
                </c:pt>
                <c:pt idx="3056">
                  <c:v>3.3441295623779297</c:v>
                </c:pt>
                <c:pt idx="3057">
                  <c:v>3.3441295623779297</c:v>
                </c:pt>
                <c:pt idx="3058">
                  <c:v>3.3795342445373535</c:v>
                </c:pt>
                <c:pt idx="3059">
                  <c:v>3.4406876564025879</c:v>
                </c:pt>
                <c:pt idx="3060">
                  <c:v>3.9207782745361328</c:v>
                </c:pt>
                <c:pt idx="3061">
                  <c:v>3.8948864936828613</c:v>
                </c:pt>
                <c:pt idx="3062">
                  <c:v>4.0687322616577148</c:v>
                </c:pt>
                <c:pt idx="3063">
                  <c:v>4.046539306640625</c:v>
                </c:pt>
                <c:pt idx="3064">
                  <c:v>3.8283071517944336</c:v>
                </c:pt>
                <c:pt idx="3065">
                  <c:v>3.8726933002471924</c:v>
                </c:pt>
                <c:pt idx="3066">
                  <c:v>3.9207782745361328</c:v>
                </c:pt>
                <c:pt idx="3067">
                  <c:v>4.0206470489501953</c:v>
                </c:pt>
                <c:pt idx="3068">
                  <c:v>4.1464080810546875</c:v>
                </c:pt>
                <c:pt idx="3069">
                  <c:v>4.1131186485290527</c:v>
                </c:pt>
                <c:pt idx="3070">
                  <c:v>4.1353116035461426</c:v>
                </c:pt>
                <c:pt idx="3071">
                  <c:v>4.0354428291320801</c:v>
                </c:pt>
                <c:pt idx="3072">
                  <c:v>4.0613346099853516</c:v>
                </c:pt>
                <c:pt idx="3073">
                  <c:v>3.8837900161743164</c:v>
                </c:pt>
                <c:pt idx="3074">
                  <c:v>3.7210407257080078</c:v>
                </c:pt>
                <c:pt idx="3075">
                  <c:v>3.7469325065612793</c:v>
                </c:pt>
                <c:pt idx="3076">
                  <c:v>3.6581602096557617</c:v>
                </c:pt>
                <c:pt idx="3077">
                  <c:v>3.602677583694458</c:v>
                </c:pt>
                <c:pt idx="3078">
                  <c:v>3.6433649063110352</c:v>
                </c:pt>
                <c:pt idx="3079">
                  <c:v>3.824608325958252</c:v>
                </c:pt>
                <c:pt idx="3080">
                  <c:v>3.7136428356170654</c:v>
                </c:pt>
                <c:pt idx="3081">
                  <c:v>3.7950174808502197</c:v>
                </c:pt>
                <c:pt idx="3082">
                  <c:v>3.7765233516693115</c:v>
                </c:pt>
                <c:pt idx="3083">
                  <c:v>3.7913186550140381</c:v>
                </c:pt>
                <c:pt idx="3084">
                  <c:v>3.8172106742858887</c:v>
                </c:pt>
                <c:pt idx="3085">
                  <c:v>3.9873576164245605</c:v>
                </c:pt>
                <c:pt idx="3086">
                  <c:v>3.9873576164245605</c:v>
                </c:pt>
                <c:pt idx="3087">
                  <c:v>3.9651646614074707</c:v>
                </c:pt>
                <c:pt idx="3088">
                  <c:v>3.8911876678466797</c:v>
                </c:pt>
                <c:pt idx="3089">
                  <c:v>3.7802221775054932</c:v>
                </c:pt>
                <c:pt idx="3090">
                  <c:v>3.761728048324585</c:v>
                </c:pt>
                <c:pt idx="3091">
                  <c:v>3.7876198291778564</c:v>
                </c:pt>
                <c:pt idx="3092">
                  <c:v>3.7691256999969482</c:v>
                </c:pt>
                <c:pt idx="3093">
                  <c:v>3.6803534030914307</c:v>
                </c:pt>
                <c:pt idx="3094">
                  <c:v>3.6544613838195801</c:v>
                </c:pt>
                <c:pt idx="3095">
                  <c:v>3.665557861328125</c:v>
                </c:pt>
                <c:pt idx="3096">
                  <c:v>3.6581602096557617</c:v>
                </c:pt>
                <c:pt idx="3097">
                  <c:v>3.6100752353668213</c:v>
                </c:pt>
                <c:pt idx="3098">
                  <c:v>3.7025463581085205</c:v>
                </c:pt>
                <c:pt idx="3099">
                  <c:v>3.7691256999969482</c:v>
                </c:pt>
                <c:pt idx="3100">
                  <c:v>3.7284383773803711</c:v>
                </c:pt>
                <c:pt idx="3101">
                  <c:v>3.8615968227386475</c:v>
                </c:pt>
                <c:pt idx="3102">
                  <c:v>3.9207782745361328</c:v>
                </c:pt>
                <c:pt idx="3103">
                  <c:v>3.8800909519195557</c:v>
                </c:pt>
                <c:pt idx="3104">
                  <c:v>4.0317440032958984</c:v>
                </c:pt>
                <c:pt idx="3105">
                  <c:v>4.0169482231140137</c:v>
                </c:pt>
                <c:pt idx="3106">
                  <c:v>4.1390104293823242</c:v>
                </c:pt>
                <c:pt idx="3107">
                  <c:v>4.1649022102355957</c:v>
                </c:pt>
                <c:pt idx="3108">
                  <c:v>4.0391416549682617</c:v>
                </c:pt>
                <c:pt idx="3109">
                  <c:v>4.3683390617370605</c:v>
                </c:pt>
                <c:pt idx="3110">
                  <c:v>4.3054585456848145</c:v>
                </c:pt>
                <c:pt idx="3111">
                  <c:v>4.4571113586425781</c:v>
                </c:pt>
                <c:pt idx="3112">
                  <c:v>4.5347871780395508</c:v>
                </c:pt>
                <c:pt idx="3113">
                  <c:v>4.5236907005310059</c:v>
                </c:pt>
                <c:pt idx="3114">
                  <c:v>4.5458836555480957</c:v>
                </c:pt>
                <c:pt idx="3115">
                  <c:v>4.6383547782897949</c:v>
                </c:pt>
                <c:pt idx="3116">
                  <c:v>4.5458836555480957</c:v>
                </c:pt>
                <c:pt idx="3117">
                  <c:v>4.5421848297119141</c:v>
                </c:pt>
                <c:pt idx="3118">
                  <c:v>4.5495824813842773</c:v>
                </c:pt>
                <c:pt idx="3119">
                  <c:v>4.6753430366516113</c:v>
                </c:pt>
                <c:pt idx="3120">
                  <c:v>4.6346559524536133</c:v>
                </c:pt>
                <c:pt idx="3121">
                  <c:v>4.9188671112060547</c:v>
                </c:pt>
                <c:pt idx="3122">
                  <c:v>4.9036383628845215</c:v>
                </c:pt>
                <c:pt idx="3123">
                  <c:v>4.9188671112060547</c:v>
                </c:pt>
                <c:pt idx="3124">
                  <c:v>4.8998312950134277</c:v>
                </c:pt>
                <c:pt idx="3125">
                  <c:v>4.6980514526367187</c:v>
                </c:pt>
                <c:pt idx="3126">
                  <c:v>4.618100643157959</c:v>
                </c:pt>
                <c:pt idx="3127">
                  <c:v>4.6599793434143066</c:v>
                </c:pt>
                <c:pt idx="3128">
                  <c:v>4.6257147789001465</c:v>
                </c:pt>
                <c:pt idx="3129">
                  <c:v>4.5305356979370117</c:v>
                </c:pt>
                <c:pt idx="3130">
                  <c:v>4.6523652076721191</c:v>
                </c:pt>
                <c:pt idx="3131">
                  <c:v>4.6637868881225586</c:v>
                </c:pt>
                <c:pt idx="3132">
                  <c:v>4.8351097106933594</c:v>
                </c:pt>
                <c:pt idx="3133">
                  <c:v>4.7703876495361328</c:v>
                </c:pt>
                <c:pt idx="3134">
                  <c:v>4.8122663497924805</c:v>
                </c:pt>
                <c:pt idx="3135">
                  <c:v>4.7018585205078125</c:v>
                </c:pt>
                <c:pt idx="3136">
                  <c:v>4.7894234657287598</c:v>
                </c:pt>
                <c:pt idx="3137">
                  <c:v>4.8579525947570801</c:v>
                </c:pt>
                <c:pt idx="3138">
                  <c:v>4.8693742752075195</c:v>
                </c:pt>
                <c:pt idx="3139">
                  <c:v>4.9112529754638672</c:v>
                </c:pt>
                <c:pt idx="3140">
                  <c:v>4.8884100914001465</c:v>
                </c:pt>
                <c:pt idx="3141">
                  <c:v>4.6714010238647461</c:v>
                </c:pt>
                <c:pt idx="3142">
                  <c:v>4.8922171592712402</c:v>
                </c:pt>
                <c:pt idx="3143">
                  <c:v>5.0330824851989746</c:v>
                </c:pt>
                <c:pt idx="3144">
                  <c:v>5.0330824851989746</c:v>
                </c:pt>
                <c:pt idx="3145">
                  <c:v>4.8807954788208008</c:v>
                </c:pt>
                <c:pt idx="3146">
                  <c:v>4.8236880302429199</c:v>
                </c:pt>
                <c:pt idx="3147">
                  <c:v>4.6828227043151855</c:v>
                </c:pt>
                <c:pt idx="3148">
                  <c:v>4.6142935752868652</c:v>
                </c:pt>
                <c:pt idx="3149">
                  <c:v>4.6333293914794922</c:v>
                </c:pt>
                <c:pt idx="3150">
                  <c:v>4.6828227043151855</c:v>
                </c:pt>
                <c:pt idx="3151">
                  <c:v>4.4277420043945313</c:v>
                </c:pt>
                <c:pt idx="3152">
                  <c:v>4.4429707527160645</c:v>
                </c:pt>
                <c:pt idx="3153">
                  <c:v>4.2107329368591309</c:v>
                </c:pt>
                <c:pt idx="3154">
                  <c:v>3.9213879108428955</c:v>
                </c:pt>
                <c:pt idx="3155">
                  <c:v>4.043217658996582</c:v>
                </c:pt>
                <c:pt idx="3156">
                  <c:v>3.7995584011077881</c:v>
                </c:pt>
                <c:pt idx="3157">
                  <c:v>3.9861099720001221</c:v>
                </c:pt>
                <c:pt idx="3158">
                  <c:v>4.0241818428039551</c:v>
                </c:pt>
                <c:pt idx="3159">
                  <c:v>3.9594597816467285</c:v>
                </c:pt>
                <c:pt idx="3160">
                  <c:v>3.7348365783691406</c:v>
                </c:pt>
                <c:pt idx="3161">
                  <c:v>3.784329891204834</c:v>
                </c:pt>
                <c:pt idx="3162">
                  <c:v>3.7767155170440674</c:v>
                </c:pt>
                <c:pt idx="3163">
                  <c:v>3.6510787010192871</c:v>
                </c:pt>
                <c:pt idx="3164">
                  <c:v>3.3769621849060059</c:v>
                </c:pt>
                <c:pt idx="3165">
                  <c:v>3.4454913139343262</c:v>
                </c:pt>
                <c:pt idx="3166">
                  <c:v>3.5482850074768066</c:v>
                </c:pt>
                <c:pt idx="3167">
                  <c:v>3.6777288913726807</c:v>
                </c:pt>
                <c:pt idx="3168">
                  <c:v>3.6625001430511475</c:v>
                </c:pt>
                <c:pt idx="3169">
                  <c:v>3.6625001430511475</c:v>
                </c:pt>
                <c:pt idx="3170">
                  <c:v>3.6891505718231201</c:v>
                </c:pt>
                <c:pt idx="3171">
                  <c:v>3.7158007621765137</c:v>
                </c:pt>
                <c:pt idx="3172">
                  <c:v>3.6815361976623535</c:v>
                </c:pt>
                <c:pt idx="3173">
                  <c:v>3.8452446460723877</c:v>
                </c:pt>
                <c:pt idx="3174">
                  <c:v>3.8718948364257812</c:v>
                </c:pt>
                <c:pt idx="3175">
                  <c:v>3.8680875301361084</c:v>
                </c:pt>
                <c:pt idx="3176">
                  <c:v>3.7767155170440674</c:v>
                </c:pt>
                <c:pt idx="3177">
                  <c:v>3.8262085914611816</c:v>
                </c:pt>
                <c:pt idx="3178">
                  <c:v>3.8338229656219482</c:v>
                </c:pt>
                <c:pt idx="3179">
                  <c:v>3.9404239654541016</c:v>
                </c:pt>
                <c:pt idx="3180">
                  <c:v>3.7767155170440674</c:v>
                </c:pt>
                <c:pt idx="3181">
                  <c:v>3.784329891204834</c:v>
                </c:pt>
                <c:pt idx="3182">
                  <c:v>3.9556524753570557</c:v>
                </c:pt>
                <c:pt idx="3183">
                  <c:v>3.9518454074859619</c:v>
                </c:pt>
                <c:pt idx="3184">
                  <c:v>3.8262085914611816</c:v>
                </c:pt>
                <c:pt idx="3185">
                  <c:v>3.8909306526184082</c:v>
                </c:pt>
                <c:pt idx="3186">
                  <c:v>3.8833162784576416</c:v>
                </c:pt>
                <c:pt idx="3187">
                  <c:v>4.4479103088378906</c:v>
                </c:pt>
                <c:pt idx="3188">
                  <c:v>4.4940242767333984</c:v>
                </c:pt>
                <c:pt idx="3189">
                  <c:v>4.6868648529052734</c:v>
                </c:pt>
                <c:pt idx="3190">
                  <c:v>4.7162103652954102</c:v>
                </c:pt>
                <c:pt idx="3191">
                  <c:v>4.6617116928100586</c:v>
                </c:pt>
                <c:pt idx="3192">
                  <c:v>4.6030211448669434</c:v>
                </c:pt>
                <c:pt idx="3193">
                  <c:v>4.7790927886962891</c:v>
                </c:pt>
                <c:pt idx="3194">
                  <c:v>4.8922820091247559</c:v>
                </c:pt>
                <c:pt idx="3195">
                  <c:v>4.8629364967346191</c:v>
                </c:pt>
                <c:pt idx="3196">
                  <c:v>4.8545522689819336</c:v>
                </c:pt>
                <c:pt idx="3197">
                  <c:v>4.9048585891723633</c:v>
                </c:pt>
                <c:pt idx="3198">
                  <c:v>4.8293991088867187</c:v>
                </c:pt>
                <c:pt idx="3199">
                  <c:v>4.741363525390625</c:v>
                </c:pt>
                <c:pt idx="3200">
                  <c:v>4.695249080657959</c:v>
                </c:pt>
                <c:pt idx="3201">
                  <c:v>4.5569071769714355</c:v>
                </c:pt>
                <c:pt idx="3202">
                  <c:v>4.6281743049621582</c:v>
                </c:pt>
                <c:pt idx="3203">
                  <c:v>4.8168225288391113</c:v>
                </c:pt>
                <c:pt idx="3204">
                  <c:v>4.846168041229248</c:v>
                </c:pt>
                <c:pt idx="3205">
                  <c:v>4.9593567848205566</c:v>
                </c:pt>
                <c:pt idx="3206">
                  <c:v>4.9677414894104004</c:v>
                </c:pt>
                <c:pt idx="3207">
                  <c:v>4.9383959770202637</c:v>
                </c:pt>
                <c:pt idx="3208">
                  <c:v>4.8964743614196777</c:v>
                </c:pt>
                <c:pt idx="3209">
                  <c:v>4.9174351692199707</c:v>
                </c:pt>
                <c:pt idx="3210">
                  <c:v>4.8587446212768555</c:v>
                </c:pt>
                <c:pt idx="3211">
                  <c:v>4.8587446212768555</c:v>
                </c:pt>
                <c:pt idx="3212">
                  <c:v>4.9090509414672852</c:v>
                </c:pt>
                <c:pt idx="3213">
                  <c:v>5.059969425201416</c:v>
                </c:pt>
                <c:pt idx="3214">
                  <c:v>5.0306243896484375</c:v>
                </c:pt>
                <c:pt idx="3215">
                  <c:v>5.0432009696960449</c:v>
                </c:pt>
                <c:pt idx="3216">
                  <c:v>5.0851225852966309</c:v>
                </c:pt>
                <c:pt idx="3217">
                  <c:v>5.0935068130493164</c:v>
                </c:pt>
                <c:pt idx="3218">
                  <c:v>5.0976991653442383</c:v>
                </c:pt>
                <c:pt idx="3219">
                  <c:v>4.9048585891723633</c:v>
                </c:pt>
                <c:pt idx="3220">
                  <c:v>4.9342041015625</c:v>
                </c:pt>
                <c:pt idx="3221">
                  <c:v>4.6575193405151367</c:v>
                </c:pt>
                <c:pt idx="3222">
                  <c:v>4.6239819526672363</c:v>
                </c:pt>
                <c:pt idx="3223">
                  <c:v>4.741363525390625</c:v>
                </c:pt>
                <c:pt idx="3224">
                  <c:v>4.7539396286010742</c:v>
                </c:pt>
                <c:pt idx="3225">
                  <c:v>4.7497477531433105</c:v>
                </c:pt>
                <c:pt idx="3226">
                  <c:v>4.6826725006103516</c:v>
                </c:pt>
                <c:pt idx="3227">
                  <c:v>5.0012788772583008</c:v>
                </c:pt>
                <c:pt idx="3228">
                  <c:v>4.9887022972106934</c:v>
                </c:pt>
                <c:pt idx="3229">
                  <c:v>4.8755130767822266</c:v>
                </c:pt>
                <c:pt idx="3230">
                  <c:v>4.7204022407531738</c:v>
                </c:pt>
                <c:pt idx="3231">
                  <c:v>4.7455554008483887</c:v>
                </c:pt>
                <c:pt idx="3232">
                  <c:v>4.7329788208007812</c:v>
                </c:pt>
                <c:pt idx="3233">
                  <c:v>4.8964743614196777</c:v>
                </c:pt>
                <c:pt idx="3234">
                  <c:v>4.9300117492675781</c:v>
                </c:pt>
                <c:pt idx="3235">
                  <c:v>5.0264320373535156</c:v>
                </c:pt>
                <c:pt idx="3236">
                  <c:v>5.1018915176391602</c:v>
                </c:pt>
                <c:pt idx="3237">
                  <c:v>5.0348162651062012</c:v>
                </c:pt>
                <c:pt idx="3238">
                  <c:v>4.8797054290771484</c:v>
                </c:pt>
                <c:pt idx="3239">
                  <c:v>4.8964743614196777</c:v>
                </c:pt>
                <c:pt idx="3240">
                  <c:v>4.9887022972106934</c:v>
                </c:pt>
                <c:pt idx="3241">
                  <c:v>5.0557770729064941</c:v>
                </c:pt>
                <c:pt idx="3242">
                  <c:v>4.9467806816101074</c:v>
                </c:pt>
                <c:pt idx="3243">
                  <c:v>5.1102757453918457</c:v>
                </c:pt>
                <c:pt idx="3244">
                  <c:v>5.1605820655822754</c:v>
                </c:pt>
                <c:pt idx="3245">
                  <c:v>5.2192726135253906</c:v>
                </c:pt>
                <c:pt idx="3246">
                  <c:v>5.2066960334777832</c:v>
                </c:pt>
                <c:pt idx="3247">
                  <c:v>4.8885903358459473</c:v>
                </c:pt>
                <c:pt idx="3248">
                  <c:v>5.0119996070861816</c:v>
                </c:pt>
                <c:pt idx="3249">
                  <c:v>4.8288764953613281</c:v>
                </c:pt>
                <c:pt idx="3250">
                  <c:v>4.7293529510498047</c:v>
                </c:pt>
                <c:pt idx="3251">
                  <c:v>4.7612004280090332</c:v>
                </c:pt>
                <c:pt idx="3252">
                  <c:v>4.8010096549987793</c:v>
                </c:pt>
                <c:pt idx="3253">
                  <c:v>4.9403424263000488</c:v>
                </c:pt>
                <c:pt idx="3254">
                  <c:v>4.6139059066772461</c:v>
                </c:pt>
                <c:pt idx="3255">
                  <c:v>4.6178865432739258</c:v>
                </c:pt>
                <c:pt idx="3256">
                  <c:v>4.6139059066772461</c:v>
                </c:pt>
                <c:pt idx="3257">
                  <c:v>4.5820584297180176</c:v>
                </c:pt>
                <c:pt idx="3258">
                  <c:v>4.5979819297790527</c:v>
                </c:pt>
                <c:pt idx="3259">
                  <c:v>4.4029159545898437</c:v>
                </c:pt>
                <c:pt idx="3260">
                  <c:v>4.5303058624267578</c:v>
                </c:pt>
                <c:pt idx="3261">
                  <c:v>4.6696386337280273</c:v>
                </c:pt>
                <c:pt idx="3262">
                  <c:v>4.5780773162841797</c:v>
                </c:pt>
                <c:pt idx="3263">
                  <c:v>4.5382680892944336</c:v>
                </c:pt>
                <c:pt idx="3264">
                  <c:v>4.3909730911254883</c:v>
                </c:pt>
                <c:pt idx="3265">
                  <c:v>4.3153352737426758</c:v>
                </c:pt>
                <c:pt idx="3266">
                  <c:v>4.2874689102172852</c:v>
                </c:pt>
                <c:pt idx="3267">
                  <c:v>4.2237739562988281</c:v>
                </c:pt>
                <c:pt idx="3268">
                  <c:v>4.2596025466918945</c:v>
                </c:pt>
                <c:pt idx="3269">
                  <c:v>4.3631067276000977</c:v>
                </c:pt>
                <c:pt idx="3270">
                  <c:v>4.3153352737426758</c:v>
                </c:pt>
                <c:pt idx="3271">
                  <c:v>4.2357168197631836</c:v>
                </c:pt>
                <c:pt idx="3272">
                  <c:v>4.1760025024414062</c:v>
                </c:pt>
                <c:pt idx="3273">
                  <c:v>4.2436785697937012</c:v>
                </c:pt>
                <c:pt idx="3274">
                  <c:v>4.2994117736816406</c:v>
                </c:pt>
                <c:pt idx="3275">
                  <c:v>4.2795071601867676</c:v>
                </c:pt>
                <c:pt idx="3276">
                  <c:v>4.3153352737426758</c:v>
                </c:pt>
                <c:pt idx="3277">
                  <c:v>4.2954306602478027</c:v>
                </c:pt>
                <c:pt idx="3278">
                  <c:v>4.2396974563598633</c:v>
                </c:pt>
                <c:pt idx="3279">
                  <c:v>4.2954306602478027</c:v>
                </c:pt>
                <c:pt idx="3280">
                  <c:v>4.3670878410339355</c:v>
                </c:pt>
                <c:pt idx="3281">
                  <c:v>4.3670878410339355</c:v>
                </c:pt>
                <c:pt idx="3282">
                  <c:v>4.4785537719726563</c:v>
                </c:pt>
                <c:pt idx="3283">
                  <c:v>4.4586491584777832</c:v>
                </c:pt>
                <c:pt idx="3284">
                  <c:v>4.4865155220031738</c:v>
                </c:pt>
                <c:pt idx="3285">
                  <c:v>4.3471827507019043</c:v>
                </c:pt>
                <c:pt idx="3286">
                  <c:v>4.3432021141052246</c:v>
                </c:pt>
                <c:pt idx="3287">
                  <c:v>4.4626302719116211</c:v>
                </c:pt>
                <c:pt idx="3288">
                  <c:v>4.5422487258911133</c:v>
                </c:pt>
                <c:pt idx="3289">
                  <c:v>4.5143823623657227</c:v>
                </c:pt>
                <c:pt idx="3290">
                  <c:v>4.5820584297180176</c:v>
                </c:pt>
                <c:pt idx="3291">
                  <c:v>4.4984583854675293</c:v>
                </c:pt>
                <c:pt idx="3292">
                  <c:v>4.442725658416748</c:v>
                </c:pt>
                <c:pt idx="3293">
                  <c:v>4.6059436798095703</c:v>
                </c:pt>
                <c:pt idx="3294">
                  <c:v>4.6935243606567383</c:v>
                </c:pt>
                <c:pt idx="3295">
                  <c:v>4.6736197471618652</c:v>
                </c:pt>
                <c:pt idx="3296">
                  <c:v>4.6975054740905762</c:v>
                </c:pt>
                <c:pt idx="3297">
                  <c:v>4.7174100875854492</c:v>
                </c:pt>
                <c:pt idx="3298">
                  <c:v>4.7014861106872559</c:v>
                </c:pt>
                <c:pt idx="3299">
                  <c:v>4.6815814971923828</c:v>
                </c:pt>
                <c:pt idx="3300">
                  <c:v>4.6059436798095703</c:v>
                </c:pt>
                <c:pt idx="3301">
                  <c:v>4.8766474723815918</c:v>
                </c:pt>
                <c:pt idx="3302">
                  <c:v>5.0995798110961914</c:v>
                </c:pt>
                <c:pt idx="3303">
                  <c:v>5.0876369476318359</c:v>
                </c:pt>
                <c:pt idx="3304">
                  <c:v>5.1035609245300293</c:v>
                </c:pt>
                <c:pt idx="3305">
                  <c:v>4.9647231101989746</c:v>
                </c:pt>
                <c:pt idx="3306">
                  <c:v>4.9336934089660645</c:v>
                </c:pt>
                <c:pt idx="3307">
                  <c:v>5.0422968864440918</c:v>
                </c:pt>
                <c:pt idx="3308">
                  <c:v>4.9608445167541504</c:v>
                </c:pt>
                <c:pt idx="3309">
                  <c:v>4.8212118148803711</c:v>
                </c:pt>
                <c:pt idx="3310">
                  <c:v>4.852241039276123</c:v>
                </c:pt>
                <c:pt idx="3311">
                  <c:v>4.7281231880187988</c:v>
                </c:pt>
                <c:pt idx="3312">
                  <c:v>4.9336934089660645</c:v>
                </c:pt>
                <c:pt idx="3313">
                  <c:v>4.9336934089660645</c:v>
                </c:pt>
                <c:pt idx="3314">
                  <c:v>4.9336934089660645</c:v>
                </c:pt>
                <c:pt idx="3315">
                  <c:v>4.9336934089660645</c:v>
                </c:pt>
                <c:pt idx="3316">
                  <c:v>4.9336934089660645</c:v>
                </c:pt>
                <c:pt idx="3317">
                  <c:v>4.9336934089660645</c:v>
                </c:pt>
                <c:pt idx="3318">
                  <c:v>4.9336934089660645</c:v>
                </c:pt>
                <c:pt idx="3319">
                  <c:v>4.9336934089660645</c:v>
                </c:pt>
                <c:pt idx="3320">
                  <c:v>4.9336934089660645</c:v>
                </c:pt>
                <c:pt idx="3321">
                  <c:v>4.9336934089660645</c:v>
                </c:pt>
                <c:pt idx="3322">
                  <c:v>4.9336934089660645</c:v>
                </c:pt>
                <c:pt idx="3323">
                  <c:v>4.9336934089660645</c:v>
                </c:pt>
                <c:pt idx="3324">
                  <c:v>4.9336934089660645</c:v>
                </c:pt>
                <c:pt idx="3325">
                  <c:v>4.9336934089660645</c:v>
                </c:pt>
                <c:pt idx="3326">
                  <c:v>4.9336934089660645</c:v>
                </c:pt>
                <c:pt idx="3327">
                  <c:v>4.9336934089660645</c:v>
                </c:pt>
                <c:pt idx="3328">
                  <c:v>4.4411001205444336</c:v>
                </c:pt>
                <c:pt idx="3329">
                  <c:v>4.1152901649475098</c:v>
                </c:pt>
                <c:pt idx="3330">
                  <c:v>4.1501984596252441</c:v>
                </c:pt>
                <c:pt idx="3331">
                  <c:v>4.045473575592041</c:v>
                </c:pt>
                <c:pt idx="3332">
                  <c:v>4.2859525680541992</c:v>
                </c:pt>
                <c:pt idx="3333">
                  <c:v>4.2859525680541992</c:v>
                </c:pt>
                <c:pt idx="3334">
                  <c:v>4.2355294227600098</c:v>
                </c:pt>
                <c:pt idx="3335">
                  <c:v>4.0803818702697754</c:v>
                </c:pt>
                <c:pt idx="3336">
                  <c:v>4.239408016204834</c:v>
                </c:pt>
                <c:pt idx="3337">
                  <c:v>4.192863941192627</c:v>
                </c:pt>
                <c:pt idx="3338">
                  <c:v>4.0997753143310547</c:v>
                </c:pt>
                <c:pt idx="3339">
                  <c:v>4.2665591239929199</c:v>
                </c:pt>
                <c:pt idx="3340">
                  <c:v>4.3363752365112305</c:v>
                </c:pt>
                <c:pt idx="3341">
                  <c:v>4.2200145721435547</c:v>
                </c:pt>
                <c:pt idx="3342">
                  <c:v>4.239408016204834</c:v>
                </c:pt>
                <c:pt idx="3343">
                  <c:v>4.2704377174377441</c:v>
                </c:pt>
                <c:pt idx="3344">
                  <c:v>4.2122573852539062</c:v>
                </c:pt>
                <c:pt idx="3345">
                  <c:v>4.0881390571594238</c:v>
                </c:pt>
                <c:pt idx="3346">
                  <c:v>4.1269259452819824</c:v>
                </c:pt>
                <c:pt idx="3347">
                  <c:v>4.1269259452819824</c:v>
                </c:pt>
                <c:pt idx="3348">
                  <c:v>4.1424407958984375</c:v>
                </c:pt>
                <c:pt idx="3349">
                  <c:v>4.1385622024536133</c:v>
                </c:pt>
                <c:pt idx="3350">
                  <c:v>4.1424407958984375</c:v>
                </c:pt>
                <c:pt idx="3351">
                  <c:v>4.0571098327636719</c:v>
                </c:pt>
                <c:pt idx="3352">
                  <c:v>4.2743163108825684</c:v>
                </c:pt>
                <c:pt idx="3353">
                  <c:v>4.165712833404541</c:v>
                </c:pt>
                <c:pt idx="3354">
                  <c:v>4.2200145721435547</c:v>
                </c:pt>
                <c:pt idx="3355">
                  <c:v>4.2432866096496582</c:v>
                </c:pt>
                <c:pt idx="3356">
                  <c:v>4.3247394561767578</c:v>
                </c:pt>
                <c:pt idx="3357">
                  <c:v>4.4837656021118164</c:v>
                </c:pt>
                <c:pt idx="3358">
                  <c:v>4.4411001205444336</c:v>
                </c:pt>
                <c:pt idx="3359">
                  <c:v>4.4139490127563477</c:v>
                </c:pt>
                <c:pt idx="3360">
                  <c:v>4.3984341621398926</c:v>
                </c:pt>
                <c:pt idx="3361">
                  <c:v>4.4527359008789062</c:v>
                </c:pt>
                <c:pt idx="3362">
                  <c:v>4.4449787139892578</c:v>
                </c:pt>
                <c:pt idx="3363">
                  <c:v>4.2975883483886719</c:v>
                </c:pt>
                <c:pt idx="3364">
                  <c:v>4.313103199005127</c:v>
                </c:pt>
                <c:pt idx="3365">
                  <c:v>7.0210123062133789</c:v>
                </c:pt>
                <c:pt idx="3366">
                  <c:v>7.0531010627746582</c:v>
                </c:pt>
                <c:pt idx="3367">
                  <c:v>6.9183282852172852</c:v>
                </c:pt>
                <c:pt idx="3368">
                  <c:v>7.0274300575256348</c:v>
                </c:pt>
                <c:pt idx="3369">
                  <c:v>6.9953413009643555</c:v>
                </c:pt>
                <c:pt idx="3370">
                  <c:v>7.1108608245849609</c:v>
                </c:pt>
                <c:pt idx="3371">
                  <c:v>7.2520508766174316</c:v>
                </c:pt>
                <c:pt idx="3372">
                  <c:v>7.4895076751708984</c:v>
                </c:pt>
                <c:pt idx="3373">
                  <c:v>7.4959254264831543</c:v>
                </c:pt>
                <c:pt idx="3374">
                  <c:v>7.4702544212341309</c:v>
                </c:pt>
                <c:pt idx="3375">
                  <c:v>7.2648863792419434</c:v>
                </c:pt>
                <c:pt idx="3376">
                  <c:v>7.3162283897399902</c:v>
                </c:pt>
                <c:pt idx="3377">
                  <c:v>7.4510011672973633</c:v>
                </c:pt>
                <c:pt idx="3378">
                  <c:v>7.5408496856689453</c:v>
                </c:pt>
                <c:pt idx="3379">
                  <c:v>7.5601029396057129</c:v>
                </c:pt>
                <c:pt idx="3380">
                  <c:v>7.7205462455749512</c:v>
                </c:pt>
                <c:pt idx="3381">
                  <c:v>7.7783060073852539</c:v>
                </c:pt>
                <c:pt idx="3382">
                  <c:v>7.7847237586975098</c:v>
                </c:pt>
                <c:pt idx="3383">
                  <c:v>7.6242799758911133</c:v>
                </c:pt>
                <c:pt idx="3384">
                  <c:v>7.8296480178833008</c:v>
                </c:pt>
                <c:pt idx="3385">
                  <c:v>7.8360657691955566</c:v>
                </c:pt>
                <c:pt idx="3386">
                  <c:v>7.9002432823181152</c:v>
                </c:pt>
                <c:pt idx="3387">
                  <c:v>8.0221805572509766</c:v>
                </c:pt>
                <c:pt idx="3388">
                  <c:v>7.726963996887207</c:v>
                </c:pt>
                <c:pt idx="3389">
                  <c:v>7.771888256072998</c:v>
                </c:pt>
                <c:pt idx="3390">
                  <c:v>7.5601029396057129</c:v>
                </c:pt>
                <c:pt idx="3391">
                  <c:v>7.726963996887207</c:v>
                </c:pt>
                <c:pt idx="3392">
                  <c:v>7.7462172508239746</c:v>
                </c:pt>
                <c:pt idx="3393">
                  <c:v>7.592191219329834</c:v>
                </c:pt>
                <c:pt idx="3394">
                  <c:v>7.6306977272033691</c:v>
                </c:pt>
                <c:pt idx="3395">
                  <c:v>7.6563687324523926</c:v>
                </c:pt>
                <c:pt idx="3396">
                  <c:v>7.6692042350769043</c:v>
                </c:pt>
                <c:pt idx="3397">
                  <c:v>7.7847237586975098</c:v>
                </c:pt>
                <c:pt idx="3398">
                  <c:v>7.771888256072998</c:v>
                </c:pt>
                <c:pt idx="3399">
                  <c:v>7.7333817481994629</c:v>
                </c:pt>
                <c:pt idx="3400">
                  <c:v>7.8039770126342773</c:v>
                </c:pt>
                <c:pt idx="3401">
                  <c:v>7.682039737701416</c:v>
                </c:pt>
                <c:pt idx="3402">
                  <c:v>7.6178622245788574</c:v>
                </c:pt>
                <c:pt idx="3403">
                  <c:v>7.6306977272033691</c:v>
                </c:pt>
                <c:pt idx="3404">
                  <c:v>7.5151786804199219</c:v>
                </c:pt>
                <c:pt idx="3405">
                  <c:v>7.4766721725463867</c:v>
                </c:pt>
                <c:pt idx="3406">
                  <c:v>7.6050267219543457</c:v>
                </c:pt>
                <c:pt idx="3407">
                  <c:v>7.637115478515625</c:v>
                </c:pt>
                <c:pt idx="3408">
                  <c:v>7.508760929107666</c:v>
                </c:pt>
                <c:pt idx="3409">
                  <c:v>7.5151786804199219</c:v>
                </c:pt>
                <c:pt idx="3410">
                  <c:v>7.5280141830444336</c:v>
                </c:pt>
                <c:pt idx="3411">
                  <c:v>7.3868236541748047</c:v>
                </c:pt>
                <c:pt idx="3412">
                  <c:v>7.4830899238586426</c:v>
                </c:pt>
                <c:pt idx="3413">
                  <c:v>7.4124946594238281</c:v>
                </c:pt>
                <c:pt idx="3414">
                  <c:v>7.3226461410522461</c:v>
                </c:pt>
                <c:pt idx="3415">
                  <c:v>7.1365318298339844</c:v>
                </c:pt>
                <c:pt idx="3416">
                  <c:v>7.1686201095581055</c:v>
                </c:pt>
                <c:pt idx="3417">
                  <c:v>7.1942911148071289</c:v>
                </c:pt>
                <c:pt idx="3418">
                  <c:v>7.2392153739929199</c:v>
                </c:pt>
                <c:pt idx="3419">
                  <c:v>7.0210123062133789</c:v>
                </c:pt>
                <c:pt idx="3420">
                  <c:v>6.8605685234069824</c:v>
                </c:pt>
                <c:pt idx="3421">
                  <c:v>6.834897518157959</c:v>
                </c:pt>
                <c:pt idx="3422">
                  <c:v>6.9632525444030762</c:v>
                </c:pt>
                <c:pt idx="3423">
                  <c:v>6.9119105339050293</c:v>
                </c:pt>
                <c:pt idx="3424">
                  <c:v>6.9311637878417969</c:v>
                </c:pt>
                <c:pt idx="3425">
                  <c:v>6.7322134971618652</c:v>
                </c:pt>
                <c:pt idx="3426">
                  <c:v>6.745048999786377</c:v>
                </c:pt>
                <c:pt idx="3427">
                  <c:v>6.9311637878417969</c:v>
                </c:pt>
                <c:pt idx="3428">
                  <c:v>4.7110714912414551</c:v>
                </c:pt>
                <c:pt idx="3429">
                  <c:v>4.8065385818481445</c:v>
                </c:pt>
                <c:pt idx="3430">
                  <c:v>4.7442774772644043</c:v>
                </c:pt>
                <c:pt idx="3431">
                  <c:v>4.9310603141784668</c:v>
                </c:pt>
                <c:pt idx="3432">
                  <c:v>4.9933209419250488</c:v>
                </c:pt>
                <c:pt idx="3433">
                  <c:v>5.3917903900146484</c:v>
                </c:pt>
                <c:pt idx="3434">
                  <c:v>5.3917903900146484</c:v>
                </c:pt>
                <c:pt idx="3435">
                  <c:v>5.698944091796875</c:v>
                </c:pt>
                <c:pt idx="3436">
                  <c:v>5.6781902313232422</c:v>
                </c:pt>
                <c:pt idx="3437">
                  <c:v>5.4997091293334961</c:v>
                </c:pt>
                <c:pt idx="3438">
                  <c:v>5.4748048782348633</c:v>
                </c:pt>
                <c:pt idx="3439">
                  <c:v>5.5578193664550781</c:v>
                </c:pt>
                <c:pt idx="3440">
                  <c:v>5.5038599967956543</c:v>
                </c:pt>
                <c:pt idx="3441">
                  <c:v>5.5246133804321289</c:v>
                </c:pt>
                <c:pt idx="3442">
                  <c:v>5.6325325965881348</c:v>
                </c:pt>
                <c:pt idx="3443">
                  <c:v>5.3751873970031738</c:v>
                </c:pt>
                <c:pt idx="3444">
                  <c:v>5.3751873970031738</c:v>
                </c:pt>
                <c:pt idx="3445">
                  <c:v>5.3004746437072754</c:v>
                </c:pt>
                <c:pt idx="3446">
                  <c:v>5.4332976341247559</c:v>
                </c:pt>
                <c:pt idx="3447">
                  <c:v>5.4540514945983887</c:v>
                </c:pt>
                <c:pt idx="3448">
                  <c:v>5.4872570037841797</c:v>
                </c:pt>
                <c:pt idx="3449">
                  <c:v>5.5121612548828125</c:v>
                </c:pt>
                <c:pt idx="3450">
                  <c:v>5.350283145904541</c:v>
                </c:pt>
                <c:pt idx="3451">
                  <c:v>5.1302947998046875</c:v>
                </c:pt>
                <c:pt idx="3452">
                  <c:v>5.2133092880249023</c:v>
                </c:pt>
                <c:pt idx="3453">
                  <c:v>4.8937034606933594</c:v>
                </c:pt>
                <c:pt idx="3454">
                  <c:v>4.9476628303527832</c:v>
                </c:pt>
                <c:pt idx="3455">
                  <c:v>4.6861672401428223</c:v>
                </c:pt>
                <c:pt idx="3456">
                  <c:v>4.7401266098022461</c:v>
                </c:pt>
                <c:pt idx="3457">
                  <c:v>4.7816338539123535</c:v>
                </c:pt>
                <c:pt idx="3458">
                  <c:v>4.8106889724731445</c:v>
                </c:pt>
                <c:pt idx="3459">
                  <c:v>4.6778659820556641</c:v>
                </c:pt>
                <c:pt idx="3460">
                  <c:v>4.6031527519226074</c:v>
                </c:pt>
                <c:pt idx="3461">
                  <c:v>4.6986193656921387</c:v>
                </c:pt>
                <c:pt idx="3462">
                  <c:v>4.8189907073974609</c:v>
                </c:pt>
                <c:pt idx="3463">
                  <c:v>4.6861672401428223</c:v>
                </c:pt>
                <c:pt idx="3464">
                  <c:v>4.6446599960327148</c:v>
                </c:pt>
                <c:pt idx="3465">
                  <c:v>4.5740976333618164</c:v>
                </c:pt>
                <c:pt idx="3466">
                  <c:v>4.6363587379455566</c:v>
                </c:pt>
                <c:pt idx="3467">
                  <c:v>4.6322078704833984</c:v>
                </c:pt>
                <c:pt idx="3468">
                  <c:v>4.6571121215820312</c:v>
                </c:pt>
                <c:pt idx="3469">
                  <c:v>4.7318253517150879</c:v>
                </c:pt>
                <c:pt idx="3470">
                  <c:v>4.7027702331542969</c:v>
                </c:pt>
                <c:pt idx="3471">
                  <c:v>4.6322078704833984</c:v>
                </c:pt>
                <c:pt idx="3472">
                  <c:v>4.528439998626709</c:v>
                </c:pt>
                <c:pt idx="3473">
                  <c:v>4.6073036193847656</c:v>
                </c:pt>
                <c:pt idx="3474">
                  <c:v>4.6944689750671387</c:v>
                </c:pt>
                <c:pt idx="3475">
                  <c:v>4.6612629890441895</c:v>
                </c:pt>
                <c:pt idx="3476">
                  <c:v>4.7069211006164551</c:v>
                </c:pt>
                <c:pt idx="3477">
                  <c:v>4.6280570030212402</c:v>
                </c:pt>
                <c:pt idx="3478">
                  <c:v>4.6031527519226074</c:v>
                </c:pt>
                <c:pt idx="3479">
                  <c:v>4.5242891311645508</c:v>
                </c:pt>
                <c:pt idx="3480">
                  <c:v>4.6571121215820312</c:v>
                </c:pt>
                <c:pt idx="3481">
                  <c:v>4.5740976333618164</c:v>
                </c:pt>
                <c:pt idx="3482">
                  <c:v>4.6654138565063477</c:v>
                </c:pt>
                <c:pt idx="3483">
                  <c:v>4.7152223587036133</c:v>
                </c:pt>
                <c:pt idx="3484">
                  <c:v>4.5740976333618164</c:v>
                </c:pt>
                <c:pt idx="3485">
                  <c:v>4.5616455078125</c:v>
                </c:pt>
                <c:pt idx="3486">
                  <c:v>4.5782485008239746</c:v>
                </c:pt>
                <c:pt idx="3487">
                  <c:v>4.5450425148010254</c:v>
                </c:pt>
                <c:pt idx="3488">
                  <c:v>4.5242891311645508</c:v>
                </c:pt>
                <c:pt idx="3489">
                  <c:v>5.4136323928833008</c:v>
                </c:pt>
                <c:pt idx="3490">
                  <c:v>5.3893122673034668</c:v>
                </c:pt>
                <c:pt idx="3491">
                  <c:v>5.3455362319946289</c:v>
                </c:pt>
                <c:pt idx="3492">
                  <c:v>5.5741443634033203</c:v>
                </c:pt>
                <c:pt idx="3493">
                  <c:v>5.4914565086364746</c:v>
                </c:pt>
                <c:pt idx="3494">
                  <c:v>5.5838723182678223</c:v>
                </c:pt>
                <c:pt idx="3495">
                  <c:v>5.7103366851806641</c:v>
                </c:pt>
                <c:pt idx="3496">
                  <c:v>5.671424388885498</c:v>
                </c:pt>
                <c:pt idx="3497">
                  <c:v>5.6179203987121582</c:v>
                </c:pt>
                <c:pt idx="3498">
                  <c:v>5.3941764831542969</c:v>
                </c:pt>
                <c:pt idx="3499">
                  <c:v>5.4330883026123047</c:v>
                </c:pt>
                <c:pt idx="3500">
                  <c:v>5.4865922927856445</c:v>
                </c:pt>
                <c:pt idx="3501">
                  <c:v>5.2677125930786133</c:v>
                </c:pt>
                <c:pt idx="3502">
                  <c:v>5.364992618560791</c:v>
                </c:pt>
                <c:pt idx="3503">
                  <c:v>5.316352367401123</c:v>
                </c:pt>
                <c:pt idx="3504">
                  <c:v>5.3893122673034668</c:v>
                </c:pt>
                <c:pt idx="3505">
                  <c:v>5.4865922927856445</c:v>
                </c:pt>
                <c:pt idx="3506">
                  <c:v>5.5060486793518066</c:v>
                </c:pt>
                <c:pt idx="3507">
                  <c:v>5.4087686538696289</c:v>
                </c:pt>
                <c:pt idx="3508">
                  <c:v>5.4233603477478027</c:v>
                </c:pt>
                <c:pt idx="3509">
                  <c:v>5.4428162574768066</c:v>
                </c:pt>
                <c:pt idx="3510">
                  <c:v>5.4087686538696289</c:v>
                </c:pt>
                <c:pt idx="3511">
                  <c:v>5.5011844635009766</c:v>
                </c:pt>
                <c:pt idx="3512">
                  <c:v>5.5157766342163086</c:v>
                </c:pt>
                <c:pt idx="3513">
                  <c:v>5.690880298614502</c:v>
                </c:pt>
                <c:pt idx="3514">
                  <c:v>5.6130566596984863</c:v>
                </c:pt>
                <c:pt idx="3515">
                  <c:v>5.6130566596984863</c:v>
                </c:pt>
                <c:pt idx="3516">
                  <c:v>5.7152004241943359</c:v>
                </c:pt>
                <c:pt idx="3517">
                  <c:v>5.6762886047363281</c:v>
                </c:pt>
                <c:pt idx="3518">
                  <c:v>5.671424388885498</c:v>
                </c:pt>
                <c:pt idx="3519">
                  <c:v>5.4768643379211426</c:v>
                </c:pt>
                <c:pt idx="3520">
                  <c:v>5.5303683280944824</c:v>
                </c:pt>
                <c:pt idx="3521">
                  <c:v>5.5255045890808105</c:v>
                </c:pt>
                <c:pt idx="3522">
                  <c:v>5.5303683280944824</c:v>
                </c:pt>
                <c:pt idx="3523">
                  <c:v>5.5498247146606445</c:v>
                </c:pt>
                <c:pt idx="3524">
                  <c:v>5.6422405242919922</c:v>
                </c:pt>
                <c:pt idx="3525">
                  <c:v>5.705472469329834</c:v>
                </c:pt>
                <c:pt idx="3526">
                  <c:v>5.8854403495788574</c:v>
                </c:pt>
                <c:pt idx="3527">
                  <c:v>6.0800004005432129</c:v>
                </c:pt>
                <c:pt idx="3528">
                  <c:v>6.075136661529541</c:v>
                </c:pt>
                <c:pt idx="3529">
                  <c:v>6.1043205261230469</c:v>
                </c:pt>
                <c:pt idx="3530">
                  <c:v>6.0119047164916992</c:v>
                </c:pt>
                <c:pt idx="3531">
                  <c:v>5.8708486557006836</c:v>
                </c:pt>
                <c:pt idx="3532">
                  <c:v>5.8027524948120117</c:v>
                </c:pt>
                <c:pt idx="3533">
                  <c:v>5.8562564849853516</c:v>
                </c:pt>
                <c:pt idx="3534">
                  <c:v>5.68115234375</c:v>
                </c:pt>
                <c:pt idx="3535">
                  <c:v>5.729792594909668</c:v>
                </c:pt>
                <c:pt idx="3536">
                  <c:v>5.6568326950073242</c:v>
                </c:pt>
                <c:pt idx="3537">
                  <c:v>5.68115234375</c:v>
                </c:pt>
                <c:pt idx="3538">
                  <c:v>5.695744514465332</c:v>
                </c:pt>
                <c:pt idx="3539">
                  <c:v>5.9048967361450195</c:v>
                </c:pt>
                <c:pt idx="3540">
                  <c:v>5.9486722946166992</c:v>
                </c:pt>
                <c:pt idx="3541">
                  <c:v>5.9048967361450195</c:v>
                </c:pt>
                <c:pt idx="3542">
                  <c:v>6.075136661529541</c:v>
                </c:pt>
                <c:pt idx="3543">
                  <c:v>6.0994563102722168</c:v>
                </c:pt>
                <c:pt idx="3544">
                  <c:v>6.1870083808898926</c:v>
                </c:pt>
                <c:pt idx="3545">
                  <c:v>6.1237764358520508</c:v>
                </c:pt>
                <c:pt idx="3546">
                  <c:v>6.1043205261230469</c:v>
                </c:pt>
                <c:pt idx="3547">
                  <c:v>5.0697989463806152</c:v>
                </c:pt>
                <c:pt idx="3548">
                  <c:v>5.2892026901245117</c:v>
                </c:pt>
                <c:pt idx="3549">
                  <c:v>5.3048744201660156</c:v>
                </c:pt>
                <c:pt idx="3550">
                  <c:v>5.3440537452697754</c:v>
                </c:pt>
                <c:pt idx="3551">
                  <c:v>5.2774491310119629</c:v>
                </c:pt>
                <c:pt idx="3552">
                  <c:v>5.2108445167541504</c:v>
                </c:pt>
                <c:pt idx="3553">
                  <c:v>5.3910689353942871</c:v>
                </c:pt>
                <c:pt idx="3554">
                  <c:v>5.3558077812194824</c:v>
                </c:pt>
                <c:pt idx="3555">
                  <c:v>5.3558077812194824</c:v>
                </c:pt>
                <c:pt idx="3556">
                  <c:v>5.3048744201660156</c:v>
                </c:pt>
                <c:pt idx="3557">
                  <c:v>5.1834187507629395</c:v>
                </c:pt>
                <c:pt idx="3558">
                  <c:v>5.1481575965881348</c:v>
                </c:pt>
                <c:pt idx="3559">
                  <c:v>5.0933065414428711</c:v>
                </c:pt>
                <c:pt idx="3560">
                  <c:v>5.089388370513916</c:v>
                </c:pt>
                <c:pt idx="3561">
                  <c:v>5.1246500015258789</c:v>
                </c:pt>
                <c:pt idx="3562">
                  <c:v>7.1682519912719727</c:v>
                </c:pt>
                <c:pt idx="3563">
                  <c:v>7.1090993881225586</c:v>
                </c:pt>
                <c:pt idx="3564">
                  <c:v>7.1090993881225586</c:v>
                </c:pt>
                <c:pt idx="3565">
                  <c:v>6.7326717376708984</c:v>
                </c:pt>
                <c:pt idx="3566">
                  <c:v>6.7111616134643555</c:v>
                </c:pt>
                <c:pt idx="3567">
                  <c:v>6.5605907440185547</c:v>
                </c:pt>
                <c:pt idx="3568">
                  <c:v>6.5821008682250977</c:v>
                </c:pt>
                <c:pt idx="3569">
                  <c:v>6.4960603713989258</c:v>
                </c:pt>
                <c:pt idx="3570">
                  <c:v>6.5390806198120117</c:v>
                </c:pt>
                <c:pt idx="3571">
                  <c:v>6.6251211166381836</c:v>
                </c:pt>
                <c:pt idx="3572">
                  <c:v>6.5444583892822266</c:v>
                </c:pt>
                <c:pt idx="3573">
                  <c:v>6.4960603713989258</c:v>
                </c:pt>
                <c:pt idx="3574">
                  <c:v>6.5283255577087402</c:v>
                </c:pt>
                <c:pt idx="3575">
                  <c:v>6.2970914840698242</c:v>
                </c:pt>
                <c:pt idx="3576">
                  <c:v>6.3831324577331543</c:v>
                </c:pt>
                <c:pt idx="3577">
                  <c:v>6.5713458061218262</c:v>
                </c:pt>
                <c:pt idx="3578">
                  <c:v>6.5605907440185547</c:v>
                </c:pt>
                <c:pt idx="3579">
                  <c:v>6.6627640724182129</c:v>
                </c:pt>
                <c:pt idx="3580">
                  <c:v>6.4315299987792969</c:v>
                </c:pt>
                <c:pt idx="3581">
                  <c:v>6.4584178924560547</c:v>
                </c:pt>
                <c:pt idx="3582">
                  <c:v>6.323979377746582</c:v>
                </c:pt>
                <c:pt idx="3583">
                  <c:v>6.4207749366760254</c:v>
                </c:pt>
                <c:pt idx="3584">
                  <c:v>6.4584178924560547</c:v>
                </c:pt>
                <c:pt idx="3585">
                  <c:v>6.555213451385498</c:v>
                </c:pt>
                <c:pt idx="3586">
                  <c:v>6.6520090103149414</c:v>
                </c:pt>
                <c:pt idx="3587">
                  <c:v>6.5605907440185547</c:v>
                </c:pt>
                <c:pt idx="3588">
                  <c:v>6.2164287567138672</c:v>
                </c:pt>
                <c:pt idx="3589">
                  <c:v>6.2809591293334961</c:v>
                </c:pt>
                <c:pt idx="3590">
                  <c:v>6.2594490051269531</c:v>
                </c:pt>
                <c:pt idx="3591">
                  <c:v>6.1411433219909668</c:v>
                </c:pt>
                <c:pt idx="3592">
                  <c:v>5.9583072662353516</c:v>
                </c:pt>
                <c:pt idx="3593">
                  <c:v>5.9959497451782227</c:v>
                </c:pt>
                <c:pt idx="3594">
                  <c:v>5.9851946830749512</c:v>
                </c:pt>
                <c:pt idx="3595">
                  <c:v>5.9744396209716797</c:v>
                </c:pt>
                <c:pt idx="3596">
                  <c:v>5.8238687515258789</c:v>
                </c:pt>
                <c:pt idx="3597">
                  <c:v>5.6679201126098633</c:v>
                </c:pt>
                <c:pt idx="3598">
                  <c:v>5.6948080062866211</c:v>
                </c:pt>
                <c:pt idx="3599">
                  <c:v>5.7216954231262207</c:v>
                </c:pt>
                <c:pt idx="3600">
                  <c:v>5.8615117073059082</c:v>
                </c:pt>
                <c:pt idx="3601">
                  <c:v>5.8292460441589355</c:v>
                </c:pt>
                <c:pt idx="3602">
                  <c:v>5.8722667694091797</c:v>
                </c:pt>
                <c:pt idx="3603">
                  <c:v>6.0067048072814941</c:v>
                </c:pt>
                <c:pt idx="3604">
                  <c:v>5.9851946830749512</c:v>
                </c:pt>
                <c:pt idx="3605">
                  <c:v>5.8991541862487793</c:v>
                </c:pt>
                <c:pt idx="3606">
                  <c:v>5.7862257957458496</c:v>
                </c:pt>
                <c:pt idx="3607">
                  <c:v>5.8453788757324219</c:v>
                </c:pt>
                <c:pt idx="3608">
                  <c:v>5.518165111541748</c:v>
                </c:pt>
                <c:pt idx="3609">
                  <c:v>5.701594352722168</c:v>
                </c:pt>
                <c:pt idx="3610">
                  <c:v>5.671022891998291</c:v>
                </c:pt>
                <c:pt idx="3611">
                  <c:v>5.5894989967346191</c:v>
                </c:pt>
                <c:pt idx="3612">
                  <c:v>5.5996894836425781</c:v>
                </c:pt>
                <c:pt idx="3613">
                  <c:v>5.671022891998291</c:v>
                </c:pt>
                <c:pt idx="3614">
                  <c:v>5.6149749755859375</c:v>
                </c:pt>
                <c:pt idx="3615">
                  <c:v>5.4417362213134766</c:v>
                </c:pt>
                <c:pt idx="3616">
                  <c:v>5.6353564262390137</c:v>
                </c:pt>
                <c:pt idx="3617">
                  <c:v>5.6404514312744141</c:v>
                </c:pt>
                <c:pt idx="3618">
                  <c:v>5.68121337890625</c:v>
                </c:pt>
                <c:pt idx="3619">
                  <c:v>5.6404514312744141</c:v>
                </c:pt>
                <c:pt idx="3620">
                  <c:v>5.6149749755859375</c:v>
                </c:pt>
                <c:pt idx="3621">
                  <c:v>5.6149749755859375</c:v>
                </c:pt>
                <c:pt idx="3622">
                  <c:v>5.538546085357666</c:v>
                </c:pt>
                <c:pt idx="3623">
                  <c:v>5.518165111541748</c:v>
                </c:pt>
                <c:pt idx="3624">
                  <c:v>5.2939739227294922</c:v>
                </c:pt>
                <c:pt idx="3625">
                  <c:v>5.2481164932250977</c:v>
                </c:pt>
                <c:pt idx="3626">
                  <c:v>5.2124495506286621</c:v>
                </c:pt>
                <c:pt idx="3627">
                  <c:v>5.1360206604003906</c:v>
                </c:pt>
                <c:pt idx="3628">
                  <c:v>5.2481164932250977</c:v>
                </c:pt>
                <c:pt idx="3629">
                  <c:v>5.2124495506286621</c:v>
                </c:pt>
                <c:pt idx="3630">
                  <c:v>5.1920685768127441</c:v>
                </c:pt>
                <c:pt idx="3631">
                  <c:v>5.2073545455932617</c:v>
                </c:pt>
                <c:pt idx="3632">
                  <c:v>5.2073545455932617</c:v>
                </c:pt>
                <c:pt idx="3633">
                  <c:v>5.0697822570800781</c:v>
                </c:pt>
                <c:pt idx="3634">
                  <c:v>4.8659720420837402</c:v>
                </c:pt>
                <c:pt idx="3635">
                  <c:v>4.9678773880004883</c:v>
                </c:pt>
                <c:pt idx="3636">
                  <c:v>4.9067339897155762</c:v>
                </c:pt>
                <c:pt idx="3637">
                  <c:v>5.0086393356323242</c:v>
                </c:pt>
                <c:pt idx="3638">
                  <c:v>5.0952587127685547</c:v>
                </c:pt>
                <c:pt idx="3639">
                  <c:v>5.4264507293701172</c:v>
                </c:pt>
                <c:pt idx="3640">
                  <c:v>5.4519267082214355</c:v>
                </c:pt>
                <c:pt idx="3641">
                  <c:v>5.3805932998657227</c:v>
                </c:pt>
                <c:pt idx="3642">
                  <c:v>5.2939739227294922</c:v>
                </c:pt>
                <c:pt idx="3643">
                  <c:v>5.3449263572692871</c:v>
                </c:pt>
                <c:pt idx="3644">
                  <c:v>5.2786879539489746</c:v>
                </c:pt>
                <c:pt idx="3645">
                  <c:v>5.4570221900939941</c:v>
                </c:pt>
                <c:pt idx="3646">
                  <c:v>5.3805932998657227</c:v>
                </c:pt>
                <c:pt idx="3647">
                  <c:v>5.7678327560424805</c:v>
                </c:pt>
                <c:pt idx="3648">
                  <c:v>5.7270708084106445</c:v>
                </c:pt>
                <c:pt idx="3649">
                  <c:v>5.4672126770019531</c:v>
                </c:pt>
                <c:pt idx="3650">
                  <c:v>5.4264507293701172</c:v>
                </c:pt>
                <c:pt idx="3651">
                  <c:v>5.3704028129577637</c:v>
                </c:pt>
                <c:pt idx="3652">
                  <c:v>5.3907837867736816</c:v>
                </c:pt>
                <c:pt idx="3653">
                  <c:v>5.2786879539489746</c:v>
                </c:pt>
                <c:pt idx="3654">
                  <c:v>5.2532119750976562</c:v>
                </c:pt>
                <c:pt idx="3655">
                  <c:v>5.2939739227294922</c:v>
                </c:pt>
                <c:pt idx="3656">
                  <c:v>5.4468317031860352</c:v>
                </c:pt>
                <c:pt idx="3657">
                  <c:v>5.4162602424621582</c:v>
                </c:pt>
                <c:pt idx="3658">
                  <c:v>5.3653073310852051</c:v>
                </c:pt>
                <c:pt idx="3659">
                  <c:v>5.4111647605895996</c:v>
                </c:pt>
                <c:pt idx="3660">
                  <c:v>5.4111647605895996</c:v>
                </c:pt>
                <c:pt idx="3661">
                  <c:v>5.3347358703613281</c:v>
                </c:pt>
                <c:pt idx="3662">
                  <c:v>5.3551168441772461</c:v>
                </c:pt>
                <c:pt idx="3663">
                  <c:v>5.1869735717773437</c:v>
                </c:pt>
                <c:pt idx="3664">
                  <c:v>5.2226400375366211</c:v>
                </c:pt>
                <c:pt idx="3665">
                  <c:v>5.3653073310852051</c:v>
                </c:pt>
                <c:pt idx="3666">
                  <c:v>5.1614971160888672</c:v>
                </c:pt>
                <c:pt idx="3667">
                  <c:v>5.1360206604003906</c:v>
                </c:pt>
                <c:pt idx="3668">
                  <c:v>5.0239253044128418</c:v>
                </c:pt>
                <c:pt idx="3669">
                  <c:v>5.0595917701721191</c:v>
                </c:pt>
                <c:pt idx="3670">
                  <c:v>4.9984488487243652</c:v>
                </c:pt>
                <c:pt idx="3671">
                  <c:v>5.0494012832641602</c:v>
                </c:pt>
                <c:pt idx="3672">
                  <c:v>5.1513066291809082</c:v>
                </c:pt>
                <c:pt idx="3673">
                  <c:v>5.6276264190673828</c:v>
                </c:pt>
                <c:pt idx="3674">
                  <c:v>5.7231049537658691</c:v>
                </c:pt>
                <c:pt idx="3675">
                  <c:v>6.0488557815551758</c:v>
                </c:pt>
                <c:pt idx="3676">
                  <c:v>6.0544724464416504</c:v>
                </c:pt>
                <c:pt idx="3677">
                  <c:v>6.0937871932983398</c:v>
                </c:pt>
                <c:pt idx="3678">
                  <c:v>6.2117314338684082</c:v>
                </c:pt>
                <c:pt idx="3679">
                  <c:v>6.0320067405700684</c:v>
                </c:pt>
                <c:pt idx="3680">
                  <c:v>6.1387181282043457</c:v>
                </c:pt>
                <c:pt idx="3681">
                  <c:v>6.1050195693969727</c:v>
                </c:pt>
                <c:pt idx="3682">
                  <c:v>6.2285804748535156</c:v>
                </c:pt>
                <c:pt idx="3683">
                  <c:v>6.346524715423584</c:v>
                </c:pt>
                <c:pt idx="3684">
                  <c:v>6.335291862487793</c:v>
                </c:pt>
                <c:pt idx="3685">
                  <c:v>6.346524715423584</c:v>
                </c:pt>
                <c:pt idx="3686">
                  <c:v>6.4307703971862793</c:v>
                </c:pt>
                <c:pt idx="3687">
                  <c:v>6.4363870620727539</c:v>
                </c:pt>
                <c:pt idx="3688">
                  <c:v>6.234196662902832</c:v>
                </c:pt>
                <c:pt idx="3689">
                  <c:v>6.3128261566162109</c:v>
                </c:pt>
                <c:pt idx="3690">
                  <c:v>6.4813179969787598</c:v>
                </c:pt>
                <c:pt idx="3691">
                  <c:v>6.3296756744384766</c:v>
                </c:pt>
                <c:pt idx="3692">
                  <c:v>6.346524715423584</c:v>
                </c:pt>
                <c:pt idx="3693">
                  <c:v>6.1892657279968262</c:v>
                </c:pt>
                <c:pt idx="3694">
                  <c:v>6.2398133277893066</c:v>
                </c:pt>
                <c:pt idx="3695">
                  <c:v>6.2622790336608887</c:v>
                </c:pt>
                <c:pt idx="3696">
                  <c:v>6.1611838340759277</c:v>
                </c:pt>
                <c:pt idx="3697">
                  <c:v>6.1050195693969727</c:v>
                </c:pt>
                <c:pt idx="3698">
                  <c:v>6.1948819160461426</c:v>
                </c:pt>
                <c:pt idx="3699">
                  <c:v>6.1218690872192383</c:v>
                </c:pt>
                <c:pt idx="3700">
                  <c:v>5.9702262878417969</c:v>
                </c:pt>
                <c:pt idx="3701">
                  <c:v>5.9196786880493164</c:v>
                </c:pt>
                <c:pt idx="3702">
                  <c:v>5.891596794128418</c:v>
                </c:pt>
                <c:pt idx="3703">
                  <c:v>5.8859806060791016</c:v>
                </c:pt>
                <c:pt idx="3704">
                  <c:v>5.9758429527282715</c:v>
                </c:pt>
                <c:pt idx="3705">
                  <c:v>5.8691310882568359</c:v>
                </c:pt>
                <c:pt idx="3706">
                  <c:v>5.925295352935791</c:v>
                </c:pt>
                <c:pt idx="3707">
                  <c:v>5.9533772468566895</c:v>
                </c:pt>
                <c:pt idx="3708">
                  <c:v>5.902829647064209</c:v>
                </c:pt>
                <c:pt idx="3709">
                  <c:v>5.9758429527282715</c:v>
                </c:pt>
                <c:pt idx="3710">
                  <c:v>5.8354330062866211</c:v>
                </c:pt>
                <c:pt idx="3711">
                  <c:v>6.0488557815551758</c:v>
                </c:pt>
                <c:pt idx="3712">
                  <c:v>6.1162524223327637</c:v>
                </c:pt>
                <c:pt idx="3713">
                  <c:v>6.1668000221252441</c:v>
                </c:pt>
                <c:pt idx="3714">
                  <c:v>6.1387181282043457</c:v>
                </c:pt>
                <c:pt idx="3715">
                  <c:v>6.2566623687744141</c:v>
                </c:pt>
                <c:pt idx="3716">
                  <c:v>6.245429515838623</c:v>
                </c:pt>
                <c:pt idx="3717">
                  <c:v>6.1387181282043457</c:v>
                </c:pt>
                <c:pt idx="3718">
                  <c:v>6.1106362342834473</c:v>
                </c:pt>
                <c:pt idx="3719">
                  <c:v>6.0432395935058594</c:v>
                </c:pt>
                <c:pt idx="3720">
                  <c:v>6.0769376754760742</c:v>
                </c:pt>
                <c:pt idx="3721">
                  <c:v>6.0320067405700684</c:v>
                </c:pt>
                <c:pt idx="3722">
                  <c:v>6.324059009552002</c:v>
                </c:pt>
                <c:pt idx="3723">
                  <c:v>6.3015937805175781</c:v>
                </c:pt>
                <c:pt idx="3724">
                  <c:v>6.3746066093444824</c:v>
                </c:pt>
                <c:pt idx="3725">
                  <c:v>6.3409085273742676</c:v>
                </c:pt>
                <c:pt idx="3726">
                  <c:v>6.346524715423584</c:v>
                </c:pt>
                <c:pt idx="3727">
                  <c:v>6.3015937805175781</c:v>
                </c:pt>
                <c:pt idx="3728">
                  <c:v>6.2791280746459961</c:v>
                </c:pt>
                <c:pt idx="3729">
                  <c:v>6.234196662902832</c:v>
                </c:pt>
                <c:pt idx="3730">
                  <c:v>6.2398133277893066</c:v>
                </c:pt>
                <c:pt idx="3731">
                  <c:v>6.1387181282043457</c:v>
                </c:pt>
                <c:pt idx="3732">
                  <c:v>6.3072099685668945</c:v>
                </c:pt>
                <c:pt idx="3733">
                  <c:v>7.9495587348937988</c:v>
                </c:pt>
                <c:pt idx="3734">
                  <c:v>8.1068344116210937</c:v>
                </c:pt>
                <c:pt idx="3735">
                  <c:v>8.1354293823242187</c:v>
                </c:pt>
                <c:pt idx="3736">
                  <c:v>8.3570451736450195</c:v>
                </c:pt>
                <c:pt idx="3737">
                  <c:v>8.4285335540771484</c:v>
                </c:pt>
                <c:pt idx="3738">
                  <c:v>8.3284492492675781</c:v>
                </c:pt>
                <c:pt idx="3739">
                  <c:v>8.3999385833740234</c:v>
                </c:pt>
                <c:pt idx="3740">
                  <c:v>8.2712583541870117</c:v>
                </c:pt>
                <c:pt idx="3741">
                  <c:v>8.2140674591064453</c:v>
                </c:pt>
                <c:pt idx="3742">
                  <c:v>8.4714269638061523</c:v>
                </c:pt>
                <c:pt idx="3743">
                  <c:v>8.3570451736450195</c:v>
                </c:pt>
                <c:pt idx="3744">
                  <c:v>8.4142360687255859</c:v>
                </c:pt>
                <c:pt idx="3745">
                  <c:v>8.6644468307495117</c:v>
                </c:pt>
                <c:pt idx="3746">
                  <c:v>8.5357666015625</c:v>
                </c:pt>
                <c:pt idx="3747">
                  <c:v>8.5143203735351562</c:v>
                </c:pt>
                <c:pt idx="3748">
                  <c:v>8.2998533248901367</c:v>
                </c:pt>
                <c:pt idx="3749">
                  <c:v>8.5429162979125977</c:v>
                </c:pt>
                <c:pt idx="3750">
                  <c:v>8.5858087539672852</c:v>
                </c:pt>
                <c:pt idx="3751">
                  <c:v>8.4356822967529297</c:v>
                </c:pt>
                <c:pt idx="3752">
                  <c:v>8.2641096115112305</c:v>
                </c:pt>
                <c:pt idx="3753">
                  <c:v>8.4428310394287109</c:v>
                </c:pt>
                <c:pt idx="3754">
                  <c:v>8.4142360687255859</c:v>
                </c:pt>
                <c:pt idx="3755">
                  <c:v>8.3427467346191406</c:v>
                </c:pt>
                <c:pt idx="3756">
                  <c:v>8.2212162017822266</c:v>
                </c:pt>
                <c:pt idx="3757">
                  <c:v>8.1926202774047852</c:v>
                </c:pt>
                <c:pt idx="3758">
                  <c:v>8.1926202774047852</c:v>
                </c:pt>
                <c:pt idx="3759">
                  <c:v>8.1568765640258789</c:v>
                </c:pt>
                <c:pt idx="3760">
                  <c:v>8.1211318969726562</c:v>
                </c:pt>
                <c:pt idx="3761">
                  <c:v>8.142578125</c:v>
                </c:pt>
                <c:pt idx="3762">
                  <c:v>8.1568765640258789</c:v>
                </c:pt>
                <c:pt idx="3763">
                  <c:v>8.2283649444580078</c:v>
                </c:pt>
                <c:pt idx="3764">
                  <c:v>8.1997690200805664</c:v>
                </c:pt>
                <c:pt idx="3765">
                  <c:v>8.371342658996582</c:v>
                </c:pt>
                <c:pt idx="3766">
                  <c:v>8.3141517639160156</c:v>
                </c:pt>
                <c:pt idx="3767">
                  <c:v>8.3784914016723633</c:v>
                </c:pt>
                <c:pt idx="3768">
                  <c:v>8.2712583541870117</c:v>
                </c:pt>
                <c:pt idx="3769">
                  <c:v>8.2426624298095703</c:v>
                </c:pt>
                <c:pt idx="3770">
                  <c:v>8.3498964309692383</c:v>
                </c:pt>
                <c:pt idx="3771">
                  <c:v>8.2426624298095703</c:v>
                </c:pt>
                <c:pt idx="3772">
                  <c:v>8.0281963348388672</c:v>
                </c:pt>
                <c:pt idx="3773">
                  <c:v>7.9138140678405762</c:v>
                </c:pt>
                <c:pt idx="3774">
                  <c:v>7.9638562202453613</c:v>
                </c:pt>
                <c:pt idx="3775">
                  <c:v>8.0210475921630859</c:v>
                </c:pt>
                <c:pt idx="3776">
                  <c:v>7.9281120300292969</c:v>
                </c:pt>
                <c:pt idx="3777">
                  <c:v>8.0496425628662109</c:v>
                </c:pt>
                <c:pt idx="3778">
                  <c:v>7.8995161056518555</c:v>
                </c:pt>
                <c:pt idx="3779">
                  <c:v>7.8280277252197266</c:v>
                </c:pt>
                <c:pt idx="3780">
                  <c:v>7.8780698776245117</c:v>
                </c:pt>
                <c:pt idx="3781">
                  <c:v>7.8494739532470703</c:v>
                </c:pt>
                <c:pt idx="3782">
                  <c:v>7.7493896484375</c:v>
                </c:pt>
                <c:pt idx="3783">
                  <c:v>7.7565388679504395</c:v>
                </c:pt>
                <c:pt idx="3784">
                  <c:v>7.8208785057067871</c:v>
                </c:pt>
                <c:pt idx="3785">
                  <c:v>7.7207942008972168</c:v>
                </c:pt>
                <c:pt idx="3786">
                  <c:v>7.8280277252197266</c:v>
                </c:pt>
                <c:pt idx="3787">
                  <c:v>7.8566231727600098</c:v>
                </c:pt>
                <c:pt idx="3788">
                  <c:v>7.6636033058166504</c:v>
                </c:pt>
                <c:pt idx="3789">
                  <c:v>7.5563697814941406</c:v>
                </c:pt>
                <c:pt idx="3790">
                  <c:v>7.6707520484924316</c:v>
                </c:pt>
                <c:pt idx="3791">
                  <c:v>8.7734909057617187</c:v>
                </c:pt>
                <c:pt idx="3792">
                  <c:v>8.8549528121948242</c:v>
                </c:pt>
                <c:pt idx="3793">
                  <c:v>8.6268587112426758</c:v>
                </c:pt>
                <c:pt idx="3794">
                  <c:v>8.9038305282592773</c:v>
                </c:pt>
                <c:pt idx="3795">
                  <c:v>8.9119768142700195</c:v>
                </c:pt>
                <c:pt idx="3796">
                  <c:v>9.0341701507568359</c:v>
                </c:pt>
                <c:pt idx="3797">
                  <c:v>9.0015850067138672</c:v>
                </c:pt>
                <c:pt idx="3798">
                  <c:v>8.9119768142700195</c:v>
                </c:pt>
                <c:pt idx="3799">
                  <c:v>8.9119768142700195</c:v>
                </c:pt>
                <c:pt idx="3800">
                  <c:v>8.9608545303344727</c:v>
                </c:pt>
                <c:pt idx="3801">
                  <c:v>8.9364156723022461</c:v>
                </c:pt>
                <c:pt idx="3802">
                  <c:v>9.0993404388427734</c:v>
                </c:pt>
                <c:pt idx="3803">
                  <c:v>9.0260238647460937</c:v>
                </c:pt>
                <c:pt idx="3804">
                  <c:v>9.229680061340332</c:v>
                </c:pt>
                <c:pt idx="3805">
                  <c:v>9.1563634872436523</c:v>
                </c:pt>
                <c:pt idx="3806">
                  <c:v>9.1726560592651367</c:v>
                </c:pt>
                <c:pt idx="3807">
                  <c:v>9.1319246292114258</c:v>
                </c:pt>
                <c:pt idx="3808">
                  <c:v>9.0178775787353516</c:v>
                </c:pt>
                <c:pt idx="3809">
                  <c:v>8.8305149078369141</c:v>
                </c:pt>
                <c:pt idx="3810">
                  <c:v>8.8956842422485352</c:v>
                </c:pt>
                <c:pt idx="3811">
                  <c:v>8.9119768142700195</c:v>
                </c:pt>
                <c:pt idx="3812">
                  <c:v>8.8630990982055664</c:v>
                </c:pt>
                <c:pt idx="3813">
                  <c:v>8.7164669036865234</c:v>
                </c:pt>
                <c:pt idx="3814">
                  <c:v>8.7164669036865234</c:v>
                </c:pt>
                <c:pt idx="3815">
                  <c:v>8.7327594757080078</c:v>
                </c:pt>
                <c:pt idx="3816">
                  <c:v>8.6105661392211914</c:v>
                </c:pt>
                <c:pt idx="3817">
                  <c:v>8.6105661392211914</c:v>
                </c:pt>
                <c:pt idx="3818">
                  <c:v>8.4394950866699219</c:v>
                </c:pt>
                <c:pt idx="3819">
                  <c:v>8.5372505187988281</c:v>
                </c:pt>
                <c:pt idx="3820">
                  <c:v>8.1136465072631836</c:v>
                </c:pt>
                <c:pt idx="3821">
                  <c:v>7.9751601219177246</c:v>
                </c:pt>
                <c:pt idx="3822">
                  <c:v>8.0973539352416992</c:v>
                </c:pt>
                <c:pt idx="3823">
                  <c:v>8.0240373611450195</c:v>
                </c:pt>
                <c:pt idx="3824">
                  <c:v>8.0321836471557617</c:v>
                </c:pt>
                <c:pt idx="3825">
                  <c:v>8.0240373611450195</c:v>
                </c:pt>
                <c:pt idx="3826">
                  <c:v>8.089207649230957</c:v>
                </c:pt>
                <c:pt idx="3827">
                  <c:v>8.2114009857177734</c:v>
                </c:pt>
                <c:pt idx="3828">
                  <c:v>8.1217927932739258</c:v>
                </c:pt>
                <c:pt idx="3829">
                  <c:v>8.0321836471557617</c:v>
                </c:pt>
                <c:pt idx="3830">
                  <c:v>7.991452693939209</c:v>
                </c:pt>
                <c:pt idx="3831">
                  <c:v>7.7715044021606445</c:v>
                </c:pt>
                <c:pt idx="3832">
                  <c:v>7.7959432601928711</c:v>
                </c:pt>
                <c:pt idx="3833">
                  <c:v>7.9018440246582031</c:v>
                </c:pt>
                <c:pt idx="3834">
                  <c:v>7.8366742134094238</c:v>
                </c:pt>
                <c:pt idx="3835">
                  <c:v>7.6411647796630859</c:v>
                </c:pt>
                <c:pt idx="3836">
                  <c:v>7.6330184936523438</c:v>
                </c:pt>
                <c:pt idx="3837">
                  <c:v>7.5271177291870117</c:v>
                </c:pt>
                <c:pt idx="3838">
                  <c:v>7.592287540435791</c:v>
                </c:pt>
                <c:pt idx="3839">
                  <c:v>7.4700937271118164</c:v>
                </c:pt>
                <c:pt idx="3840">
                  <c:v>7.738919734954834</c:v>
                </c:pt>
                <c:pt idx="3841">
                  <c:v>7.6818957328796387</c:v>
                </c:pt>
                <c:pt idx="3842">
                  <c:v>7.698188304901123</c:v>
                </c:pt>
                <c:pt idx="3843">
                  <c:v>7.738919734954834</c:v>
                </c:pt>
                <c:pt idx="3844">
                  <c:v>7.6248722076416016</c:v>
                </c:pt>
                <c:pt idx="3845">
                  <c:v>7.5597023963928223</c:v>
                </c:pt>
                <c:pt idx="3846">
                  <c:v>7.6574573516845703</c:v>
                </c:pt>
                <c:pt idx="3847">
                  <c:v>7.6411647796630859</c:v>
                </c:pt>
                <c:pt idx="3848">
                  <c:v>7.5271177291870117</c:v>
                </c:pt>
                <c:pt idx="3849">
                  <c:v>7.7144808769226074</c:v>
                </c:pt>
                <c:pt idx="3850">
                  <c:v>8.6973371505737305</c:v>
                </c:pt>
                <c:pt idx="3851">
                  <c:v>8.7343082427978516</c:v>
                </c:pt>
                <c:pt idx="3852">
                  <c:v>8.799006462097168</c:v>
                </c:pt>
                <c:pt idx="3853">
                  <c:v>8.6973371505737305</c:v>
                </c:pt>
                <c:pt idx="3854">
                  <c:v>8.5217266082763672</c:v>
                </c:pt>
                <c:pt idx="3855">
                  <c:v>8.1889915466308594</c:v>
                </c:pt>
                <c:pt idx="3856">
                  <c:v>8.2167196273803711</c:v>
                </c:pt>
                <c:pt idx="3857">
                  <c:v>8.1889915466308594</c:v>
                </c:pt>
                <c:pt idx="3858">
                  <c:v>8.1335353851318359</c:v>
                </c:pt>
                <c:pt idx="3859">
                  <c:v>8.170506477355957</c:v>
                </c:pt>
                <c:pt idx="3860">
                  <c:v>7.9486823081970215</c:v>
                </c:pt>
                <c:pt idx="3861">
                  <c:v>8.0133810043334961</c:v>
                </c:pt>
                <c:pt idx="3862">
                  <c:v>8.0595941543579102</c:v>
                </c:pt>
                <c:pt idx="3863">
                  <c:v>8.1058073043823242</c:v>
                </c:pt>
                <c:pt idx="3864">
                  <c:v>8.0226240158081055</c:v>
                </c:pt>
                <c:pt idx="3865">
                  <c:v>7.7823147773742676</c:v>
                </c:pt>
                <c:pt idx="3866">
                  <c:v>7.7361011505126953</c:v>
                </c:pt>
                <c:pt idx="3867">
                  <c:v>7.7545866966247559</c:v>
                </c:pt>
                <c:pt idx="3868">
                  <c:v>7.7361011505126953</c:v>
                </c:pt>
                <c:pt idx="3869">
                  <c:v>7.8192849159240723</c:v>
                </c:pt>
                <c:pt idx="3870">
                  <c:v>7.8747410774230957</c:v>
                </c:pt>
                <c:pt idx="3871">
                  <c:v>8.1335353851318359</c:v>
                </c:pt>
                <c:pt idx="3872">
                  <c:v>8.170506477355957</c:v>
                </c:pt>
                <c:pt idx="3873">
                  <c:v>8.1982336044311523</c:v>
                </c:pt>
                <c:pt idx="3874">
                  <c:v>8.1889915466308594</c:v>
                </c:pt>
                <c:pt idx="3875">
                  <c:v>8.1889915466308594</c:v>
                </c:pt>
                <c:pt idx="3876">
                  <c:v>8.1612634658813477</c:v>
                </c:pt>
                <c:pt idx="3877">
                  <c:v>8.2814178466796875</c:v>
                </c:pt>
                <c:pt idx="3878">
                  <c:v>8.3461160659790039</c:v>
                </c:pt>
                <c:pt idx="3879">
                  <c:v>8.3553590774536133</c:v>
                </c:pt>
                <c:pt idx="3880">
                  <c:v>8.2999029159545898</c:v>
                </c:pt>
                <c:pt idx="3881">
                  <c:v>8.3276309967041016</c:v>
                </c:pt>
                <c:pt idx="3882">
                  <c:v>8.1335353851318359</c:v>
                </c:pt>
                <c:pt idx="3883">
                  <c:v>8.0595941543579102</c:v>
                </c:pt>
                <c:pt idx="3884">
                  <c:v>8.1520204544067383</c:v>
                </c:pt>
                <c:pt idx="3885">
                  <c:v>8.0503511428833008</c:v>
                </c:pt>
                <c:pt idx="3886">
                  <c:v>8.0411090850830078</c:v>
                </c:pt>
                <c:pt idx="3887">
                  <c:v>8.0411090850830078</c:v>
                </c:pt>
                <c:pt idx="3888">
                  <c:v>8.0688371658325195</c:v>
                </c:pt>
                <c:pt idx="3889">
                  <c:v>8.0041379928588867</c:v>
                </c:pt>
                <c:pt idx="3890">
                  <c:v>7.9394397735595703</c:v>
                </c:pt>
                <c:pt idx="3891">
                  <c:v>8.1612634658813477</c:v>
                </c:pt>
                <c:pt idx="3892">
                  <c:v>8.1058073043823242</c:v>
                </c:pt>
                <c:pt idx="3893">
                  <c:v>8.1612634658813477</c:v>
                </c:pt>
                <c:pt idx="3894">
                  <c:v>8.0780792236328125</c:v>
                </c:pt>
                <c:pt idx="3895">
                  <c:v>8.0318660736083984</c:v>
                </c:pt>
                <c:pt idx="3896">
                  <c:v>7.7915573120117188</c:v>
                </c:pt>
                <c:pt idx="3897">
                  <c:v>7.5974612236022949</c:v>
                </c:pt>
                <c:pt idx="3898">
                  <c:v>7.6714029312133789</c:v>
                </c:pt>
                <c:pt idx="3899">
                  <c:v>7.9209542274475098</c:v>
                </c:pt>
                <c:pt idx="3900">
                  <c:v>7.847012996673584</c:v>
                </c:pt>
                <c:pt idx="3901">
                  <c:v>7.7545866966247559</c:v>
                </c:pt>
                <c:pt idx="3902">
                  <c:v>7.7730717658996582</c:v>
                </c:pt>
                <c:pt idx="3903">
                  <c:v>7.7545866966247559</c:v>
                </c:pt>
                <c:pt idx="3904">
                  <c:v>7.8192849159240723</c:v>
                </c:pt>
                <c:pt idx="3905">
                  <c:v>7.6621599197387695</c:v>
                </c:pt>
                <c:pt idx="3906">
                  <c:v>7.6067042350769043</c:v>
                </c:pt>
                <c:pt idx="3907">
                  <c:v>7.6067042350769043</c:v>
                </c:pt>
                <c:pt idx="3908">
                  <c:v>7.3756380081176758</c:v>
                </c:pt>
                <c:pt idx="3909">
                  <c:v>7.3386669158935547</c:v>
                </c:pt>
                <c:pt idx="3910">
                  <c:v>7.3109393119812012</c:v>
                </c:pt>
                <c:pt idx="3911">
                  <c:v>7.2647256851196289</c:v>
                </c:pt>
                <c:pt idx="3912">
                  <c:v>7.2000274658203125</c:v>
                </c:pt>
                <c:pt idx="3913">
                  <c:v>7.3663949966430664</c:v>
                </c:pt>
                <c:pt idx="3914">
                  <c:v>7.431093692779541</c:v>
                </c:pt>
                <c:pt idx="3915">
                  <c:v>4.3487110137939453</c:v>
                </c:pt>
                <c:pt idx="3916">
                  <c:v>4.4461917877197266</c:v>
                </c:pt>
                <c:pt idx="3917">
                  <c:v>4.4407758712768555</c:v>
                </c:pt>
                <c:pt idx="3918">
                  <c:v>4.4245295524597168</c:v>
                </c:pt>
                <c:pt idx="3919">
                  <c:v>4.4570226669311523</c:v>
                </c:pt>
                <c:pt idx="3920">
                  <c:v>4.4082827568054199</c:v>
                </c:pt>
                <c:pt idx="3921">
                  <c:v>4.5220098495483398</c:v>
                </c:pt>
                <c:pt idx="3922">
                  <c:v>4.5328407287597656</c:v>
                </c:pt>
                <c:pt idx="3923">
                  <c:v>4.5815811157226562</c:v>
                </c:pt>
                <c:pt idx="3924">
                  <c:v>4.5707502365112305</c:v>
                </c:pt>
                <c:pt idx="3925">
                  <c:v>4.6194901466369629</c:v>
                </c:pt>
                <c:pt idx="3926">
                  <c:v>4.5545034408569336</c:v>
                </c:pt>
                <c:pt idx="3927">
                  <c:v>4.5653343200683594</c:v>
                </c:pt>
                <c:pt idx="3928">
                  <c:v>4.5436720848083496</c:v>
                </c:pt>
                <c:pt idx="3929">
                  <c:v>4.4841008186340332</c:v>
                </c:pt>
                <c:pt idx="3930">
                  <c:v>4.494931697845459</c:v>
                </c:pt>
                <c:pt idx="3931">
                  <c:v>4.5111784934997559</c:v>
                </c:pt>
                <c:pt idx="3932">
                  <c:v>4.5274252891540527</c:v>
                </c:pt>
                <c:pt idx="3933">
                  <c:v>4.61407470703125</c:v>
                </c:pt>
                <c:pt idx="3934">
                  <c:v>4.7386331558227539</c:v>
                </c:pt>
                <c:pt idx="3935">
                  <c:v>4.7494640350341797</c:v>
                </c:pt>
                <c:pt idx="3936">
                  <c:v>4.7169709205627441</c:v>
                </c:pt>
                <c:pt idx="3937">
                  <c:v>4.7007241249084473</c:v>
                </c:pt>
                <c:pt idx="3938">
                  <c:v>4.6086592674255371</c:v>
                </c:pt>
                <c:pt idx="3939">
                  <c:v>4.603243350982666</c:v>
                </c:pt>
                <c:pt idx="3940">
                  <c:v>4.6844773292541504</c:v>
                </c:pt>
                <c:pt idx="3941">
                  <c:v>4.5761656761169434</c:v>
                </c:pt>
                <c:pt idx="3942">
                  <c:v>4.6086592674255371</c:v>
                </c:pt>
                <c:pt idx="3943">
                  <c:v>4.5220098495483398</c:v>
                </c:pt>
                <c:pt idx="3944">
                  <c:v>4.494931697845459</c:v>
                </c:pt>
                <c:pt idx="3945">
                  <c:v>4.5274252891540527</c:v>
                </c:pt>
                <c:pt idx="3946">
                  <c:v>4.5111784934997559</c:v>
                </c:pt>
                <c:pt idx="3947">
                  <c:v>4.5924124717712402</c:v>
                </c:pt>
                <c:pt idx="3948">
                  <c:v>4.5599188804626465</c:v>
                </c:pt>
                <c:pt idx="3949">
                  <c:v>4.6573991775512695</c:v>
                </c:pt>
                <c:pt idx="3950">
                  <c:v>4.6303215026855469</c:v>
                </c:pt>
                <c:pt idx="3951">
                  <c:v>4.6303215026855469</c:v>
                </c:pt>
                <c:pt idx="3952">
                  <c:v>4.5869965553283691</c:v>
                </c:pt>
                <c:pt idx="3953">
                  <c:v>4.5599188804626465</c:v>
                </c:pt>
                <c:pt idx="3954">
                  <c:v>4.5653343200683594</c:v>
                </c:pt>
                <c:pt idx="3955">
                  <c:v>4.3757891654968262</c:v>
                </c:pt>
                <c:pt idx="3956">
                  <c:v>4.4191136360168457</c:v>
                </c:pt>
                <c:pt idx="3957">
                  <c:v>4.6411523818969727</c:v>
                </c:pt>
                <c:pt idx="3958">
                  <c:v>4.7061395645141602</c:v>
                </c:pt>
                <c:pt idx="3959">
                  <c:v>4.93359375</c:v>
                </c:pt>
                <c:pt idx="3960">
                  <c:v>4.955256462097168</c:v>
                </c:pt>
                <c:pt idx="3961">
                  <c:v>4.9606719017028809</c:v>
                </c:pt>
                <c:pt idx="3962">
                  <c:v>5.0094118118286133</c:v>
                </c:pt>
                <c:pt idx="3963">
                  <c:v>4.9390096664428711</c:v>
                </c:pt>
                <c:pt idx="3964">
                  <c:v>5.3343467712402344</c:v>
                </c:pt>
                <c:pt idx="3965">
                  <c:v>5.3235158920288086</c:v>
                </c:pt>
                <c:pt idx="3966">
                  <c:v>5.3451781272888184</c:v>
                </c:pt>
                <c:pt idx="3967">
                  <c:v>5.3235158920288086</c:v>
                </c:pt>
                <c:pt idx="3968">
                  <c:v>5.2693600654602051</c:v>
                </c:pt>
                <c:pt idx="3969">
                  <c:v>5.1989574432373047</c:v>
                </c:pt>
                <c:pt idx="3970">
                  <c:v>5.263944149017334</c:v>
                </c:pt>
                <c:pt idx="3971">
                  <c:v>5.491398811340332</c:v>
                </c:pt>
                <c:pt idx="3972">
                  <c:v>5.4372429847717285</c:v>
                </c:pt>
                <c:pt idx="3973">
                  <c:v>5.4155807495117188</c:v>
                </c:pt>
                <c:pt idx="3974">
                  <c:v>5.4859828948974609</c:v>
                </c:pt>
                <c:pt idx="3975">
                  <c:v>5.605125904083252</c:v>
                </c:pt>
                <c:pt idx="3976">
                  <c:v>4.1835064888000488</c:v>
                </c:pt>
                <c:pt idx="3977">
                  <c:v>4.2321047782897949</c:v>
                </c:pt>
                <c:pt idx="3978">
                  <c:v>4.1389579772949219</c:v>
                </c:pt>
                <c:pt idx="3979">
                  <c:v>4.0903596878051758</c:v>
                </c:pt>
                <c:pt idx="3980">
                  <c:v>4.1025090217590332</c:v>
                </c:pt>
                <c:pt idx="3981">
                  <c:v>4.0336613655090332</c:v>
                </c:pt>
                <c:pt idx="3982">
                  <c:v>4.2361545562744141</c:v>
                </c:pt>
                <c:pt idx="3983">
                  <c:v>4.2604537010192871</c:v>
                </c:pt>
                <c:pt idx="3984">
                  <c:v>4.1754064559936523</c:v>
                </c:pt>
                <c:pt idx="3985">
                  <c:v>4.1956558227539062</c:v>
                </c:pt>
                <c:pt idx="3986">
                  <c:v>4.2726035118103027</c:v>
                </c:pt>
                <c:pt idx="3987">
                  <c:v>4.3657503128051758</c:v>
                </c:pt>
                <c:pt idx="3988">
                  <c:v>4.5115451812744141</c:v>
                </c:pt>
                <c:pt idx="3989">
                  <c:v>4.5358443260192871</c:v>
                </c:pt>
                <c:pt idx="3990">
                  <c:v>4.4507970809936523</c:v>
                </c:pt>
                <c:pt idx="3991">
                  <c:v>4.4710464477539062</c:v>
                </c:pt>
                <c:pt idx="3992">
                  <c:v>4.6451907157897949</c:v>
                </c:pt>
                <c:pt idx="3993">
                  <c:v>4.7221379280090332</c:v>
                </c:pt>
                <c:pt idx="3994">
                  <c:v>4.6735396385192871</c:v>
                </c:pt>
                <c:pt idx="3995">
                  <c:v>4.7180881500244141</c:v>
                </c:pt>
                <c:pt idx="3996">
                  <c:v>4.8476834297180176</c:v>
                </c:pt>
                <c:pt idx="3997">
                  <c:v>4.8962817192077637</c:v>
                </c:pt>
                <c:pt idx="3998">
                  <c:v>4.8152847290039062</c:v>
                </c:pt>
                <c:pt idx="3999">
                  <c:v>4.9408302307128906</c:v>
                </c:pt>
                <c:pt idx="4000">
                  <c:v>4.7423872947692871</c:v>
                </c:pt>
                <c:pt idx="4001">
                  <c:v>4.7869358062744141</c:v>
                </c:pt>
                <c:pt idx="4002">
                  <c:v>4.6532902717590332</c:v>
                </c:pt>
                <c:pt idx="4003">
                  <c:v>4.5965919494628906</c:v>
                </c:pt>
                <c:pt idx="4004">
                  <c:v>4.5155949592590332</c:v>
                </c:pt>
                <c:pt idx="4005">
                  <c:v>4.3171515464782715</c:v>
                </c:pt>
                <c:pt idx="4006">
                  <c:v>4.2928524017333984</c:v>
                </c:pt>
                <c:pt idx="4007">
                  <c:v>4.3778996467590332</c:v>
                </c:pt>
                <c:pt idx="4008">
                  <c:v>4.3414511680603027</c:v>
                </c:pt>
                <c:pt idx="4009">
                  <c:v>4.3738498687744141</c:v>
                </c:pt>
                <c:pt idx="4010">
                  <c:v>4.5520439147949219</c:v>
                </c:pt>
                <c:pt idx="4011">
                  <c:v>4.5277447700500488</c:v>
                </c:pt>
                <c:pt idx="4012">
                  <c:v>4.256403923034668</c:v>
                </c:pt>
                <c:pt idx="4013">
                  <c:v>4.4791460037231445</c:v>
                </c:pt>
                <c:pt idx="4014">
                  <c:v>4.4912958145141602</c:v>
                </c:pt>
                <c:pt idx="4015">
                  <c:v>4.3374009132385254</c:v>
                </c:pt>
                <c:pt idx="4016">
                  <c:v>4.3778996467590332</c:v>
                </c:pt>
                <c:pt idx="4017">
                  <c:v>4.325251579284668</c:v>
                </c:pt>
                <c:pt idx="4018">
                  <c:v>4.1713566780090332</c:v>
                </c:pt>
                <c:pt idx="4019">
                  <c:v>4.1754064559936523</c:v>
                </c:pt>
                <c:pt idx="4020">
                  <c:v>4.1997056007385254</c:v>
                </c:pt>
                <c:pt idx="4021">
                  <c:v>4.2159051895141602</c:v>
                </c:pt>
                <c:pt idx="4022">
                  <c:v>4.2199549674987793</c:v>
                </c:pt>
                <c:pt idx="4023">
                  <c:v>4.2888026237487793</c:v>
                </c:pt>
                <c:pt idx="4024">
                  <c:v>4.5277447700500488</c:v>
                </c:pt>
                <c:pt idx="4025">
                  <c:v>4.4993953704833984</c:v>
                </c:pt>
                <c:pt idx="4026">
                  <c:v>4.531794548034668</c:v>
                </c:pt>
                <c:pt idx="4027">
                  <c:v>4.4831962585449219</c:v>
                </c:pt>
                <c:pt idx="4028">
                  <c:v>4.3374009132385254</c:v>
                </c:pt>
                <c:pt idx="4029">
                  <c:v>4.3819494247436523</c:v>
                </c:pt>
                <c:pt idx="4030">
                  <c:v>4.1106090545654297</c:v>
                </c:pt>
                <c:pt idx="4031">
                  <c:v>4.2361545562744141</c:v>
                </c:pt>
                <c:pt idx="4032">
                  <c:v>6.0867547988891602</c:v>
                </c:pt>
                <c:pt idx="4033">
                  <c:v>6.1223845481872559</c:v>
                </c:pt>
                <c:pt idx="4034">
                  <c:v>6.1758294105529785</c:v>
                </c:pt>
                <c:pt idx="4035">
                  <c:v>6.0926933288574219</c:v>
                </c:pt>
                <c:pt idx="4036">
                  <c:v>6.0808162689208984</c:v>
                </c:pt>
                <c:pt idx="4037">
                  <c:v>6.0214333534240723</c:v>
                </c:pt>
                <c:pt idx="4038">
                  <c:v>6.0392484664916992</c:v>
                </c:pt>
                <c:pt idx="4039">
                  <c:v>6.0511250495910645</c:v>
                </c:pt>
                <c:pt idx="4040">
                  <c:v>6.0333099365234375</c:v>
                </c:pt>
                <c:pt idx="4041">
                  <c:v>6.0392484664916992</c:v>
                </c:pt>
                <c:pt idx="4042">
                  <c:v>5.979865550994873</c:v>
                </c:pt>
                <c:pt idx="4043">
                  <c:v>6.0451865196228027</c:v>
                </c:pt>
                <c:pt idx="4044">
                  <c:v>6.3005332946777344</c:v>
                </c:pt>
                <c:pt idx="4045">
                  <c:v>6.2945952415466309</c:v>
                </c:pt>
                <c:pt idx="4046">
                  <c:v>6.0214333534240723</c:v>
                </c:pt>
                <c:pt idx="4047">
                  <c:v>6.1639528274536133</c:v>
                </c:pt>
                <c:pt idx="4048">
                  <c:v>6.0511250495910645</c:v>
                </c:pt>
                <c:pt idx="4049">
                  <c:v>6.2173972129821777</c:v>
                </c:pt>
                <c:pt idx="4050">
                  <c:v>6.2886567115783691</c:v>
                </c:pt>
                <c:pt idx="4051">
                  <c:v>6.4074230194091797</c:v>
                </c:pt>
                <c:pt idx="4052">
                  <c:v>6.4430527687072754</c:v>
                </c:pt>
                <c:pt idx="4053">
                  <c:v>6.353978157043457</c:v>
                </c:pt>
                <c:pt idx="4054">
                  <c:v>6.3480401039123535</c:v>
                </c:pt>
                <c:pt idx="4055">
                  <c:v>6.2530269622802734</c:v>
                </c:pt>
                <c:pt idx="4056">
                  <c:v>6.3005332946777344</c:v>
                </c:pt>
                <c:pt idx="4057">
                  <c:v>6.2886567115783691</c:v>
                </c:pt>
                <c:pt idx="4058">
                  <c:v>6.229273796081543</c:v>
                </c:pt>
                <c:pt idx="4059">
                  <c:v>6.2411503791809082</c:v>
                </c:pt>
                <c:pt idx="4060">
                  <c:v>6.4192996025085449</c:v>
                </c:pt>
                <c:pt idx="4061">
                  <c:v>6.4489908218383789</c:v>
                </c:pt>
                <c:pt idx="4062">
                  <c:v>6.5083737373352051</c:v>
                </c:pt>
                <c:pt idx="4063">
                  <c:v>6.4608674049377441</c:v>
                </c:pt>
                <c:pt idx="4064">
                  <c:v>6.5024356842041016</c:v>
                </c:pt>
                <c:pt idx="4065">
                  <c:v>6.3777313232421875</c:v>
                </c:pt>
                <c:pt idx="4066">
                  <c:v>6.3658547401428223</c:v>
                </c:pt>
                <c:pt idx="4067">
                  <c:v>6.3183484077453613</c:v>
                </c:pt>
                <c:pt idx="4068">
                  <c:v>6.4905591011047363</c:v>
                </c:pt>
                <c:pt idx="4069">
                  <c:v>6.4371142387390137</c:v>
                </c:pt>
                <c:pt idx="4070">
                  <c:v>6.3896079063415527</c:v>
                </c:pt>
                <c:pt idx="4071">
                  <c:v>6.3480401039123535</c:v>
                </c:pt>
                <c:pt idx="4072">
                  <c:v>6.3599166870117187</c:v>
                </c:pt>
                <c:pt idx="4073">
                  <c:v>6.353978157043457</c:v>
                </c:pt>
                <c:pt idx="4074">
                  <c:v>6.2886567115783691</c:v>
                </c:pt>
                <c:pt idx="4075">
                  <c:v>6.1698908805847168</c:v>
                </c:pt>
                <c:pt idx="4076">
                  <c:v>6.0926933288574219</c:v>
                </c:pt>
                <c:pt idx="4077">
                  <c:v>5.9323592185974121</c:v>
                </c:pt>
                <c:pt idx="4078">
                  <c:v>5.9739270210266113</c:v>
                </c:pt>
                <c:pt idx="4079">
                  <c:v>5.9561123847961426</c:v>
                </c:pt>
                <c:pt idx="4080">
                  <c:v>5.9976801872253418</c:v>
                </c:pt>
                <c:pt idx="4081">
                  <c:v>5.9145441055297852</c:v>
                </c:pt>
                <c:pt idx="4082">
                  <c:v>5.65325927734375</c:v>
                </c:pt>
                <c:pt idx="4083">
                  <c:v>5.6295061111450195</c:v>
                </c:pt>
                <c:pt idx="4084">
                  <c:v>5.1603803634643555</c:v>
                </c:pt>
                <c:pt idx="4085">
                  <c:v>5.1603803634643555</c:v>
                </c:pt>
                <c:pt idx="4086">
                  <c:v>5.0950589179992676</c:v>
                </c:pt>
                <c:pt idx="4087">
                  <c:v>5.1425657272338867</c:v>
                </c:pt>
                <c:pt idx="4088">
                  <c:v>5.3563442230224609</c:v>
                </c:pt>
                <c:pt idx="4089">
                  <c:v>4.6787443161010742</c:v>
                </c:pt>
                <c:pt idx="4090">
                  <c:v>4.6577630043029785</c:v>
                </c:pt>
                <c:pt idx="4091">
                  <c:v>4.552858829498291</c:v>
                </c:pt>
                <c:pt idx="4092">
                  <c:v>4.5895752906799316</c:v>
                </c:pt>
                <c:pt idx="4093">
                  <c:v>4.5895752906799316</c:v>
                </c:pt>
                <c:pt idx="4094">
                  <c:v>4.5056514739990234</c:v>
                </c:pt>
                <c:pt idx="4095">
                  <c:v>4.5371232032775879</c:v>
                </c:pt>
                <c:pt idx="4096">
                  <c:v>4.6577630043029785</c:v>
                </c:pt>
                <c:pt idx="4097">
                  <c:v>5.0039482116699219</c:v>
                </c:pt>
                <c:pt idx="4098">
                  <c:v>4.8308558464050293</c:v>
                </c:pt>
                <c:pt idx="4099">
                  <c:v>4.9147796630859375</c:v>
                </c:pt>
                <c:pt idx="4100">
                  <c:v>4.9462509155273437</c:v>
                </c:pt>
                <c:pt idx="4101">
                  <c:v>4.8675723075866699</c:v>
                </c:pt>
                <c:pt idx="4102">
                  <c:v>4.8098750114440918</c:v>
                </c:pt>
                <c:pt idx="4103">
                  <c:v>4.7364416122436523</c:v>
                </c:pt>
                <c:pt idx="4104">
                  <c:v>4.7364416122436523</c:v>
                </c:pt>
                <c:pt idx="4105">
                  <c:v>4.8675723075866699</c:v>
                </c:pt>
                <c:pt idx="4106">
                  <c:v>4.5004062652587891</c:v>
                </c:pt>
                <c:pt idx="4107">
                  <c:v>4.4458560943603516</c:v>
                </c:pt>
                <c:pt idx="4108">
                  <c:v>4.3981242179870605</c:v>
                </c:pt>
                <c:pt idx="4109">
                  <c:v>4.2208356857299805</c:v>
                </c:pt>
                <c:pt idx="4110">
                  <c:v>4.2822046279907227</c:v>
                </c:pt>
                <c:pt idx="4111">
                  <c:v>4.3299365043640137</c:v>
                </c:pt>
                <c:pt idx="4112">
                  <c:v>4.3844866752624512</c:v>
                </c:pt>
                <c:pt idx="4113">
                  <c:v>4.3981242179870605</c:v>
                </c:pt>
                <c:pt idx="4114">
                  <c:v>4.4867687225341797</c:v>
                </c:pt>
                <c:pt idx="4115">
                  <c:v>4.4935874938964844</c:v>
                </c:pt>
                <c:pt idx="4116">
                  <c:v>4.5140438079833984</c:v>
                </c:pt>
                <c:pt idx="4117">
                  <c:v>4.5549569129943848</c:v>
                </c:pt>
                <c:pt idx="4118">
                  <c:v>4.5685944557189941</c:v>
                </c:pt>
                <c:pt idx="4119">
                  <c:v>4.6981515884399414</c:v>
                </c:pt>
                <c:pt idx="4120">
                  <c:v>4.7322454452514648</c:v>
                </c:pt>
                <c:pt idx="4121">
                  <c:v>4.7049703598022461</c:v>
                </c:pt>
                <c:pt idx="4122">
                  <c:v>4.636782169342041</c:v>
                </c:pt>
                <c:pt idx="4123">
                  <c:v>4.684514045715332</c:v>
                </c:pt>
                <c:pt idx="4124">
                  <c:v>4.7390642166137695</c:v>
                </c:pt>
                <c:pt idx="4125">
                  <c:v>4.7527017593383789</c:v>
                </c:pt>
                <c:pt idx="4126">
                  <c:v>4.6981515884399414</c:v>
                </c:pt>
                <c:pt idx="4127">
                  <c:v>4.7117891311645508</c:v>
                </c:pt>
                <c:pt idx="4128">
                  <c:v>4.664057731628418</c:v>
                </c:pt>
                <c:pt idx="4129">
                  <c:v>4.7595205307006836</c:v>
                </c:pt>
                <c:pt idx="4130">
                  <c:v>4.773158073425293</c:v>
                </c:pt>
                <c:pt idx="4131">
                  <c:v>4.7458829879760742</c:v>
                </c:pt>
                <c:pt idx="4132">
                  <c:v>4.7458829879760742</c:v>
                </c:pt>
                <c:pt idx="4133">
                  <c:v>4.7595205307006836</c:v>
                </c:pt>
                <c:pt idx="4134">
                  <c:v>4.7799768447875977</c:v>
                </c:pt>
                <c:pt idx="4135">
                  <c:v>4.9027152061462402</c:v>
                </c:pt>
                <c:pt idx="4136">
                  <c:v>4.8890776634216309</c:v>
                </c:pt>
                <c:pt idx="4137">
                  <c:v>4.8549838066101074</c:v>
                </c:pt>
                <c:pt idx="4138">
                  <c:v>4.9163532257080078</c:v>
                </c:pt>
                <c:pt idx="4139">
                  <c:v>5.2913870811462402</c:v>
                </c:pt>
                <c:pt idx="4140">
                  <c:v>5.339118480682373</c:v>
                </c:pt>
                <c:pt idx="4141">
                  <c:v>5.339118480682373</c:v>
                </c:pt>
                <c:pt idx="4142">
                  <c:v>5.5641388893127441</c:v>
                </c:pt>
                <c:pt idx="4143">
                  <c:v>5.5368638038635254</c:v>
                </c:pt>
                <c:pt idx="4144">
                  <c:v>5.5027694702148437</c:v>
                </c:pt>
                <c:pt idx="4145">
                  <c:v>5.318662166595459</c:v>
                </c:pt>
                <c:pt idx="4146">
                  <c:v>5.3595747947692871</c:v>
                </c:pt>
                <c:pt idx="4147">
                  <c:v>5.3800311088562012</c:v>
                </c:pt>
                <c:pt idx="4148">
                  <c:v>5.2231988906860352</c:v>
                </c:pt>
                <c:pt idx="4149">
                  <c:v>5.1891050338745117</c:v>
                </c:pt>
                <c:pt idx="4150">
                  <c:v>5.0459103584289551</c:v>
                </c:pt>
                <c:pt idx="4151">
                  <c:v>5.0800042152404785</c:v>
                </c:pt>
                <c:pt idx="4152">
                  <c:v>5.0936417579650879</c:v>
                </c:pt>
                <c:pt idx="4153">
                  <c:v>5.2633695602416992</c:v>
                </c:pt>
                <c:pt idx="4154">
                  <c:v>5.3259463310241699</c:v>
                </c:pt>
                <c:pt idx="4155">
                  <c:v>5.2286052703857422</c:v>
                </c:pt>
                <c:pt idx="4156">
                  <c:v>5.3537578582763672</c:v>
                </c:pt>
                <c:pt idx="4157">
                  <c:v>5.2842283248901367</c:v>
                </c:pt>
                <c:pt idx="4158">
                  <c:v>5.2146992683410645</c:v>
                </c:pt>
                <c:pt idx="4159">
                  <c:v>5.1382169723510742</c:v>
                </c:pt>
                <c:pt idx="4160">
                  <c:v>5.1382169723510742</c:v>
                </c:pt>
                <c:pt idx="4161">
                  <c:v>5.1729817390441895</c:v>
                </c:pt>
                <c:pt idx="4162">
                  <c:v>5.2425107955932617</c:v>
                </c:pt>
                <c:pt idx="4163">
                  <c:v>5.152122974395752</c:v>
                </c:pt>
                <c:pt idx="4164">
                  <c:v>5.186887264251709</c:v>
                </c:pt>
                <c:pt idx="4165">
                  <c:v>5.186887264251709</c:v>
                </c:pt>
                <c:pt idx="4166">
                  <c:v>5.2564167976379395</c:v>
                </c:pt>
                <c:pt idx="4167">
                  <c:v>5.277275562286377</c:v>
                </c:pt>
                <c:pt idx="4168">
                  <c:v>5.4650049209594727</c:v>
                </c:pt>
                <c:pt idx="4169">
                  <c:v>5.5553927421569824</c:v>
                </c:pt>
                <c:pt idx="4170">
                  <c:v>5.4441461563110352</c:v>
                </c:pt>
                <c:pt idx="4171">
                  <c:v>5.4928164482116699</c:v>
                </c:pt>
                <c:pt idx="4172">
                  <c:v>5.4371929168701172</c:v>
                </c:pt>
                <c:pt idx="4173">
                  <c:v>5.3885226249694824</c:v>
                </c:pt>
                <c:pt idx="4174">
                  <c:v>5.2633695602416992</c:v>
                </c:pt>
                <c:pt idx="4175">
                  <c:v>5.2842283248901367</c:v>
                </c:pt>
                <c:pt idx="4176">
                  <c:v>5.2633695602416992</c:v>
                </c:pt>
                <c:pt idx="4177">
                  <c:v>5.3398518562316895</c:v>
                </c:pt>
                <c:pt idx="4178">
                  <c:v>5.4580516815185547</c:v>
                </c:pt>
                <c:pt idx="4179">
                  <c:v>5.318993091583252</c:v>
                </c:pt>
                <c:pt idx="4180">
                  <c:v>5.277275562286377</c:v>
                </c:pt>
                <c:pt idx="4181">
                  <c:v>5.4024286270141602</c:v>
                </c:pt>
                <c:pt idx="4182">
                  <c:v>5.6110162734985352</c:v>
                </c:pt>
                <c:pt idx="4183">
                  <c:v>5.5414872169494629</c:v>
                </c:pt>
                <c:pt idx="4184">
                  <c:v>5.6179695129394531</c:v>
                </c:pt>
                <c:pt idx="4185">
                  <c:v>5.6179695129394531</c:v>
                </c:pt>
                <c:pt idx="4186">
                  <c:v>5.5484399795532227</c:v>
                </c:pt>
                <c:pt idx="4187">
                  <c:v>5.5414872169494629</c:v>
                </c:pt>
                <c:pt idx="4188">
                  <c:v>5.5623459815979004</c:v>
                </c:pt>
                <c:pt idx="4189">
                  <c:v>5.6388282775878906</c:v>
                </c:pt>
                <c:pt idx="4190">
                  <c:v>5.7431221008300781</c:v>
                </c:pt>
                <c:pt idx="4191">
                  <c:v>5.7153105735778809</c:v>
                </c:pt>
                <c:pt idx="4192">
                  <c:v>5.8543691635131836</c:v>
                </c:pt>
                <c:pt idx="4193">
                  <c:v>5.9934277534484863</c:v>
                </c:pt>
                <c:pt idx="4194">
                  <c:v>6.1116275787353516</c:v>
                </c:pt>
                <c:pt idx="4195">
                  <c:v>5.9308514595031738</c:v>
                </c:pt>
                <c:pt idx="4196">
                  <c:v>5.8960866928100586</c:v>
                </c:pt>
                <c:pt idx="4197">
                  <c:v>5.7709336280822754</c:v>
                </c:pt>
                <c:pt idx="4198">
                  <c:v>5.7848396301269531</c:v>
                </c:pt>
                <c:pt idx="4199">
                  <c:v>5.6944513320922852</c:v>
                </c:pt>
                <c:pt idx="4200">
                  <c:v>5.6874985694885254</c:v>
                </c:pt>
                <c:pt idx="4201">
                  <c:v>5.6805458068847656</c:v>
                </c:pt>
                <c:pt idx="4202">
                  <c:v>5.6596870422363281</c:v>
                </c:pt>
                <c:pt idx="4203">
                  <c:v>5.6457810401916504</c:v>
                </c:pt>
                <c:pt idx="4204">
                  <c:v>5.6596870422363281</c:v>
                </c:pt>
                <c:pt idx="4205">
                  <c:v>5.4719576835632324</c:v>
                </c:pt>
                <c:pt idx="4206">
                  <c:v>5.2564167976379395</c:v>
                </c:pt>
                <c:pt idx="4207">
                  <c:v>5.3120403289794922</c:v>
                </c:pt>
                <c:pt idx="4208">
                  <c:v>5.3120403289794922</c:v>
                </c:pt>
                <c:pt idx="4209">
                  <c:v>5.3328990936279297</c:v>
                </c:pt>
                <c:pt idx="4210">
                  <c:v>5.5067224502563477</c:v>
                </c:pt>
                <c:pt idx="4211">
                  <c:v>5.7014045715332031</c:v>
                </c:pt>
                <c:pt idx="4212">
                  <c:v>5.8196043968200684</c:v>
                </c:pt>
                <c:pt idx="4213">
                  <c:v>5.9586629867553711</c:v>
                </c:pt>
                <c:pt idx="4214">
                  <c:v>5.5934028625488281</c:v>
                </c:pt>
                <c:pt idx="4215">
                  <c:v>5.4316658973693848</c:v>
                </c:pt>
                <c:pt idx="4216">
                  <c:v>5.303624153137207</c:v>
                </c:pt>
                <c:pt idx="4217">
                  <c:v>5.2834072113037109</c:v>
                </c:pt>
                <c:pt idx="4218">
                  <c:v>5.3979706764221191</c:v>
                </c:pt>
                <c:pt idx="4219">
                  <c:v>5.3979706764221191</c:v>
                </c:pt>
                <c:pt idx="4220">
                  <c:v>5.499056339263916</c:v>
                </c:pt>
                <c:pt idx="4221">
                  <c:v>5.5260124206542969</c:v>
                </c:pt>
                <c:pt idx="4222">
                  <c:v>5.5327515602111816</c:v>
                </c:pt>
                <c:pt idx="4223">
                  <c:v>5.3979706764221191</c:v>
                </c:pt>
                <c:pt idx="4224">
                  <c:v>5.4518828392028809</c:v>
                </c:pt>
                <c:pt idx="4225">
                  <c:v>5.3642754554748535</c:v>
                </c:pt>
                <c:pt idx="4226">
                  <c:v>5.3305802345275879</c:v>
                </c:pt>
                <c:pt idx="4227">
                  <c:v>5.3710145950317383</c:v>
                </c:pt>
                <c:pt idx="4228">
                  <c:v>5.4923171997070312</c:v>
                </c:pt>
                <c:pt idx="4229">
                  <c:v>5.4047098159790039</c:v>
                </c:pt>
                <c:pt idx="4230">
                  <c:v>5.4721002578735352</c:v>
                </c:pt>
                <c:pt idx="4231">
                  <c:v>5.4586219787597656</c:v>
                </c:pt>
                <c:pt idx="4232">
                  <c:v>5.5597076416015625</c:v>
                </c:pt>
                <c:pt idx="4233">
                  <c:v>5.620358943939209</c:v>
                </c:pt>
                <c:pt idx="4234">
                  <c:v>5.5057954788208008</c:v>
                </c:pt>
                <c:pt idx="4235">
                  <c:v>5.4586219787597656</c:v>
                </c:pt>
                <c:pt idx="4236">
                  <c:v>5.5529685020446777</c:v>
                </c:pt>
                <c:pt idx="4237">
                  <c:v>5.6810102462768555</c:v>
                </c:pt>
                <c:pt idx="4238">
                  <c:v>5.620358943939209</c:v>
                </c:pt>
                <c:pt idx="4239">
                  <c:v>5.694488525390625</c:v>
                </c:pt>
                <c:pt idx="4240">
                  <c:v>5.6742711067199707</c:v>
                </c:pt>
                <c:pt idx="4241">
                  <c:v>5.6473150253295898</c:v>
                </c:pt>
                <c:pt idx="4242">
                  <c:v>5.4653611183166504</c:v>
                </c:pt>
                <c:pt idx="4243">
                  <c:v>5.6540541648864746</c:v>
                </c:pt>
                <c:pt idx="4244">
                  <c:v>5.5260124206542969</c:v>
                </c:pt>
                <c:pt idx="4245">
                  <c:v>5.4923171997070312</c:v>
                </c:pt>
                <c:pt idx="4246">
                  <c:v>5.350797176361084</c:v>
                </c:pt>
                <c:pt idx="4247">
                  <c:v>5.2834072113037109</c:v>
                </c:pt>
                <c:pt idx="4248">
                  <c:v>5.2564506530761719</c:v>
                </c:pt>
                <c:pt idx="4249">
                  <c:v>5.5192732810974121</c:v>
                </c:pt>
                <c:pt idx="4250">
                  <c:v>5.5057954788208008</c:v>
                </c:pt>
                <c:pt idx="4251">
                  <c:v>5.4181876182556152</c:v>
                </c:pt>
                <c:pt idx="4252">
                  <c:v>5.4653611183166504</c:v>
                </c:pt>
                <c:pt idx="4253">
                  <c:v>5.4788393974304199</c:v>
                </c:pt>
                <c:pt idx="4254">
                  <c:v>5.5394906997680664</c:v>
                </c:pt>
                <c:pt idx="4255">
                  <c:v>5.4384050369262695</c:v>
                </c:pt>
                <c:pt idx="4256">
                  <c:v>5.2362337112426758</c:v>
                </c:pt>
                <c:pt idx="4257">
                  <c:v>5.3103632926940918</c:v>
                </c:pt>
                <c:pt idx="4258">
                  <c:v>5.3912315368652344</c:v>
                </c:pt>
                <c:pt idx="4259">
                  <c:v>5.4721002578735352</c:v>
                </c:pt>
                <c:pt idx="4260">
                  <c:v>5.4181876182556152</c:v>
                </c:pt>
                <c:pt idx="4261">
                  <c:v>5.4316658973693848</c:v>
                </c:pt>
                <c:pt idx="4262">
                  <c:v>5.3912315368652344</c:v>
                </c:pt>
                <c:pt idx="4263">
                  <c:v>5.3844923973083496</c:v>
                </c:pt>
                <c:pt idx="4264">
                  <c:v>5.350797176361084</c:v>
                </c:pt>
                <c:pt idx="4265">
                  <c:v>5.6001420021057129</c:v>
                </c:pt>
                <c:pt idx="4266">
                  <c:v>5.6338372230529785</c:v>
                </c:pt>
                <c:pt idx="4267">
                  <c:v>5.5597076416015625</c:v>
                </c:pt>
                <c:pt idx="4268">
                  <c:v>5.5192732810974121</c:v>
                </c:pt>
                <c:pt idx="4269">
                  <c:v>5.6068811416625977</c:v>
                </c:pt>
                <c:pt idx="4270">
                  <c:v>5.5799245834350586</c:v>
                </c:pt>
                <c:pt idx="4271">
                  <c:v>5.6877493858337402</c:v>
                </c:pt>
                <c:pt idx="4272">
                  <c:v>9.1699190139770508</c:v>
                </c:pt>
                <c:pt idx="4273">
                  <c:v>9.2354965209960937</c:v>
                </c:pt>
                <c:pt idx="4274">
                  <c:v>9.1699190139770508</c:v>
                </c:pt>
                <c:pt idx="4275">
                  <c:v>9.3229331970214844</c:v>
                </c:pt>
                <c:pt idx="4276">
                  <c:v>9.7601165771484375</c:v>
                </c:pt>
                <c:pt idx="4277">
                  <c:v>9.7273283004760742</c:v>
                </c:pt>
                <c:pt idx="4278">
                  <c:v>9.7601165771484375</c:v>
                </c:pt>
                <c:pt idx="4279">
                  <c:v>9.7054691314697266</c:v>
                </c:pt>
                <c:pt idx="4280">
                  <c:v>9.5633840560913086</c:v>
                </c:pt>
                <c:pt idx="4281">
                  <c:v>9.3010740280151367</c:v>
                </c:pt>
                <c:pt idx="4282">
                  <c:v>9.3885107040405273</c:v>
                </c:pt>
                <c:pt idx="4283">
                  <c:v>9.3338632583618164</c:v>
                </c:pt>
                <c:pt idx="4284">
                  <c:v>9.2354965209960937</c:v>
                </c:pt>
                <c:pt idx="4285">
                  <c:v>9.0606231689453125</c:v>
                </c:pt>
                <c:pt idx="4286">
                  <c:v>9.2464265823364258</c:v>
                </c:pt>
                <c:pt idx="4287">
                  <c:v>9.1371307373046875</c:v>
                </c:pt>
                <c:pt idx="4288">
                  <c:v>9.1699190139770508</c:v>
                </c:pt>
                <c:pt idx="4289">
                  <c:v>9.2573556900024414</c:v>
                </c:pt>
                <c:pt idx="4290">
                  <c:v>9.4540882110595703</c:v>
                </c:pt>
                <c:pt idx="4291">
                  <c:v>9.410369873046875</c:v>
                </c:pt>
                <c:pt idx="4292">
                  <c:v>9.2792148590087891</c:v>
                </c:pt>
                <c:pt idx="4293">
                  <c:v>9.1808490753173828</c:v>
                </c:pt>
                <c:pt idx="4294">
                  <c:v>9.1808490753173828</c:v>
                </c:pt>
                <c:pt idx="4295">
                  <c:v>9.0934123992919922</c:v>
                </c:pt>
                <c:pt idx="4296">
                  <c:v>9.0606231689453125</c:v>
                </c:pt>
                <c:pt idx="4297">
                  <c:v>9.0496940612792969</c:v>
                </c:pt>
                <c:pt idx="4298">
                  <c:v>9.1699190139770508</c:v>
                </c:pt>
                <c:pt idx="4299">
                  <c:v>9.1917781829833984</c:v>
                </c:pt>
                <c:pt idx="4300">
                  <c:v>9.1589899063110352</c:v>
                </c:pt>
                <c:pt idx="4301">
                  <c:v>9.1152715682983398</c:v>
                </c:pt>
                <c:pt idx="4302">
                  <c:v>9.2682857513427734</c:v>
                </c:pt>
                <c:pt idx="4303">
                  <c:v>9.1043415069580078</c:v>
                </c:pt>
                <c:pt idx="4304">
                  <c:v>9.1043415069580078</c:v>
                </c:pt>
                <c:pt idx="4305">
                  <c:v>9.1371307373046875</c:v>
                </c:pt>
                <c:pt idx="4306">
                  <c:v>9.1152715682983398</c:v>
                </c:pt>
                <c:pt idx="4307">
                  <c:v>9.1917781829833984</c:v>
                </c:pt>
                <c:pt idx="4308">
                  <c:v>9.1808490753173828</c:v>
                </c:pt>
                <c:pt idx="4309">
                  <c:v>9.1043415069580078</c:v>
                </c:pt>
                <c:pt idx="4310">
                  <c:v>9.1262006759643555</c:v>
                </c:pt>
                <c:pt idx="4311">
                  <c:v>9.0496940612792969</c:v>
                </c:pt>
                <c:pt idx="4312">
                  <c:v>9.0278348922729492</c:v>
                </c:pt>
                <c:pt idx="4313">
                  <c:v>8.9622573852539062</c:v>
                </c:pt>
                <c:pt idx="4314">
                  <c:v>8.8201732635498047</c:v>
                </c:pt>
                <c:pt idx="4315">
                  <c:v>8.9076099395751953</c:v>
                </c:pt>
                <c:pt idx="4316">
                  <c:v>8.852961540222168</c:v>
                </c:pt>
                <c:pt idx="4317">
                  <c:v>8.8966798782348633</c:v>
                </c:pt>
                <c:pt idx="4318">
                  <c:v>8.9513282775878906</c:v>
                </c:pt>
                <c:pt idx="4319">
                  <c:v>8.8857507705688477</c:v>
                </c:pt>
                <c:pt idx="4320">
                  <c:v>8.8966798782348633</c:v>
                </c:pt>
                <c:pt idx="4321">
                  <c:v>9.0496940612792969</c:v>
                </c:pt>
                <c:pt idx="4322">
                  <c:v>9.1480598449707031</c:v>
                </c:pt>
                <c:pt idx="4323">
                  <c:v>9.0387639999389648</c:v>
                </c:pt>
                <c:pt idx="4324">
                  <c:v>9.0169048309326172</c:v>
                </c:pt>
                <c:pt idx="4325">
                  <c:v>8.9185390472412109</c:v>
                </c:pt>
                <c:pt idx="4326">
                  <c:v>9.0169048309326172</c:v>
                </c:pt>
                <c:pt idx="4327">
                  <c:v>8.9185390472412109</c:v>
                </c:pt>
                <c:pt idx="4328">
                  <c:v>8.9185390472412109</c:v>
                </c:pt>
                <c:pt idx="4329">
                  <c:v>8.8966798782348633</c:v>
                </c:pt>
                <c:pt idx="4330">
                  <c:v>8.929469108581543</c:v>
                </c:pt>
                <c:pt idx="4331">
                  <c:v>8.9076099395751953</c:v>
                </c:pt>
                <c:pt idx="4332">
                  <c:v>8.9622573852539062</c:v>
                </c:pt>
                <c:pt idx="4333">
                  <c:v>8.011744499206543</c:v>
                </c:pt>
                <c:pt idx="4334">
                  <c:v>8.0019502639770508</c:v>
                </c:pt>
                <c:pt idx="4335">
                  <c:v>8.0313329696655273</c:v>
                </c:pt>
                <c:pt idx="4336">
                  <c:v>8.0607156753540039</c:v>
                </c:pt>
                <c:pt idx="4337">
                  <c:v>8.0411272048950195</c:v>
                </c:pt>
                <c:pt idx="4338">
                  <c:v>8.0411272048950195</c:v>
                </c:pt>
                <c:pt idx="4339">
                  <c:v>7.9529781341552734</c:v>
                </c:pt>
                <c:pt idx="4340">
                  <c:v>7.482851505279541</c:v>
                </c:pt>
                <c:pt idx="4341">
                  <c:v>7.522028923034668</c:v>
                </c:pt>
                <c:pt idx="4342">
                  <c:v>7.5807948112487793</c:v>
                </c:pt>
                <c:pt idx="4343">
                  <c:v>7.5807948112487793</c:v>
                </c:pt>
                <c:pt idx="4344">
                  <c:v>7.6297659873962402</c:v>
                </c:pt>
                <c:pt idx="4345">
                  <c:v>7.6003832817077637</c:v>
                </c:pt>
                <c:pt idx="4346">
                  <c:v>7.6297659873962402</c:v>
                </c:pt>
                <c:pt idx="4347">
                  <c:v>7.6395602226257324</c:v>
                </c:pt>
                <c:pt idx="4348">
                  <c:v>7.6885318756103516</c:v>
                </c:pt>
                <c:pt idx="4349">
                  <c:v>7.6885318756103516</c:v>
                </c:pt>
                <c:pt idx="4350">
                  <c:v>7.9235954284667969</c:v>
                </c:pt>
                <c:pt idx="4351">
                  <c:v>7.9823613166809082</c:v>
                </c:pt>
                <c:pt idx="4352">
                  <c:v>8.5700197219848633</c:v>
                </c:pt>
                <c:pt idx="4353">
                  <c:v>8.5896081924438477</c:v>
                </c:pt>
                <c:pt idx="4354">
                  <c:v>8.4818706512451172</c:v>
                </c:pt>
                <c:pt idx="4355">
                  <c:v>8.6189908981323242</c:v>
                </c:pt>
                <c:pt idx="4356">
                  <c:v>8.5896081924438477</c:v>
                </c:pt>
                <c:pt idx="4357">
                  <c:v>8.7071399688720703</c:v>
                </c:pt>
                <c:pt idx="4358">
                  <c:v>8.6287851333618164</c:v>
                </c:pt>
                <c:pt idx="4359">
                  <c:v>8.638580322265625</c:v>
                </c:pt>
                <c:pt idx="4360">
                  <c:v>8.5014591217041016</c:v>
                </c:pt>
                <c:pt idx="4361">
                  <c:v>8.4622821807861328</c:v>
                </c:pt>
                <c:pt idx="4362">
                  <c:v>8.5700197219848633</c:v>
                </c:pt>
                <c:pt idx="4363">
                  <c:v>8.4524879455566406</c:v>
                </c:pt>
                <c:pt idx="4364">
                  <c:v>8.3839282989501953</c:v>
                </c:pt>
                <c:pt idx="4365">
                  <c:v>8.334956169128418</c:v>
                </c:pt>
                <c:pt idx="4366">
                  <c:v>8.3839282989501953</c:v>
                </c:pt>
                <c:pt idx="4367">
                  <c:v>8.3937225341796875</c:v>
                </c:pt>
                <c:pt idx="4368">
                  <c:v>8.4231052398681641</c:v>
                </c:pt>
                <c:pt idx="4369">
                  <c:v>8.3447504043579102</c:v>
                </c:pt>
                <c:pt idx="4370">
                  <c:v>8.2370128631591797</c:v>
                </c:pt>
                <c:pt idx="4371">
                  <c:v>8.3447504043579102</c:v>
                </c:pt>
                <c:pt idx="4372">
                  <c:v>8.1978359222412109</c:v>
                </c:pt>
                <c:pt idx="4373">
                  <c:v>8.2468070983886719</c:v>
                </c:pt>
                <c:pt idx="4374">
                  <c:v>8.2370128631591797</c:v>
                </c:pt>
                <c:pt idx="4375">
                  <c:v>8.1292762756347656</c:v>
                </c:pt>
                <c:pt idx="4376">
                  <c:v>8.2566022872924805</c:v>
                </c:pt>
                <c:pt idx="4377">
                  <c:v>8.2663965225219727</c:v>
                </c:pt>
                <c:pt idx="4378">
                  <c:v>8.4035167694091797</c:v>
                </c:pt>
                <c:pt idx="4379">
                  <c:v>8.4328994750976563</c:v>
                </c:pt>
                <c:pt idx="4380">
                  <c:v>8.4524879455566406</c:v>
                </c:pt>
                <c:pt idx="4381">
                  <c:v>8.5210485458374023</c:v>
                </c:pt>
                <c:pt idx="4382">
                  <c:v>8.4524879455566406</c:v>
                </c:pt>
                <c:pt idx="4383">
                  <c:v>8.3643388748168945</c:v>
                </c:pt>
                <c:pt idx="4384">
                  <c:v>8.3545446395874023</c:v>
                </c:pt>
                <c:pt idx="4385">
                  <c:v>8.3251619338989258</c:v>
                </c:pt>
                <c:pt idx="4386">
                  <c:v>8.2761907577514648</c:v>
                </c:pt>
                <c:pt idx="4387">
                  <c:v>8.2761907577514648</c:v>
                </c:pt>
                <c:pt idx="4388">
                  <c:v>8.2370128631591797</c:v>
                </c:pt>
                <c:pt idx="4389">
                  <c:v>8.2566022872924805</c:v>
                </c:pt>
                <c:pt idx="4390">
                  <c:v>8.2761907577514648</c:v>
                </c:pt>
                <c:pt idx="4391">
                  <c:v>8.1096868515014648</c:v>
                </c:pt>
                <c:pt idx="4392">
                  <c:v>8.1880416870117187</c:v>
                </c:pt>
                <c:pt idx="4393">
                  <c:v>8.2761907577514648</c:v>
                </c:pt>
                <c:pt idx="4394">
                  <c:v>8.2370128631591797</c:v>
                </c:pt>
                <c:pt idx="4395">
                  <c:v>8.2761907577514648</c:v>
                </c:pt>
                <c:pt idx="4396">
                  <c:v>8.3153676986694336</c:v>
                </c:pt>
                <c:pt idx="4397">
                  <c:v>8.3153676986694336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日度DD数据!$J$1</c:f>
              <c:strCache>
                <c:ptCount val="1"/>
                <c:pt idx="0">
                  <c:v>民生银行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日度DD数据!$J$2:$J$4399</c:f>
              <c:numCache>
                <c:formatCode>General</c:formatCode>
                <c:ptCount val="4398"/>
                <c:pt idx="1062">
                  <c:v>9.2958707809448242</c:v>
                </c:pt>
                <c:pt idx="1063">
                  <c:v>9.0654783248901367</c:v>
                </c:pt>
                <c:pt idx="1064">
                  <c:v>9.0604696273803711</c:v>
                </c:pt>
                <c:pt idx="1065">
                  <c:v>8.8451013565063477</c:v>
                </c:pt>
                <c:pt idx="1066">
                  <c:v>8.6147079467773437</c:v>
                </c:pt>
                <c:pt idx="1067">
                  <c:v>8.6748104095458984</c:v>
                </c:pt>
                <c:pt idx="1068">
                  <c:v>8.5696315765380859</c:v>
                </c:pt>
                <c:pt idx="1069">
                  <c:v>8.5546054840087891</c:v>
                </c:pt>
                <c:pt idx="1070">
                  <c:v>8.624725341796875</c:v>
                </c:pt>
                <c:pt idx="1071">
                  <c:v>7.727879524230957</c:v>
                </c:pt>
                <c:pt idx="1072">
                  <c:v>7.6878848075866699</c:v>
                </c:pt>
                <c:pt idx="1073">
                  <c:v>7.6256704330444336</c:v>
                </c:pt>
                <c:pt idx="1074">
                  <c:v>7.5190176963806152</c:v>
                </c:pt>
                <c:pt idx="1075">
                  <c:v>7.3723702430725098</c:v>
                </c:pt>
                <c:pt idx="1076">
                  <c:v>7.5679001808166504</c:v>
                </c:pt>
                <c:pt idx="1077">
                  <c:v>7.5679001808166504</c:v>
                </c:pt>
                <c:pt idx="1078">
                  <c:v>7.7234354019165039</c:v>
                </c:pt>
                <c:pt idx="1079">
                  <c:v>7.7900934219360352</c:v>
                </c:pt>
                <c:pt idx="1080">
                  <c:v>7.4434719085693359</c:v>
                </c:pt>
                <c:pt idx="1081">
                  <c:v>7.5634565353393555</c:v>
                </c:pt>
                <c:pt idx="1082">
                  <c:v>7.6390023231506348</c:v>
                </c:pt>
                <c:pt idx="1083">
                  <c:v>7.7367672920227051</c:v>
                </c:pt>
                <c:pt idx="1084">
                  <c:v>7.7989811897277832</c:v>
                </c:pt>
                <c:pt idx="1085">
                  <c:v>7.5545687675476074</c:v>
                </c:pt>
                <c:pt idx="1086">
                  <c:v>7.5634565353393555</c:v>
                </c:pt>
                <c:pt idx="1087">
                  <c:v>7.4879107475280762</c:v>
                </c:pt>
                <c:pt idx="1088">
                  <c:v>7.3545947074890137</c:v>
                </c:pt>
                <c:pt idx="1089">
                  <c:v>7.4879107475280762</c:v>
                </c:pt>
                <c:pt idx="1090">
                  <c:v>7.5679001808166504</c:v>
                </c:pt>
                <c:pt idx="1091">
                  <c:v>7.5145740509033203</c:v>
                </c:pt>
                <c:pt idx="1092">
                  <c:v>7.4923543930053711</c:v>
                </c:pt>
                <c:pt idx="1093">
                  <c:v>7.4212527275085449</c:v>
                </c:pt>
                <c:pt idx="1094">
                  <c:v>7.3412632942199707</c:v>
                </c:pt>
                <c:pt idx="1095">
                  <c:v>7.4434719085693359</c:v>
                </c:pt>
                <c:pt idx="1096">
                  <c:v>7.3857016563415527</c:v>
                </c:pt>
                <c:pt idx="1097">
                  <c:v>7.2434983253479004</c:v>
                </c:pt>
                <c:pt idx="1098">
                  <c:v>7.1812839508056641</c:v>
                </c:pt>
                <c:pt idx="1099">
                  <c:v>7.3679265975952148</c:v>
                </c:pt>
                <c:pt idx="1100">
                  <c:v>7.3945894241333008</c:v>
                </c:pt>
                <c:pt idx="1101">
                  <c:v>7.3412632942199707</c:v>
                </c:pt>
                <c:pt idx="1102">
                  <c:v>7.2879366874694824</c:v>
                </c:pt>
                <c:pt idx="1103">
                  <c:v>7.3279314041137695</c:v>
                </c:pt>
                <c:pt idx="1104">
                  <c:v>7.5990071296691895</c:v>
                </c:pt>
                <c:pt idx="1105">
                  <c:v>7.5634565353393555</c:v>
                </c:pt>
                <c:pt idx="1106">
                  <c:v>7.6478896141052246</c:v>
                </c:pt>
                <c:pt idx="1107">
                  <c:v>7.7012162208557129</c:v>
                </c:pt>
                <c:pt idx="1108">
                  <c:v>7.8700828552246094</c:v>
                </c:pt>
                <c:pt idx="1109">
                  <c:v>7.8212003707885742</c:v>
                </c:pt>
                <c:pt idx="1110">
                  <c:v>7.718991756439209</c:v>
                </c:pt>
                <c:pt idx="1111">
                  <c:v>7.6434459686279297</c:v>
                </c:pt>
                <c:pt idx="1112">
                  <c:v>7.7945375442504883</c:v>
                </c:pt>
                <c:pt idx="1113">
                  <c:v>7.7145476341247559</c:v>
                </c:pt>
                <c:pt idx="1114">
                  <c:v>7.6878848075866699</c:v>
                </c:pt>
                <c:pt idx="1115">
                  <c:v>7.7101039886474609</c:v>
                </c:pt>
                <c:pt idx="1116">
                  <c:v>7.7412109375</c:v>
                </c:pt>
                <c:pt idx="1117">
                  <c:v>7.8923025131225586</c:v>
                </c:pt>
                <c:pt idx="1118">
                  <c:v>7.9322972297668457</c:v>
                </c:pt>
                <c:pt idx="1119">
                  <c:v>7.727879524230957</c:v>
                </c:pt>
                <c:pt idx="1120">
                  <c:v>7.8212003707885742</c:v>
                </c:pt>
                <c:pt idx="1121">
                  <c:v>7.8611950874328613</c:v>
                </c:pt>
                <c:pt idx="1122">
                  <c:v>7.8745269775390625</c:v>
                </c:pt>
                <c:pt idx="1123">
                  <c:v>8.0256185531616211</c:v>
                </c:pt>
                <c:pt idx="1124">
                  <c:v>8.0700569152832031</c:v>
                </c:pt>
                <c:pt idx="1125">
                  <c:v>10.202278137207031</c:v>
                </c:pt>
                <c:pt idx="1126">
                  <c:v>10.273279190063477</c:v>
                </c:pt>
                <c:pt idx="1127">
                  <c:v>10.158585548400879</c:v>
                </c:pt>
                <c:pt idx="1128">
                  <c:v>10.338818550109863</c:v>
                </c:pt>
                <c:pt idx="1129">
                  <c:v>10.306048393249512</c:v>
                </c:pt>
                <c:pt idx="1130">
                  <c:v>10.306048393249512</c:v>
                </c:pt>
                <c:pt idx="1131">
                  <c:v>10.45897388458252</c:v>
                </c:pt>
                <c:pt idx="1132">
                  <c:v>10.50812816619873</c:v>
                </c:pt>
                <c:pt idx="1133">
                  <c:v>10.40435791015625</c:v>
                </c:pt>
                <c:pt idx="1134">
                  <c:v>10.420742034912109</c:v>
                </c:pt>
                <c:pt idx="1135">
                  <c:v>10.387972831726074</c:v>
                </c:pt>
                <c:pt idx="1136">
                  <c:v>10.31151008605957</c:v>
                </c:pt>
                <c:pt idx="1137">
                  <c:v>10.31151008605957</c:v>
                </c:pt>
                <c:pt idx="1138">
                  <c:v>10.213201522827148</c:v>
                </c:pt>
                <c:pt idx="1139">
                  <c:v>10.142200469970703</c:v>
                </c:pt>
                <c:pt idx="1140">
                  <c:v>10.098507881164551</c:v>
                </c:pt>
                <c:pt idx="1141">
                  <c:v>10.147662162780762</c:v>
                </c:pt>
                <c:pt idx="1142">
                  <c:v>9.9128131866455078</c:v>
                </c:pt>
                <c:pt idx="1143">
                  <c:v>9.9728908538818359</c:v>
                </c:pt>
                <c:pt idx="1144">
                  <c:v>10.076661109924316</c:v>
                </c:pt>
                <c:pt idx="1145">
                  <c:v>10.169508934020996</c:v>
                </c:pt>
                <c:pt idx="1146">
                  <c:v>10.20773983001709</c:v>
                </c:pt>
                <c:pt idx="1147">
                  <c:v>10.300586700439453</c:v>
                </c:pt>
                <c:pt idx="1148">
                  <c:v>10.295125007629395</c:v>
                </c:pt>
                <c:pt idx="1149">
                  <c:v>10.262355804443359</c:v>
                </c:pt>
                <c:pt idx="1150">
                  <c:v>10.491743087768555</c:v>
                </c:pt>
                <c:pt idx="1151">
                  <c:v>10.464435577392578</c:v>
                </c:pt>
                <c:pt idx="1152">
                  <c:v>10.66651439666748</c:v>
                </c:pt>
                <c:pt idx="1153">
                  <c:v>10.650129318237305</c:v>
                </c:pt>
                <c:pt idx="1154">
                  <c:v>10.650129318237305</c:v>
                </c:pt>
                <c:pt idx="1155">
                  <c:v>10.890439987182617</c:v>
                </c:pt>
                <c:pt idx="1156">
                  <c:v>10.890439987182617</c:v>
                </c:pt>
                <c:pt idx="1157">
                  <c:v>10.830362319946289</c:v>
                </c:pt>
                <c:pt idx="1158">
                  <c:v>10.983287811279297</c:v>
                </c:pt>
                <c:pt idx="1159">
                  <c:v>10.874055862426758</c:v>
                </c:pt>
                <c:pt idx="1160">
                  <c:v>10.82490062713623</c:v>
                </c:pt>
                <c:pt idx="1161">
                  <c:v>10.846747398376465</c:v>
                </c:pt>
                <c:pt idx="1162">
                  <c:v>10.966902732849121</c:v>
                </c:pt>
                <c:pt idx="1163">
                  <c:v>11.076137542724609</c:v>
                </c:pt>
                <c:pt idx="1164">
                  <c:v>11.459542274475098</c:v>
                </c:pt>
                <c:pt idx="1165">
                  <c:v>11.402741432189941</c:v>
                </c:pt>
                <c:pt idx="1166">
                  <c:v>11.360140800476074</c:v>
                </c:pt>
                <c:pt idx="1167">
                  <c:v>11.289139747619629</c:v>
                </c:pt>
                <c:pt idx="1168">
                  <c:v>11.345940589904785</c:v>
                </c:pt>
                <c:pt idx="1169">
                  <c:v>11.282039642333984</c:v>
                </c:pt>
                <c:pt idx="1170">
                  <c:v>11.097437858581543</c:v>
                </c:pt>
                <c:pt idx="1171">
                  <c:v>11.168438911437988</c:v>
                </c:pt>
                <c:pt idx="1172">
                  <c:v>11.147138595581055</c:v>
                </c:pt>
                <c:pt idx="1173">
                  <c:v>11.033536911010742</c:v>
                </c:pt>
                <c:pt idx="1174">
                  <c:v>10.955435752868652</c:v>
                </c:pt>
                <c:pt idx="1175">
                  <c:v>10.586231231689453</c:v>
                </c:pt>
                <c:pt idx="1176">
                  <c:v>10.579131126403809</c:v>
                </c:pt>
                <c:pt idx="1177">
                  <c:v>10.607531547546387</c:v>
                </c:pt>
                <c:pt idx="1178">
                  <c:v>10.621731758117676</c:v>
                </c:pt>
                <c:pt idx="1179">
                  <c:v>10.763733863830566</c:v>
                </c:pt>
                <c:pt idx="1180">
                  <c:v>10.799233436584473</c:v>
                </c:pt>
                <c:pt idx="1181">
                  <c:v>10.728233337402344</c:v>
                </c:pt>
                <c:pt idx="1182">
                  <c:v>10.650132179260254</c:v>
                </c:pt>
                <c:pt idx="1183">
                  <c:v>10.607531547546387</c:v>
                </c:pt>
                <c:pt idx="1184">
                  <c:v>10.593331336975098</c:v>
                </c:pt>
                <c:pt idx="1185">
                  <c:v>6.3766994476318359</c:v>
                </c:pt>
                <c:pt idx="1186">
                  <c:v>6.4068188667297363</c:v>
                </c:pt>
                <c:pt idx="1187">
                  <c:v>6.4197273254394531</c:v>
                </c:pt>
                <c:pt idx="1188">
                  <c:v>6.5402045249938965</c:v>
                </c:pt>
                <c:pt idx="1189">
                  <c:v>6.4111218452453613</c:v>
                </c:pt>
                <c:pt idx="1190">
                  <c:v>6.3723969459533691</c:v>
                </c:pt>
                <c:pt idx="1191">
                  <c:v>6.4154243469238281</c:v>
                </c:pt>
                <c:pt idx="1192">
                  <c:v>6.3680939674377441</c:v>
                </c:pt>
                <c:pt idx="1193">
                  <c:v>6.333672046661377</c:v>
                </c:pt>
                <c:pt idx="1194">
                  <c:v>6.282038688659668</c:v>
                </c:pt>
                <c:pt idx="1195">
                  <c:v>6.2217998504638672</c:v>
                </c:pt>
                <c:pt idx="1196">
                  <c:v>5.9894504547119141</c:v>
                </c:pt>
                <c:pt idx="1197">
                  <c:v>6.0152673721313477</c:v>
                </c:pt>
                <c:pt idx="1198">
                  <c:v>6.0238728523254395</c:v>
                </c:pt>
                <c:pt idx="1199">
                  <c:v>6.1658639907836914</c:v>
                </c:pt>
                <c:pt idx="1200">
                  <c:v>6.1185336112976074</c:v>
                </c:pt>
                <c:pt idx="1201">
                  <c:v>5.9894504547119141</c:v>
                </c:pt>
                <c:pt idx="1202">
                  <c:v>5.9378175735473633</c:v>
                </c:pt>
                <c:pt idx="1203">
                  <c:v>5.9378175735473633</c:v>
                </c:pt>
                <c:pt idx="1204">
                  <c:v>5.8732757568359375</c:v>
                </c:pt>
                <c:pt idx="1205">
                  <c:v>5.5548710823059082</c:v>
                </c:pt>
                <c:pt idx="1206">
                  <c:v>5.5290546417236328</c:v>
                </c:pt>
                <c:pt idx="1207">
                  <c:v>5.6968626976013184</c:v>
                </c:pt>
                <c:pt idx="1208">
                  <c:v>5.5376601219177246</c:v>
                </c:pt>
                <c:pt idx="1209">
                  <c:v>5.4645133018493652</c:v>
                </c:pt>
                <c:pt idx="1210">
                  <c:v>5.2450718879699707</c:v>
                </c:pt>
                <c:pt idx="1211">
                  <c:v>5.3741550445556641</c:v>
                </c:pt>
                <c:pt idx="1212">
                  <c:v>5.2493748664855957</c:v>
                </c:pt>
                <c:pt idx="1213">
                  <c:v>5.3483386039733887</c:v>
                </c:pt>
                <c:pt idx="1214">
                  <c:v>5.5032382011413574</c:v>
                </c:pt>
                <c:pt idx="1215">
                  <c:v>5.4817242622375488</c:v>
                </c:pt>
                <c:pt idx="1216">
                  <c:v>5.4946327209472656</c:v>
                </c:pt>
                <c:pt idx="1217">
                  <c:v>5.5032382011413574</c:v>
                </c:pt>
                <c:pt idx="1218">
                  <c:v>5.3827605247497559</c:v>
                </c:pt>
                <c:pt idx="1219">
                  <c:v>5.421485424041748</c:v>
                </c:pt>
                <c:pt idx="1220">
                  <c:v>5.4817242622375488</c:v>
                </c:pt>
                <c:pt idx="1221">
                  <c:v>5.4946327209472656</c:v>
                </c:pt>
                <c:pt idx="1222">
                  <c:v>5.4085769653320312</c:v>
                </c:pt>
                <c:pt idx="1223">
                  <c:v>5.4860267639160156</c:v>
                </c:pt>
                <c:pt idx="1224">
                  <c:v>5.4860267639160156</c:v>
                </c:pt>
                <c:pt idx="1225">
                  <c:v>5.4860267639160156</c:v>
                </c:pt>
                <c:pt idx="1226">
                  <c:v>5.2579803466796875</c:v>
                </c:pt>
                <c:pt idx="1227">
                  <c:v>5.3999714851379395</c:v>
                </c:pt>
                <c:pt idx="1228">
                  <c:v>5.3053107261657715</c:v>
                </c:pt>
                <c:pt idx="1229">
                  <c:v>5.3784580230712891</c:v>
                </c:pt>
                <c:pt idx="1230">
                  <c:v>5.4645133018493652</c:v>
                </c:pt>
                <c:pt idx="1231">
                  <c:v>5.6968626976013184</c:v>
                </c:pt>
                <c:pt idx="1232">
                  <c:v>5.6968626976013184</c:v>
                </c:pt>
                <c:pt idx="1233">
                  <c:v>5.7011651992797852</c:v>
                </c:pt>
                <c:pt idx="1234">
                  <c:v>5.5290546417236328</c:v>
                </c:pt>
                <c:pt idx="1235">
                  <c:v>5.714073657989502</c:v>
                </c:pt>
                <c:pt idx="1236">
                  <c:v>5.7269821166992187</c:v>
                </c:pt>
                <c:pt idx="1237">
                  <c:v>5.6796512603759766</c:v>
                </c:pt>
                <c:pt idx="1238">
                  <c:v>5.709770679473877</c:v>
                </c:pt>
                <c:pt idx="1239">
                  <c:v>5.615109920501709</c:v>
                </c:pt>
                <c:pt idx="1240">
                  <c:v>5.6495323181152344</c:v>
                </c:pt>
                <c:pt idx="1241">
                  <c:v>5.8345508575439453</c:v>
                </c:pt>
                <c:pt idx="1242">
                  <c:v>6.1185336112976074</c:v>
                </c:pt>
                <c:pt idx="1243">
                  <c:v>6.0195698738098145</c:v>
                </c:pt>
                <c:pt idx="1244">
                  <c:v>5.9808449745178223</c:v>
                </c:pt>
                <c:pt idx="1245">
                  <c:v>5.9808449745178223</c:v>
                </c:pt>
                <c:pt idx="1246">
                  <c:v>6.041083812713623</c:v>
                </c:pt>
                <c:pt idx="1247">
                  <c:v>5.9593310356140137</c:v>
                </c:pt>
                <c:pt idx="1248">
                  <c:v>6.0238728523254395</c:v>
                </c:pt>
                <c:pt idx="1249">
                  <c:v>6.1572585105895996</c:v>
                </c:pt>
                <c:pt idx="1250">
                  <c:v>5.8420758247375488</c:v>
                </c:pt>
                <c:pt idx="1251">
                  <c:v>5.9294571876525879</c:v>
                </c:pt>
                <c:pt idx="1252">
                  <c:v>5.7463722229003906</c:v>
                </c:pt>
                <c:pt idx="1253">
                  <c:v>5.7546944618225098</c:v>
                </c:pt>
                <c:pt idx="1254">
                  <c:v>5.9918727874755859</c:v>
                </c:pt>
                <c:pt idx="1255">
                  <c:v>5.9835505485534668</c:v>
                </c:pt>
                <c:pt idx="1256">
                  <c:v>5.9835505485534668</c:v>
                </c:pt>
                <c:pt idx="1257">
                  <c:v>5.8545589447021484</c:v>
                </c:pt>
                <c:pt idx="1258">
                  <c:v>5.7172451019287109</c:v>
                </c:pt>
                <c:pt idx="1259">
                  <c:v>5.6589908599853516</c:v>
                </c:pt>
                <c:pt idx="1260">
                  <c:v>5.3760414123535156</c:v>
                </c:pt>
                <c:pt idx="1261">
                  <c:v>5.9128131866455078</c:v>
                </c:pt>
                <c:pt idx="1262">
                  <c:v>5.9710674285888672</c:v>
                </c:pt>
                <c:pt idx="1263">
                  <c:v>6.0293216705322266</c:v>
                </c:pt>
                <c:pt idx="1264">
                  <c:v>5.9877114295959473</c:v>
                </c:pt>
                <c:pt idx="1265">
                  <c:v>6.0418047904968262</c:v>
                </c:pt>
                <c:pt idx="1266">
                  <c:v>5.9419403076171875</c:v>
                </c:pt>
                <c:pt idx="1267">
                  <c:v>5.9918727874755859</c:v>
                </c:pt>
                <c:pt idx="1268">
                  <c:v>6.1000590324401855</c:v>
                </c:pt>
                <c:pt idx="1269">
                  <c:v>6.0001945495605469</c:v>
                </c:pt>
                <c:pt idx="1270">
                  <c:v>5.9918727874755859</c:v>
                </c:pt>
                <c:pt idx="1271">
                  <c:v>5.9169740676879883</c:v>
                </c:pt>
                <c:pt idx="1272">
                  <c:v>5.7006011009216309</c:v>
                </c:pt>
                <c:pt idx="1273">
                  <c:v>5.8254318237304687</c:v>
                </c:pt>
                <c:pt idx="1274">
                  <c:v>5.9044909477233887</c:v>
                </c:pt>
                <c:pt idx="1275">
                  <c:v>5.8254318237304687</c:v>
                </c:pt>
                <c:pt idx="1276">
                  <c:v>5.9086523056030273</c:v>
                </c:pt>
                <c:pt idx="1277">
                  <c:v>5.8545589447021484</c:v>
                </c:pt>
                <c:pt idx="1278">
                  <c:v>5.9252963066101074</c:v>
                </c:pt>
                <c:pt idx="1279">
                  <c:v>5.9419403076171875</c:v>
                </c:pt>
                <c:pt idx="1280">
                  <c:v>5.9710674285888672</c:v>
                </c:pt>
                <c:pt idx="1281">
                  <c:v>6.0626101493835449</c:v>
                </c:pt>
                <c:pt idx="1282">
                  <c:v>6.1583137512207031</c:v>
                </c:pt>
                <c:pt idx="1283">
                  <c:v>6.2082457542419434</c:v>
                </c:pt>
                <c:pt idx="1284">
                  <c:v>6.1666355133056641</c:v>
                </c:pt>
                <c:pt idx="1285">
                  <c:v>6.1791186332702637</c:v>
                </c:pt>
                <c:pt idx="1286">
                  <c:v>6.1666355133056641</c:v>
                </c:pt>
                <c:pt idx="1287">
                  <c:v>6.2040848731994629</c:v>
                </c:pt>
                <c:pt idx="1288">
                  <c:v>6.1624746322631836</c:v>
                </c:pt>
                <c:pt idx="1289">
                  <c:v>6.1624746322631836</c:v>
                </c:pt>
                <c:pt idx="1290">
                  <c:v>6.149991512298584</c:v>
                </c:pt>
                <c:pt idx="1291">
                  <c:v>6.1624746322631836</c:v>
                </c:pt>
                <c:pt idx="1292">
                  <c:v>6.0376439094543457</c:v>
                </c:pt>
                <c:pt idx="1293">
                  <c:v>6.1291866302490234</c:v>
                </c:pt>
                <c:pt idx="1294">
                  <c:v>6.1000590324401855</c:v>
                </c:pt>
                <c:pt idx="1295">
                  <c:v>6.0958981513977051</c:v>
                </c:pt>
                <c:pt idx="1296">
                  <c:v>6.0626101493835449</c:v>
                </c:pt>
                <c:pt idx="1297">
                  <c:v>5.937779426574707</c:v>
                </c:pt>
                <c:pt idx="1298">
                  <c:v>5.8628811836242676</c:v>
                </c:pt>
                <c:pt idx="1299">
                  <c:v>5.8212709426879883</c:v>
                </c:pt>
                <c:pt idx="1300">
                  <c:v>5.7255673408508301</c:v>
                </c:pt>
                <c:pt idx="1301">
                  <c:v>5.779660701751709</c:v>
                </c:pt>
                <c:pt idx="1302">
                  <c:v>5.779660701751709</c:v>
                </c:pt>
                <c:pt idx="1303">
                  <c:v>5.6673130989074707</c:v>
                </c:pt>
                <c:pt idx="1304">
                  <c:v>5.7588553428649902</c:v>
                </c:pt>
                <c:pt idx="1305">
                  <c:v>5.6839570999145508</c:v>
                </c:pt>
                <c:pt idx="1306">
                  <c:v>5.6173806190490723</c:v>
                </c:pt>
                <c:pt idx="1307">
                  <c:v>5.7047619819641113</c:v>
                </c:pt>
                <c:pt idx="1308">
                  <c:v>5.7463722229003906</c:v>
                </c:pt>
                <c:pt idx="1309">
                  <c:v>5.937779426574707</c:v>
                </c:pt>
                <c:pt idx="1310">
                  <c:v>6.0376439094543457</c:v>
                </c:pt>
                <c:pt idx="1311">
                  <c:v>5.3470244407653809</c:v>
                </c:pt>
                <c:pt idx="1312">
                  <c:v>5.3470244407653809</c:v>
                </c:pt>
                <c:pt idx="1313">
                  <c:v>5.3048615455627441</c:v>
                </c:pt>
                <c:pt idx="1314">
                  <c:v>5.3086943626403809</c:v>
                </c:pt>
                <c:pt idx="1315">
                  <c:v>5.2895293235778809</c:v>
                </c:pt>
                <c:pt idx="1316">
                  <c:v>5.2243685722351074</c:v>
                </c:pt>
                <c:pt idx="1317">
                  <c:v>5.1093788146972656</c:v>
                </c:pt>
                <c:pt idx="1318">
                  <c:v>4.9982218742370605</c:v>
                </c:pt>
                <c:pt idx="1319">
                  <c:v>5.0135540962219238</c:v>
                </c:pt>
                <c:pt idx="1320">
                  <c:v>4.8027396202087402</c:v>
                </c:pt>
                <c:pt idx="1321">
                  <c:v>4.7835745811462402</c:v>
                </c:pt>
                <c:pt idx="1322">
                  <c:v>4.5190978050231934</c:v>
                </c:pt>
                <c:pt idx="1323">
                  <c:v>4.6379208564758301</c:v>
                </c:pt>
                <c:pt idx="1324">
                  <c:v>4.9713912010192871</c:v>
                </c:pt>
                <c:pt idx="1325">
                  <c:v>5.0173869132995605</c:v>
                </c:pt>
                <c:pt idx="1326">
                  <c:v>4.9790568351745605</c:v>
                </c:pt>
                <c:pt idx="1327">
                  <c:v>4.6839165687561035</c:v>
                </c:pt>
                <c:pt idx="1328">
                  <c:v>4.8027396202087402</c:v>
                </c:pt>
                <c:pt idx="1329">
                  <c:v>4.7912402153015137</c:v>
                </c:pt>
                <c:pt idx="1330">
                  <c:v>5.1170449256896973</c:v>
                </c:pt>
                <c:pt idx="1331">
                  <c:v>5.0748820304870605</c:v>
                </c:pt>
                <c:pt idx="1332">
                  <c:v>5.1093788146972656</c:v>
                </c:pt>
                <c:pt idx="1333">
                  <c:v>5.1362099647521973</c:v>
                </c:pt>
                <c:pt idx="1334">
                  <c:v>5.0288858413696289</c:v>
                </c:pt>
                <c:pt idx="1335">
                  <c:v>5.120877742767334</c:v>
                </c:pt>
                <c:pt idx="1336">
                  <c:v>5.1247105598449707</c:v>
                </c:pt>
                <c:pt idx="1337">
                  <c:v>4.9445600509643555</c:v>
                </c:pt>
                <c:pt idx="1338">
                  <c:v>4.8640670776367187</c:v>
                </c:pt>
                <c:pt idx="1339">
                  <c:v>4.9637250900268555</c:v>
                </c:pt>
                <c:pt idx="1340">
                  <c:v>4.8947310447692871</c:v>
                </c:pt>
                <c:pt idx="1341">
                  <c:v>4.8372364044189453</c:v>
                </c:pt>
                <c:pt idx="1342">
                  <c:v>4.879399299621582</c:v>
                </c:pt>
                <c:pt idx="1343">
                  <c:v>4.9637250900268555</c:v>
                </c:pt>
                <c:pt idx="1344">
                  <c:v>4.9828901290893555</c:v>
                </c:pt>
                <c:pt idx="1345">
                  <c:v>5.1170449256896973</c:v>
                </c:pt>
                <c:pt idx="1346">
                  <c:v>5.0940465927124023</c:v>
                </c:pt>
                <c:pt idx="1347">
                  <c:v>5.1898717880249023</c:v>
                </c:pt>
                <c:pt idx="1348">
                  <c:v>5.0557169914245605</c:v>
                </c:pt>
                <c:pt idx="1349">
                  <c:v>5.1937046051025391</c:v>
                </c:pt>
                <c:pt idx="1350">
                  <c:v>5.1975374221801758</c:v>
                </c:pt>
                <c:pt idx="1351">
                  <c:v>5.0978798866271973</c:v>
                </c:pt>
                <c:pt idx="1352">
                  <c:v>5.2052035331726074</c:v>
                </c:pt>
                <c:pt idx="1353">
                  <c:v>5.2741975784301758</c:v>
                </c:pt>
                <c:pt idx="1354">
                  <c:v>5.2818636894226074</c:v>
                </c:pt>
                <c:pt idx="1355">
                  <c:v>5.2511997222900391</c:v>
                </c:pt>
                <c:pt idx="1356">
                  <c:v>5.178372859954834</c:v>
                </c:pt>
                <c:pt idx="1357">
                  <c:v>5.2358675003051758</c:v>
                </c:pt>
                <c:pt idx="1358">
                  <c:v>5.082547664642334</c:v>
                </c:pt>
                <c:pt idx="1359">
                  <c:v>5.1055459976196289</c:v>
                </c:pt>
                <c:pt idx="1360">
                  <c:v>5.101712703704834</c:v>
                </c:pt>
                <c:pt idx="1361">
                  <c:v>4.9637250900268555</c:v>
                </c:pt>
                <c:pt idx="1362">
                  <c:v>5.0495929718017578</c:v>
                </c:pt>
                <c:pt idx="1363">
                  <c:v>5.0381169319152832</c:v>
                </c:pt>
                <c:pt idx="1364">
                  <c:v>5.1643567085266113</c:v>
                </c:pt>
                <c:pt idx="1365">
                  <c:v>5.1987857818603516</c:v>
                </c:pt>
                <c:pt idx="1366">
                  <c:v>5.1949601173400879</c:v>
                </c:pt>
                <c:pt idx="1367">
                  <c:v>5.202610969543457</c:v>
                </c:pt>
                <c:pt idx="1368">
                  <c:v>5.1375784873962402</c:v>
                </c:pt>
                <c:pt idx="1369">
                  <c:v>5.1375784873962402</c:v>
                </c:pt>
                <c:pt idx="1370">
                  <c:v>5.0763711929321289</c:v>
                </c:pt>
                <c:pt idx="1371">
                  <c:v>5.1337528228759766</c:v>
                </c:pt>
                <c:pt idx="1372">
                  <c:v>5.0916728973388672</c:v>
                </c:pt>
                <c:pt idx="1373">
                  <c:v>5.057243824005127</c:v>
                </c:pt>
                <c:pt idx="1374">
                  <c:v>5.0878477096557617</c:v>
                </c:pt>
                <c:pt idx="1375">
                  <c:v>5.0993237495422363</c:v>
                </c:pt>
                <c:pt idx="1376">
                  <c:v>5.1184511184692383</c:v>
                </c:pt>
                <c:pt idx="1377">
                  <c:v>5.0878477096557617</c:v>
                </c:pt>
                <c:pt idx="1378">
                  <c:v>5.0534186363220215</c:v>
                </c:pt>
                <c:pt idx="1379">
                  <c:v>4.9539570808410645</c:v>
                </c:pt>
                <c:pt idx="1380">
                  <c:v>4.9539570808410645</c:v>
                </c:pt>
                <c:pt idx="1381">
                  <c:v>5.0189895629882812</c:v>
                </c:pt>
                <c:pt idx="1382">
                  <c:v>5.084022045135498</c:v>
                </c:pt>
                <c:pt idx="1383">
                  <c:v>5.1567058563232422</c:v>
                </c:pt>
                <c:pt idx="1384">
                  <c:v>5.1452293395996094</c:v>
                </c:pt>
                <c:pt idx="1385">
                  <c:v>5.1605310440063477</c:v>
                </c:pt>
                <c:pt idx="1386">
                  <c:v>5.0954985618591309</c:v>
                </c:pt>
                <c:pt idx="1387">
                  <c:v>5.0495929718017578</c:v>
                </c:pt>
                <c:pt idx="1388">
                  <c:v>5.003687858581543</c:v>
                </c:pt>
                <c:pt idx="1389">
                  <c:v>4.9539570808410645</c:v>
                </c:pt>
                <c:pt idx="1390">
                  <c:v>4.8391933441162109</c:v>
                </c:pt>
                <c:pt idx="1391">
                  <c:v>4.8889241218566895</c:v>
                </c:pt>
                <c:pt idx="1392">
                  <c:v>4.7703351974487305</c:v>
                </c:pt>
                <c:pt idx="1393">
                  <c:v>4.8353681564331055</c:v>
                </c:pt>
                <c:pt idx="1394">
                  <c:v>4.7397317886352539</c:v>
                </c:pt>
                <c:pt idx="1395">
                  <c:v>4.70147705078125</c:v>
                </c:pt>
                <c:pt idx="1396">
                  <c:v>4.4566483497619629</c:v>
                </c:pt>
                <c:pt idx="1397">
                  <c:v>4.4566483497619629</c:v>
                </c:pt>
                <c:pt idx="1398">
                  <c:v>4.5522847175598145</c:v>
                </c:pt>
                <c:pt idx="1399">
                  <c:v>4.383965015411377</c:v>
                </c:pt>
                <c:pt idx="1400">
                  <c:v>4.4145684242248535</c:v>
                </c:pt>
                <c:pt idx="1401">
                  <c:v>4.246248722076416</c:v>
                </c:pt>
                <c:pt idx="1402">
                  <c:v>4.2079944610595703</c:v>
                </c:pt>
                <c:pt idx="1403">
                  <c:v>4.3342342376708984</c:v>
                </c:pt>
                <c:pt idx="1404">
                  <c:v>4.2845034599304199</c:v>
                </c:pt>
                <c:pt idx="1405">
                  <c:v>4.4796013832092285</c:v>
                </c:pt>
                <c:pt idx="1406">
                  <c:v>4.5025539398193359</c:v>
                </c:pt>
                <c:pt idx="1407">
                  <c:v>4.483426570892334</c:v>
                </c:pt>
                <c:pt idx="1408">
                  <c:v>4.5025539398193359</c:v>
                </c:pt>
                <c:pt idx="1409">
                  <c:v>4.4757757186889648</c:v>
                </c:pt>
                <c:pt idx="1410">
                  <c:v>4.4413466453552246</c:v>
                </c:pt>
                <c:pt idx="1411">
                  <c:v>4.4030923843383789</c:v>
                </c:pt>
                <c:pt idx="1412">
                  <c:v>4.4336957931518555</c:v>
                </c:pt>
                <c:pt idx="1413">
                  <c:v>4.5216813087463379</c:v>
                </c:pt>
                <c:pt idx="1414">
                  <c:v>4.4916515350341797</c:v>
                </c:pt>
                <c:pt idx="1415">
                  <c:v>4.4872522354125977</c:v>
                </c:pt>
                <c:pt idx="1416">
                  <c:v>4.6324276924133301</c:v>
                </c:pt>
                <c:pt idx="1417">
                  <c:v>5.0943508148193359</c:v>
                </c:pt>
                <c:pt idx="1418">
                  <c:v>5.3451089859008789</c:v>
                </c:pt>
                <c:pt idx="1419">
                  <c:v>5.2483253479003906</c:v>
                </c:pt>
                <c:pt idx="1420">
                  <c:v>5.2571239471435547</c:v>
                </c:pt>
                <c:pt idx="1421">
                  <c:v>5.4858856201171875</c:v>
                </c:pt>
                <c:pt idx="1422">
                  <c:v>9.4165859222412109</c:v>
                </c:pt>
                <c:pt idx="1423">
                  <c:v>9.6321744918823242</c:v>
                </c:pt>
                <c:pt idx="1424">
                  <c:v>9.6706724166870117</c:v>
                </c:pt>
                <c:pt idx="1425">
                  <c:v>9.5089807510375977</c:v>
                </c:pt>
                <c:pt idx="1426">
                  <c:v>9.5936765670776367</c:v>
                </c:pt>
                <c:pt idx="1427">
                  <c:v>9.6244745254516602</c:v>
                </c:pt>
                <c:pt idx="1428">
                  <c:v>9.5551786422729492</c:v>
                </c:pt>
                <c:pt idx="1429">
                  <c:v>9.270294189453125</c:v>
                </c:pt>
                <c:pt idx="1430">
                  <c:v>9.3164911270141602</c:v>
                </c:pt>
                <c:pt idx="1431">
                  <c:v>9.3780879974365234</c:v>
                </c:pt>
                <c:pt idx="1432">
                  <c:v>9.2933931350708008</c:v>
                </c:pt>
                <c:pt idx="1433">
                  <c:v>9.3549890518188477</c:v>
                </c:pt>
                <c:pt idx="1434">
                  <c:v>9.5320796966552734</c:v>
                </c:pt>
                <c:pt idx="1435">
                  <c:v>9.5397796630859375</c:v>
                </c:pt>
                <c:pt idx="1436">
                  <c:v>9.5936765670776367</c:v>
                </c:pt>
                <c:pt idx="1437">
                  <c:v>9.3626890182495117</c:v>
                </c:pt>
                <c:pt idx="1438">
                  <c:v>9.3626890182495117</c:v>
                </c:pt>
                <c:pt idx="1439">
                  <c:v>9.4935817718505859</c:v>
                </c:pt>
                <c:pt idx="1440">
                  <c:v>9.5474786758422852</c:v>
                </c:pt>
                <c:pt idx="1441">
                  <c:v>9.5397796630859375</c:v>
                </c:pt>
                <c:pt idx="1442">
                  <c:v>9.7630672454833984</c:v>
                </c:pt>
                <c:pt idx="1443">
                  <c:v>10.109548568725586</c:v>
                </c:pt>
                <c:pt idx="1444">
                  <c:v>9.8323631286621094</c:v>
                </c:pt>
                <c:pt idx="1445">
                  <c:v>9.9093589782714844</c:v>
                </c:pt>
                <c:pt idx="1446">
                  <c:v>9.9016599655151367</c:v>
                </c:pt>
                <c:pt idx="1447">
                  <c:v>9.7168693542480469</c:v>
                </c:pt>
                <c:pt idx="1448">
                  <c:v>9.8554620742797852</c:v>
                </c:pt>
                <c:pt idx="1449">
                  <c:v>9.8554620742797852</c:v>
                </c:pt>
                <c:pt idx="1450">
                  <c:v>9.7707662582397461</c:v>
                </c:pt>
                <c:pt idx="1451">
                  <c:v>9.6860713958740234</c:v>
                </c:pt>
                <c:pt idx="1452">
                  <c:v>9.6860713958740234</c:v>
                </c:pt>
                <c:pt idx="1453">
                  <c:v>9.6321744918823242</c:v>
                </c:pt>
                <c:pt idx="1454">
                  <c:v>9.7014703750610352</c:v>
                </c:pt>
                <c:pt idx="1455">
                  <c:v>9.6321744918823242</c:v>
                </c:pt>
                <c:pt idx="1456">
                  <c:v>9.5320796966552734</c:v>
                </c:pt>
                <c:pt idx="1457">
                  <c:v>9.6090755462646484</c:v>
                </c:pt>
                <c:pt idx="1458">
                  <c:v>9.9478569030761719</c:v>
                </c:pt>
                <c:pt idx="1459">
                  <c:v>9.9247579574584961</c:v>
                </c:pt>
                <c:pt idx="1460">
                  <c:v>9.9247579574584961</c:v>
                </c:pt>
                <c:pt idx="1461">
                  <c:v>9.9709558486938477</c:v>
                </c:pt>
                <c:pt idx="1462">
                  <c:v>9.9401578903198242</c:v>
                </c:pt>
                <c:pt idx="1463">
                  <c:v>9.9016599655151367</c:v>
                </c:pt>
                <c:pt idx="1464">
                  <c:v>10.001753807067871</c:v>
                </c:pt>
                <c:pt idx="1465">
                  <c:v>9.9555568695068359</c:v>
                </c:pt>
                <c:pt idx="1466">
                  <c:v>9.9632558822631836</c:v>
                </c:pt>
                <c:pt idx="1467">
                  <c:v>9.9247579574584961</c:v>
                </c:pt>
                <c:pt idx="1468">
                  <c:v>10.05565071105957</c:v>
                </c:pt>
                <c:pt idx="1469">
                  <c:v>9.9478569030761719</c:v>
                </c:pt>
                <c:pt idx="1470">
                  <c:v>9.7476682662963867</c:v>
                </c:pt>
                <c:pt idx="1471">
                  <c:v>9.6321744918823242</c:v>
                </c:pt>
                <c:pt idx="1472">
                  <c:v>9.5166807174682617</c:v>
                </c:pt>
                <c:pt idx="1473">
                  <c:v>9.4781827926635742</c:v>
                </c:pt>
                <c:pt idx="1474">
                  <c:v>9.5320796966552734</c:v>
                </c:pt>
                <c:pt idx="1475">
                  <c:v>9.5166807174682617</c:v>
                </c:pt>
                <c:pt idx="1476">
                  <c:v>9.5243797302246094</c:v>
                </c:pt>
                <c:pt idx="1477">
                  <c:v>9.2779932022094727</c:v>
                </c:pt>
                <c:pt idx="1478">
                  <c:v>9.3087921142578125</c:v>
                </c:pt>
                <c:pt idx="1479">
                  <c:v>9.2548952102661133</c:v>
                </c:pt>
                <c:pt idx="1480">
                  <c:v>9.4396848678588867</c:v>
                </c:pt>
                <c:pt idx="1481">
                  <c:v>9.3010921478271484</c:v>
                </c:pt>
                <c:pt idx="1482">
                  <c:v>9.270294189453125</c:v>
                </c:pt>
                <c:pt idx="1483">
                  <c:v>9.270294189453125</c:v>
                </c:pt>
                <c:pt idx="1484">
                  <c:v>9.3010921478271484</c:v>
                </c:pt>
                <c:pt idx="1485">
                  <c:v>9.2933931350708008</c:v>
                </c:pt>
                <c:pt idx="1486">
                  <c:v>9.039306640625</c:v>
                </c:pt>
                <c:pt idx="1487">
                  <c:v>12.613372802734375</c:v>
                </c:pt>
                <c:pt idx="1488">
                  <c:v>12.441176414489746</c:v>
                </c:pt>
                <c:pt idx="1489">
                  <c:v>12.322792053222656</c:v>
                </c:pt>
                <c:pt idx="1490">
                  <c:v>12.150595664978027</c:v>
                </c:pt>
                <c:pt idx="1491">
                  <c:v>12.042972564697266</c:v>
                </c:pt>
                <c:pt idx="1492">
                  <c:v>11.849251747131348</c:v>
                </c:pt>
                <c:pt idx="1493">
                  <c:v>12.05373477935791</c:v>
                </c:pt>
                <c:pt idx="1494">
                  <c:v>11.892301559448242</c:v>
                </c:pt>
                <c:pt idx="1495">
                  <c:v>11.978399276733398</c:v>
                </c:pt>
                <c:pt idx="1496">
                  <c:v>12.010685920715332</c:v>
                </c:pt>
                <c:pt idx="1497">
                  <c:v>12.268980026245117</c:v>
                </c:pt>
                <c:pt idx="1498">
                  <c:v>12.172120094299316</c:v>
                </c:pt>
                <c:pt idx="1499">
                  <c:v>11.978399276733398</c:v>
                </c:pt>
                <c:pt idx="1500">
                  <c:v>11.989161491394043</c:v>
                </c:pt>
                <c:pt idx="1501">
                  <c:v>11.849251747131348</c:v>
                </c:pt>
                <c:pt idx="1502">
                  <c:v>12.05373477935791</c:v>
                </c:pt>
                <c:pt idx="1503">
                  <c:v>11.93535041809082</c:v>
                </c:pt>
                <c:pt idx="1504">
                  <c:v>11.967637062072754</c:v>
                </c:pt>
                <c:pt idx="1505">
                  <c:v>11.946112632751465</c:v>
                </c:pt>
                <c:pt idx="1506">
                  <c:v>12.161357879638672</c:v>
                </c:pt>
                <c:pt idx="1507">
                  <c:v>12.344316482543945</c:v>
                </c:pt>
                <c:pt idx="1508">
                  <c:v>12.376603126525879</c:v>
                </c:pt>
                <c:pt idx="1509">
                  <c:v>12.505749702453613</c:v>
                </c:pt>
                <c:pt idx="1510">
                  <c:v>12.312029838562012</c:v>
                </c:pt>
                <c:pt idx="1511">
                  <c:v>12.20440673828125</c:v>
                </c:pt>
                <c:pt idx="1512">
                  <c:v>12.161357879638672</c:v>
                </c:pt>
                <c:pt idx="1513">
                  <c:v>12.172120094299316</c:v>
                </c:pt>
                <c:pt idx="1514">
                  <c:v>12.032210350036621</c:v>
                </c:pt>
                <c:pt idx="1515">
                  <c:v>12.064496994018555</c:v>
                </c:pt>
                <c:pt idx="1516">
                  <c:v>11.849251747131348</c:v>
                </c:pt>
                <c:pt idx="1517">
                  <c:v>12.010685920715332</c:v>
                </c:pt>
                <c:pt idx="1518">
                  <c:v>11.677055358886719</c:v>
                </c:pt>
                <c:pt idx="1519">
                  <c:v>11.590957641601563</c:v>
                </c:pt>
                <c:pt idx="1520">
                  <c:v>11.612482070922852</c:v>
                </c:pt>
                <c:pt idx="1521">
                  <c:v>11.65553092956543</c:v>
                </c:pt>
                <c:pt idx="1522">
                  <c:v>11.526384353637695</c:v>
                </c:pt>
                <c:pt idx="1523">
                  <c:v>11.515622138977051</c:v>
                </c:pt>
                <c:pt idx="1524">
                  <c:v>11.730867385864258</c:v>
                </c:pt>
                <c:pt idx="1525">
                  <c:v>11.773916244506836</c:v>
                </c:pt>
                <c:pt idx="1526">
                  <c:v>11.773916244506836</c:v>
                </c:pt>
                <c:pt idx="1527">
                  <c:v>11.53714656829834</c:v>
                </c:pt>
                <c:pt idx="1528">
                  <c:v>11.494097709655762</c:v>
                </c:pt>
                <c:pt idx="1529">
                  <c:v>11.171229362487793</c:v>
                </c:pt>
                <c:pt idx="1530">
                  <c:v>11.095893859863281</c:v>
                </c:pt>
                <c:pt idx="1531">
                  <c:v>11.063607215881348</c:v>
                </c:pt>
                <c:pt idx="1532">
                  <c:v>10.977508544921875</c:v>
                </c:pt>
                <c:pt idx="1533">
                  <c:v>10.762263298034668</c:v>
                </c:pt>
                <c:pt idx="1534">
                  <c:v>10.740738868713379</c:v>
                </c:pt>
                <c:pt idx="1535">
                  <c:v>10.805312156677246</c:v>
                </c:pt>
                <c:pt idx="1536">
                  <c:v>10.848361968994141</c:v>
                </c:pt>
                <c:pt idx="1537">
                  <c:v>10.848361968994141</c:v>
                </c:pt>
                <c:pt idx="1538">
                  <c:v>10.96674633026123</c:v>
                </c:pt>
                <c:pt idx="1539">
                  <c:v>11.020557403564453</c:v>
                </c:pt>
                <c:pt idx="1540">
                  <c:v>11.020557403564453</c:v>
                </c:pt>
                <c:pt idx="1541">
                  <c:v>11.031319618225098</c:v>
                </c:pt>
                <c:pt idx="1542">
                  <c:v>10.902173042297363</c:v>
                </c:pt>
                <c:pt idx="1543">
                  <c:v>10.816074371337891</c:v>
                </c:pt>
                <c:pt idx="1544">
                  <c:v>10.579304695129395</c:v>
                </c:pt>
                <c:pt idx="1545">
                  <c:v>10.407108306884766</c:v>
                </c:pt>
                <c:pt idx="1546">
                  <c:v>10.062716484069824</c:v>
                </c:pt>
                <c:pt idx="1547">
                  <c:v>9.8905200958251953</c:v>
                </c:pt>
                <c:pt idx="1548">
                  <c:v>4.5096011161804199</c:v>
                </c:pt>
                <c:pt idx="1549">
                  <c:v>4.5349359512329102</c:v>
                </c:pt>
                <c:pt idx="1550">
                  <c:v>4.5349359512329102</c:v>
                </c:pt>
                <c:pt idx="1551">
                  <c:v>4.5045342445373535</c:v>
                </c:pt>
                <c:pt idx="1552">
                  <c:v>4.6920123100280762</c:v>
                </c:pt>
                <c:pt idx="1553">
                  <c:v>4.7933516502380371</c:v>
                </c:pt>
                <c:pt idx="1554">
                  <c:v>4.747748851776123</c:v>
                </c:pt>
                <c:pt idx="1555">
                  <c:v>4.6869449615478516</c:v>
                </c:pt>
                <c:pt idx="1556">
                  <c:v>5.0720348358154297</c:v>
                </c:pt>
                <c:pt idx="1557">
                  <c:v>4.9706954956054687</c:v>
                </c:pt>
                <c:pt idx="1558">
                  <c:v>5.1024365425109863</c:v>
                </c:pt>
                <c:pt idx="1559">
                  <c:v>5.0923027992248535</c:v>
                </c:pt>
                <c:pt idx="1560">
                  <c:v>5.1733741760253906</c:v>
                </c:pt>
                <c:pt idx="1561">
                  <c:v>5.0517668724060059</c:v>
                </c:pt>
                <c:pt idx="1562">
                  <c:v>5.0619006156921387</c:v>
                </c:pt>
                <c:pt idx="1563">
                  <c:v>5.0619006156921387</c:v>
                </c:pt>
                <c:pt idx="1564">
                  <c:v>5.1835079193115234</c:v>
                </c:pt>
                <c:pt idx="1565">
                  <c:v>5.2291107177734375</c:v>
                </c:pt>
                <c:pt idx="1566">
                  <c:v>5.3557848930358887</c:v>
                </c:pt>
                <c:pt idx="1567">
                  <c:v>5.5229949951171875</c:v>
                </c:pt>
                <c:pt idx="1568">
                  <c:v>5.4064545631408691</c:v>
                </c:pt>
                <c:pt idx="1569">
                  <c:v>5.462191104888916</c:v>
                </c:pt>
                <c:pt idx="1570">
                  <c:v>5.5229949951171875</c:v>
                </c:pt>
                <c:pt idx="1571">
                  <c:v>5.4317893981933594</c:v>
                </c:pt>
                <c:pt idx="1572">
                  <c:v>5.4419231414794922</c:v>
                </c:pt>
                <c:pt idx="1573">
                  <c:v>5.3507180213928223</c:v>
                </c:pt>
                <c:pt idx="1574">
                  <c:v>5.3304500579833984</c:v>
                </c:pt>
                <c:pt idx="1575">
                  <c:v>5.3709859848022461</c:v>
                </c:pt>
                <c:pt idx="1576">
                  <c:v>5.3000483512878418</c:v>
                </c:pt>
                <c:pt idx="1577">
                  <c:v>5.1531062126159668</c:v>
                </c:pt>
                <c:pt idx="1578">
                  <c:v>5.0923027992248535</c:v>
                </c:pt>
                <c:pt idx="1579">
                  <c:v>5.2291107177734375</c:v>
                </c:pt>
                <c:pt idx="1580">
                  <c:v>5.2189769744873047</c:v>
                </c:pt>
                <c:pt idx="1581">
                  <c:v>5.3051152229309082</c:v>
                </c:pt>
                <c:pt idx="1582">
                  <c:v>5.3051152229309082</c:v>
                </c:pt>
                <c:pt idx="1583">
                  <c:v>5.2949814796447754</c:v>
                </c:pt>
                <c:pt idx="1584">
                  <c:v>5.3203163146972656</c:v>
                </c:pt>
                <c:pt idx="1585">
                  <c:v>5.279780387878418</c:v>
                </c:pt>
                <c:pt idx="1586">
                  <c:v>5.1683073043823242</c:v>
                </c:pt>
                <c:pt idx="1587">
                  <c:v>5.1581730842590332</c:v>
                </c:pt>
                <c:pt idx="1588">
                  <c:v>5.1125702857971191</c:v>
                </c:pt>
                <c:pt idx="1589">
                  <c:v>5.1379051208496094</c:v>
                </c:pt>
                <c:pt idx="1590">
                  <c:v>5.1632399559020996</c:v>
                </c:pt>
                <c:pt idx="1591">
                  <c:v>5.1379051208496094</c:v>
                </c:pt>
                <c:pt idx="1592">
                  <c:v>5.1227045059204102</c:v>
                </c:pt>
                <c:pt idx="1593">
                  <c:v>5.1176376342773437</c:v>
                </c:pt>
                <c:pt idx="1594">
                  <c:v>5.132838249206543</c:v>
                </c:pt>
                <c:pt idx="1595">
                  <c:v>5.3659186363220215</c:v>
                </c:pt>
                <c:pt idx="1596">
                  <c:v>5.3912534713745117</c:v>
                </c:pt>
                <c:pt idx="1597">
                  <c:v>5.4925928115844727</c:v>
                </c:pt>
                <c:pt idx="1598">
                  <c:v>5.5584635734558105</c:v>
                </c:pt>
                <c:pt idx="1599">
                  <c:v>5.5280618667602539</c:v>
                </c:pt>
                <c:pt idx="1600">
                  <c:v>5.756075382232666</c:v>
                </c:pt>
                <c:pt idx="1601">
                  <c:v>5.9182181358337402</c:v>
                </c:pt>
                <c:pt idx="1602">
                  <c:v>5.8472809791564941</c:v>
                </c:pt>
                <c:pt idx="1603">
                  <c:v>5.9840888977050781</c:v>
                </c:pt>
                <c:pt idx="1604">
                  <c:v>3.9095094203948975</c:v>
                </c:pt>
                <c:pt idx="1605">
                  <c:v>3.9161415100097656</c:v>
                </c:pt>
                <c:pt idx="1606">
                  <c:v>3.8664021492004395</c:v>
                </c:pt>
                <c:pt idx="1607">
                  <c:v>4.0454635620117187</c:v>
                </c:pt>
                <c:pt idx="1608">
                  <c:v>4.0753073692321777</c:v>
                </c:pt>
                <c:pt idx="1609">
                  <c:v>4.1582059860229492</c:v>
                </c:pt>
                <c:pt idx="1610">
                  <c:v>4.3107399940490723</c:v>
                </c:pt>
                <c:pt idx="1611">
                  <c:v>4.3571634292602539</c:v>
                </c:pt>
                <c:pt idx="1612">
                  <c:v>4.6456513404846191</c:v>
                </c:pt>
                <c:pt idx="1613">
                  <c:v>5.0780515670776367</c:v>
                </c:pt>
                <c:pt idx="1614">
                  <c:v>5.082362174987793</c:v>
                </c:pt>
                <c:pt idx="1615">
                  <c:v>5.1728878021240234</c:v>
                </c:pt>
                <c:pt idx="1616">
                  <c:v>4.9401078224182129</c:v>
                </c:pt>
                <c:pt idx="1617">
                  <c:v>4.7245707511901855</c:v>
                </c:pt>
                <c:pt idx="1618">
                  <c:v>4.8625144958496094</c:v>
                </c:pt>
                <c:pt idx="1619">
                  <c:v>4.8194069862365723</c:v>
                </c:pt>
                <c:pt idx="1620">
                  <c:v>4.6728420257568359</c:v>
                </c:pt>
                <c:pt idx="1621">
                  <c:v>4.461616039276123</c:v>
                </c:pt>
                <c:pt idx="1622">
                  <c:v>4.4529943466186523</c:v>
                </c:pt>
                <c:pt idx="1623">
                  <c:v>4.8926897048950195</c:v>
                </c:pt>
                <c:pt idx="1624">
                  <c:v>4.8754467964172363</c:v>
                </c:pt>
                <c:pt idx="1625">
                  <c:v>4.9142436981201172</c:v>
                </c:pt>
                <c:pt idx="1626">
                  <c:v>5.082362174987793</c:v>
                </c:pt>
                <c:pt idx="1627">
                  <c:v>4.8711361885070801</c:v>
                </c:pt>
                <c:pt idx="1628">
                  <c:v>4.9530401229858398</c:v>
                </c:pt>
                <c:pt idx="1629">
                  <c:v>4.9573507308959961</c:v>
                </c:pt>
                <c:pt idx="1630">
                  <c:v>5.0349440574645996</c:v>
                </c:pt>
                <c:pt idx="1631">
                  <c:v>4.9789047241210938</c:v>
                </c:pt>
                <c:pt idx="1632">
                  <c:v>4.8883790969848633</c:v>
                </c:pt>
                <c:pt idx="1633">
                  <c:v>4.8883790969848633</c:v>
                </c:pt>
                <c:pt idx="1634">
                  <c:v>4.9789047241210938</c:v>
                </c:pt>
                <c:pt idx="1635">
                  <c:v>4.9875259399414062</c:v>
                </c:pt>
                <c:pt idx="1636">
                  <c:v>5.0608086585998535</c:v>
                </c:pt>
                <c:pt idx="1637">
                  <c:v>5.1254696846008301</c:v>
                </c:pt>
                <c:pt idx="1638">
                  <c:v>4.9487295150756836</c:v>
                </c:pt>
                <c:pt idx="1639">
                  <c:v>4.9228649139404297</c:v>
                </c:pt>
                <c:pt idx="1640">
                  <c:v>4.8668255805969238</c:v>
                </c:pt>
                <c:pt idx="1641">
                  <c:v>4.8754467964172363</c:v>
                </c:pt>
                <c:pt idx="1642">
                  <c:v>4.8064751625061035</c:v>
                </c:pt>
                <c:pt idx="1643">
                  <c:v>4.8926897048950195</c:v>
                </c:pt>
                <c:pt idx="1644">
                  <c:v>4.828028678894043</c:v>
                </c:pt>
                <c:pt idx="1645">
                  <c:v>4.7375030517578125</c:v>
                </c:pt>
                <c:pt idx="1646">
                  <c:v>4.5866274833679199</c:v>
                </c:pt>
                <c:pt idx="1647">
                  <c:v>4.5995593070983887</c:v>
                </c:pt>
                <c:pt idx="1648">
                  <c:v>4.7202601432800293</c:v>
                </c:pt>
                <c:pt idx="1649">
                  <c:v>4.6943955421447754</c:v>
                </c:pt>
                <c:pt idx="1650">
                  <c:v>4.6943955421447754</c:v>
                </c:pt>
                <c:pt idx="1651">
                  <c:v>4.6943955421447754</c:v>
                </c:pt>
                <c:pt idx="1652">
                  <c:v>4.5564522743225098</c:v>
                </c:pt>
                <c:pt idx="1653">
                  <c:v>4.5693840980529785</c:v>
                </c:pt>
                <c:pt idx="1654">
                  <c:v>4.5392093658447266</c:v>
                </c:pt>
                <c:pt idx="1655">
                  <c:v>4.4443726539611816</c:v>
                </c:pt>
                <c:pt idx="1656">
                  <c:v>4.3624687194824219</c:v>
                </c:pt>
                <c:pt idx="1657">
                  <c:v>4.3797116279602051</c:v>
                </c:pt>
                <c:pt idx="1658">
                  <c:v>4.3495364189147949</c:v>
                </c:pt>
                <c:pt idx="1659">
                  <c:v>4.392643928527832</c:v>
                </c:pt>
                <c:pt idx="1660">
                  <c:v>4.3236722946166992</c:v>
                </c:pt>
                <c:pt idx="1661">
                  <c:v>4.2978076934814453</c:v>
                </c:pt>
                <c:pt idx="1662">
                  <c:v>9.0327024459838867</c:v>
                </c:pt>
                <c:pt idx="1663">
                  <c:v>9.3208837509155273</c:v>
                </c:pt>
                <c:pt idx="1664">
                  <c:v>9.2578439712524414</c:v>
                </c:pt>
                <c:pt idx="1665">
                  <c:v>9.1497764587402344</c:v>
                </c:pt>
                <c:pt idx="1666">
                  <c:v>9.2218217849731445</c:v>
                </c:pt>
                <c:pt idx="1667">
                  <c:v>9.2848615646362305</c:v>
                </c:pt>
                <c:pt idx="1668">
                  <c:v>9.1407699584960937</c:v>
                </c:pt>
                <c:pt idx="1669">
                  <c:v>9.3479013442993164</c:v>
                </c:pt>
                <c:pt idx="1670">
                  <c:v>9.3388957977294922</c:v>
                </c:pt>
                <c:pt idx="1671">
                  <c:v>9.2758560180664062</c:v>
                </c:pt>
                <c:pt idx="1672">
                  <c:v>9.3388957977294922</c:v>
                </c:pt>
                <c:pt idx="1673">
                  <c:v>9.5009975433349609</c:v>
                </c:pt>
                <c:pt idx="1674">
                  <c:v>9.6270771026611328</c:v>
                </c:pt>
                <c:pt idx="1675">
                  <c:v>9.2938671112060547</c:v>
                </c:pt>
                <c:pt idx="1676">
                  <c:v>9.1317644119262695</c:v>
                </c:pt>
                <c:pt idx="1677">
                  <c:v>9.0957422256469727</c:v>
                </c:pt>
                <c:pt idx="1678">
                  <c:v>9.1137533187866211</c:v>
                </c:pt>
                <c:pt idx="1679">
                  <c:v>9.0056848526000977</c:v>
                </c:pt>
                <c:pt idx="1680">
                  <c:v>8.9966793060302734</c:v>
                </c:pt>
                <c:pt idx="1681">
                  <c:v>8.7715368270874023</c:v>
                </c:pt>
                <c:pt idx="1682">
                  <c:v>8.8615942001342773</c:v>
                </c:pt>
                <c:pt idx="1683">
                  <c:v>8.8525886535644531</c:v>
                </c:pt>
                <c:pt idx="1684">
                  <c:v>8.8345766067504883</c:v>
                </c:pt>
                <c:pt idx="1685">
                  <c:v>8.9696626663208008</c:v>
                </c:pt>
                <c:pt idx="1686">
                  <c:v>9.0867366790771484</c:v>
                </c:pt>
                <c:pt idx="1687">
                  <c:v>9.0146903991699219</c:v>
                </c:pt>
                <c:pt idx="1688">
                  <c:v>8.9336395263671875</c:v>
                </c:pt>
                <c:pt idx="1689">
                  <c:v>9.0597190856933594</c:v>
                </c:pt>
                <c:pt idx="1690">
                  <c:v>8.9336395263671875</c:v>
                </c:pt>
                <c:pt idx="1691">
                  <c:v>8.9966793060302734</c:v>
                </c:pt>
                <c:pt idx="1692">
                  <c:v>9.0236968994140625</c:v>
                </c:pt>
                <c:pt idx="1693">
                  <c:v>8.9246339797973633</c:v>
                </c:pt>
                <c:pt idx="1694">
                  <c:v>8.8615942001342773</c:v>
                </c:pt>
                <c:pt idx="1695">
                  <c:v>8.8345766067504883</c:v>
                </c:pt>
                <c:pt idx="1696">
                  <c:v>8.7895488739013672</c:v>
                </c:pt>
                <c:pt idx="1697">
                  <c:v>8.8345766067504883</c:v>
                </c:pt>
                <c:pt idx="1698">
                  <c:v>8.6724748611450195</c:v>
                </c:pt>
                <c:pt idx="1699">
                  <c:v>8.6454572677612305</c:v>
                </c:pt>
                <c:pt idx="1700">
                  <c:v>8.1141223907470703</c:v>
                </c:pt>
                <c:pt idx="1701">
                  <c:v>7.9430141448974609</c:v>
                </c:pt>
                <c:pt idx="1702">
                  <c:v>7.9340085983276367</c:v>
                </c:pt>
                <c:pt idx="1703">
                  <c:v>8.0330715179443359</c:v>
                </c:pt>
                <c:pt idx="1704">
                  <c:v>7.9520201683044434</c:v>
                </c:pt>
                <c:pt idx="1705">
                  <c:v>8.078099250793457</c:v>
                </c:pt>
                <c:pt idx="1706">
                  <c:v>8.2041788101196289</c:v>
                </c:pt>
                <c:pt idx="1707">
                  <c:v>8.1141223907470703</c:v>
                </c:pt>
                <c:pt idx="1708">
                  <c:v>8.0240650177001953</c:v>
                </c:pt>
                <c:pt idx="1709">
                  <c:v>8.0600881576538086</c:v>
                </c:pt>
                <c:pt idx="1710">
                  <c:v>7.9610257148742676</c:v>
                </c:pt>
                <c:pt idx="1711">
                  <c:v>7.7629003524780273</c:v>
                </c:pt>
                <c:pt idx="1712">
                  <c:v>7.7538948059082031</c:v>
                </c:pt>
                <c:pt idx="1713">
                  <c:v>7.8529572486877441</c:v>
                </c:pt>
                <c:pt idx="1714">
                  <c:v>8.0240650177001953</c:v>
                </c:pt>
                <c:pt idx="1715">
                  <c:v>7.7719063758850098</c:v>
                </c:pt>
                <c:pt idx="1716">
                  <c:v>7.582787036895752</c:v>
                </c:pt>
                <c:pt idx="1717">
                  <c:v>7.5917925834655762</c:v>
                </c:pt>
                <c:pt idx="1718">
                  <c:v>7.3936672210693359</c:v>
                </c:pt>
                <c:pt idx="1719">
                  <c:v>7.4296903610229492</c:v>
                </c:pt>
                <c:pt idx="1720">
                  <c:v>7.4657130241394043</c:v>
                </c:pt>
                <c:pt idx="1721">
                  <c:v>7.3216218948364258</c:v>
                </c:pt>
                <c:pt idx="1722">
                  <c:v>7.519747257232666</c:v>
                </c:pt>
                <c:pt idx="1723">
                  <c:v>7.5467638969421387</c:v>
                </c:pt>
                <c:pt idx="1724">
                  <c:v>7.4477014541625977</c:v>
                </c:pt>
                <c:pt idx="1725">
                  <c:v>7.4116787910461426</c:v>
                </c:pt>
                <c:pt idx="1726">
                  <c:v>7.2855992317199707</c:v>
                </c:pt>
                <c:pt idx="1727">
                  <c:v>7.4008965492248535</c:v>
                </c:pt>
                <c:pt idx="1728">
                  <c:v>5.4620556831359863</c:v>
                </c:pt>
                <c:pt idx="1729">
                  <c:v>5.4486021995544434</c:v>
                </c:pt>
                <c:pt idx="1730">
                  <c:v>5.5831356048583984</c:v>
                </c:pt>
                <c:pt idx="1731">
                  <c:v>5.5764093399047852</c:v>
                </c:pt>
                <c:pt idx="1732">
                  <c:v>5.4755091667175293</c:v>
                </c:pt>
                <c:pt idx="1733">
                  <c:v>5.4755091667175293</c:v>
                </c:pt>
                <c:pt idx="1734">
                  <c:v>5.4284224510192871</c:v>
                </c:pt>
                <c:pt idx="1735">
                  <c:v>5.4351491928100586</c:v>
                </c:pt>
                <c:pt idx="1736">
                  <c:v>5.4284224510192871</c:v>
                </c:pt>
                <c:pt idx="1737">
                  <c:v>5.4216957092285156</c:v>
                </c:pt>
                <c:pt idx="1738">
                  <c:v>5.6234955787658691</c:v>
                </c:pt>
                <c:pt idx="1739">
                  <c:v>5.5764093399047852</c:v>
                </c:pt>
                <c:pt idx="1740">
                  <c:v>5.6033158302307129</c:v>
                </c:pt>
                <c:pt idx="1741">
                  <c:v>5.6705822944641113</c:v>
                </c:pt>
                <c:pt idx="1742">
                  <c:v>5.7714824676513672</c:v>
                </c:pt>
                <c:pt idx="1743">
                  <c:v>5.8589291572570801</c:v>
                </c:pt>
                <c:pt idx="1744">
                  <c:v>5.6840357780456543</c:v>
                </c:pt>
                <c:pt idx="1745">
                  <c:v>5.6705822944641113</c:v>
                </c:pt>
                <c:pt idx="1746">
                  <c:v>5.7580289840698242</c:v>
                </c:pt>
                <c:pt idx="1747">
                  <c:v>5.9127426147460938</c:v>
                </c:pt>
                <c:pt idx="1748">
                  <c:v>5.9800090789794922</c:v>
                </c:pt>
                <c:pt idx="1749">
                  <c:v>5.8522024154663086</c:v>
                </c:pt>
                <c:pt idx="1750">
                  <c:v>5.7647557258605957</c:v>
                </c:pt>
                <c:pt idx="1751">
                  <c:v>5.8185691833496094</c:v>
                </c:pt>
                <c:pt idx="1752">
                  <c:v>5.8185691833496094</c:v>
                </c:pt>
                <c:pt idx="1753">
                  <c:v>5.5562291145324707</c:v>
                </c:pt>
                <c:pt idx="1754">
                  <c:v>5.5495023727416992</c:v>
                </c:pt>
                <c:pt idx="1755">
                  <c:v>5.6234955787658691</c:v>
                </c:pt>
                <c:pt idx="1756">
                  <c:v>5.5360488891601563</c:v>
                </c:pt>
                <c:pt idx="1757">
                  <c:v>5.4822359085083008</c:v>
                </c:pt>
                <c:pt idx="1758">
                  <c:v>5.5764093399047852</c:v>
                </c:pt>
                <c:pt idx="1759">
                  <c:v>5.7176690101623535</c:v>
                </c:pt>
                <c:pt idx="1760">
                  <c:v>5.7042160034179687</c:v>
                </c:pt>
                <c:pt idx="1761">
                  <c:v>5.9531025886535645</c:v>
                </c:pt>
                <c:pt idx="1762">
                  <c:v>5.946375846862793</c:v>
                </c:pt>
                <c:pt idx="1763">
                  <c:v>5.8925623893737793</c:v>
                </c:pt>
                <c:pt idx="1764">
                  <c:v>5.7849359512329102</c:v>
                </c:pt>
                <c:pt idx="1765">
                  <c:v>5.8589291572570801</c:v>
                </c:pt>
                <c:pt idx="1766">
                  <c:v>6.0001893043518066</c:v>
                </c:pt>
                <c:pt idx="1767">
                  <c:v>5.9194693565368652</c:v>
                </c:pt>
                <c:pt idx="1768">
                  <c:v>5.9396491050720215</c:v>
                </c:pt>
                <c:pt idx="1769">
                  <c:v>6.1414494514465332</c:v>
                </c:pt>
                <c:pt idx="1770">
                  <c:v>6.1010894775390625</c:v>
                </c:pt>
                <c:pt idx="1771">
                  <c:v>5.9934625625610352</c:v>
                </c:pt>
                <c:pt idx="1772">
                  <c:v>5.9060158729553223</c:v>
                </c:pt>
                <c:pt idx="1773">
                  <c:v>6.094362735748291</c:v>
                </c:pt>
                <c:pt idx="1774">
                  <c:v>6.2019891738891602</c:v>
                </c:pt>
                <c:pt idx="1775">
                  <c:v>6.4441494941711426</c:v>
                </c:pt>
                <c:pt idx="1776">
                  <c:v>6.3903360366821289</c:v>
                </c:pt>
                <c:pt idx="1777">
                  <c:v>6.3701562881469727</c:v>
                </c:pt>
                <c:pt idx="1778">
                  <c:v>6.2558026313781738</c:v>
                </c:pt>
                <c:pt idx="1779">
                  <c:v>6.3230695724487305</c:v>
                </c:pt>
                <c:pt idx="1780">
                  <c:v>6.3634295463562012</c:v>
                </c:pt>
                <c:pt idx="1781">
                  <c:v>6.538322925567627</c:v>
                </c:pt>
                <c:pt idx="1782">
                  <c:v>6.524869441986084</c:v>
                </c:pt>
                <c:pt idx="1783">
                  <c:v>6.6459493637084961</c:v>
                </c:pt>
                <c:pt idx="1784">
                  <c:v>6.5450496673583984</c:v>
                </c:pt>
                <c:pt idx="1785">
                  <c:v>6.5181427001953125</c:v>
                </c:pt>
                <c:pt idx="1786">
                  <c:v>6.4374227523803711</c:v>
                </c:pt>
                <c:pt idx="1787">
                  <c:v>6.4576029777526855</c:v>
                </c:pt>
                <c:pt idx="1788">
                  <c:v>6.796229362487793</c:v>
                </c:pt>
                <c:pt idx="1789">
                  <c:v>4.0506672859191895</c:v>
                </c:pt>
                <c:pt idx="1790">
                  <c:v>4.2747645378112793</c:v>
                </c:pt>
                <c:pt idx="1791">
                  <c:v>4.418525218963623</c:v>
                </c:pt>
                <c:pt idx="1792">
                  <c:v>4.6764488220214844</c:v>
                </c:pt>
                <c:pt idx="1793">
                  <c:v>4.6764488220214844</c:v>
                </c:pt>
                <c:pt idx="1794">
                  <c:v>4.5115470886230469</c:v>
                </c:pt>
                <c:pt idx="1795">
                  <c:v>4.8032965660095215</c:v>
                </c:pt>
                <c:pt idx="1796">
                  <c:v>4.9247264862060547</c:v>
                </c:pt>
                <c:pt idx="1797">
                  <c:v>4.812309741973877</c:v>
                </c:pt>
                <c:pt idx="1798">
                  <c:v>4.725834846496582</c:v>
                </c:pt>
                <c:pt idx="1799">
                  <c:v>4.7863674163818359</c:v>
                </c:pt>
                <c:pt idx="1800">
                  <c:v>4.8858132362365723</c:v>
                </c:pt>
                <c:pt idx="1801">
                  <c:v>4.6653027534484863</c:v>
                </c:pt>
                <c:pt idx="1802">
                  <c:v>4.8296046257019043</c:v>
                </c:pt>
                <c:pt idx="1803">
                  <c:v>5.0198483467102051</c:v>
                </c:pt>
                <c:pt idx="1804">
                  <c:v>5.1798267364501953</c:v>
                </c:pt>
                <c:pt idx="1805">
                  <c:v>5.1668553352355957</c:v>
                </c:pt>
                <c:pt idx="1806">
                  <c:v>5.1019992828369141</c:v>
                </c:pt>
                <c:pt idx="1807">
                  <c:v>5.1409130096435547</c:v>
                </c:pt>
                <c:pt idx="1808">
                  <c:v>5.0328197479248047</c:v>
                </c:pt>
                <c:pt idx="1809">
                  <c:v>4.942021369934082</c:v>
                </c:pt>
                <c:pt idx="1810">
                  <c:v>4.8944606781005859</c:v>
                </c:pt>
                <c:pt idx="1811">
                  <c:v>4.9031081199645996</c:v>
                </c:pt>
                <c:pt idx="1812">
                  <c:v>5.050114631652832</c:v>
                </c:pt>
                <c:pt idx="1813">
                  <c:v>4.9031081199645996</c:v>
                </c:pt>
                <c:pt idx="1814">
                  <c:v>4.942021369934082</c:v>
                </c:pt>
                <c:pt idx="1815">
                  <c:v>4.8252806663513184</c:v>
                </c:pt>
                <c:pt idx="1816">
                  <c:v>4.9074316024780273</c:v>
                </c:pt>
                <c:pt idx="1817">
                  <c:v>4.7215113639831543</c:v>
                </c:pt>
                <c:pt idx="1818">
                  <c:v>4.596123218536377</c:v>
                </c:pt>
                <c:pt idx="1819">
                  <c:v>4.5269436836242676</c:v>
                </c:pt>
                <c:pt idx="1820">
                  <c:v>4.704216480255127</c:v>
                </c:pt>
                <c:pt idx="1821">
                  <c:v>4.6523318290710449</c:v>
                </c:pt>
                <c:pt idx="1822">
                  <c:v>4.6004467010498047</c:v>
                </c:pt>
                <c:pt idx="1823">
                  <c:v>4.6609792709350586</c:v>
                </c:pt>
                <c:pt idx="1824">
                  <c:v>4.5745043754577637</c:v>
                </c:pt>
                <c:pt idx="1825">
                  <c:v>4.6739501953125</c:v>
                </c:pt>
                <c:pt idx="1826">
                  <c:v>4.622065544128418</c:v>
                </c:pt>
                <c:pt idx="1827">
                  <c:v>4.5010013580322266</c:v>
                </c:pt>
                <c:pt idx="1828">
                  <c:v>4.457763671875</c:v>
                </c:pt>
                <c:pt idx="1829">
                  <c:v>4.6653027534484863</c:v>
                </c:pt>
                <c:pt idx="1830">
                  <c:v>4.6825976371765137</c:v>
                </c:pt>
                <c:pt idx="1831">
                  <c:v>4.6609792709350586</c:v>
                </c:pt>
                <c:pt idx="1832">
                  <c:v>4.8252806663513184</c:v>
                </c:pt>
                <c:pt idx="1833">
                  <c:v>4.8252806663513184</c:v>
                </c:pt>
                <c:pt idx="1834">
                  <c:v>4.8814892768859863</c:v>
                </c:pt>
                <c:pt idx="1835">
                  <c:v>4.7431302070617676</c:v>
                </c:pt>
                <c:pt idx="1836">
                  <c:v>4.78204345703125</c:v>
                </c:pt>
                <c:pt idx="1837">
                  <c:v>4.8425755500793457</c:v>
                </c:pt>
                <c:pt idx="1838">
                  <c:v>4.7777199745178223</c:v>
                </c:pt>
                <c:pt idx="1839">
                  <c:v>4.6869215965270996</c:v>
                </c:pt>
                <c:pt idx="1840">
                  <c:v>4.7344822883605957</c:v>
                </c:pt>
                <c:pt idx="1841">
                  <c:v>4.7517776489257812</c:v>
                </c:pt>
                <c:pt idx="1842">
                  <c:v>4.7517776489257812</c:v>
                </c:pt>
                <c:pt idx="1843">
                  <c:v>4.6696267127990723</c:v>
                </c:pt>
                <c:pt idx="1844">
                  <c:v>4.8190312385559082</c:v>
                </c:pt>
                <c:pt idx="1845">
                  <c:v>7.2420215606689453</c:v>
                </c:pt>
                <c:pt idx="1846">
                  <c:v>7.3015451431274414</c:v>
                </c:pt>
                <c:pt idx="1847">
                  <c:v>7.1626572608947754</c:v>
                </c:pt>
                <c:pt idx="1848">
                  <c:v>7.2420215606689453</c:v>
                </c:pt>
                <c:pt idx="1849">
                  <c:v>7.1031336784362793</c:v>
                </c:pt>
                <c:pt idx="1850">
                  <c:v>7.0171551704406738</c:v>
                </c:pt>
                <c:pt idx="1851">
                  <c:v>7.046788215637207</c:v>
                </c:pt>
                <c:pt idx="1852">
                  <c:v>6.9539799690246582</c:v>
                </c:pt>
                <c:pt idx="1853">
                  <c:v>6.9340925216674805</c:v>
                </c:pt>
                <c:pt idx="1854">
                  <c:v>6.8412842750549316</c:v>
                </c:pt>
                <c:pt idx="1855">
                  <c:v>6.9075760841369629</c:v>
                </c:pt>
                <c:pt idx="1856">
                  <c:v>6.9539799690246582</c:v>
                </c:pt>
                <c:pt idx="1857">
                  <c:v>6.8015093803405762</c:v>
                </c:pt>
                <c:pt idx="1858">
                  <c:v>6.8731045722961426</c:v>
                </c:pt>
                <c:pt idx="1859">
                  <c:v>6.8283576965332031</c:v>
                </c:pt>
                <c:pt idx="1860">
                  <c:v>6.8462562561035156</c:v>
                </c:pt>
                <c:pt idx="1861">
                  <c:v>6.7030668258666992</c:v>
                </c:pt>
                <c:pt idx="1862">
                  <c:v>6.6404213905334473</c:v>
                </c:pt>
                <c:pt idx="1863">
                  <c:v>6.7030668258666992</c:v>
                </c:pt>
                <c:pt idx="1864">
                  <c:v>6.8641548156738281</c:v>
                </c:pt>
                <c:pt idx="1865">
                  <c:v>6.8731045722961426</c:v>
                </c:pt>
                <c:pt idx="1866">
                  <c:v>7.0520915985107422</c:v>
                </c:pt>
                <c:pt idx="1867">
                  <c:v>6.8373069763183594</c:v>
                </c:pt>
                <c:pt idx="1868">
                  <c:v>6.9715471267700195</c:v>
                </c:pt>
                <c:pt idx="1869">
                  <c:v>7.0968384742736816</c:v>
                </c:pt>
                <c:pt idx="1870">
                  <c:v>7.0610408782958984</c:v>
                </c:pt>
                <c:pt idx="1871">
                  <c:v>6.8999524116516113</c:v>
                </c:pt>
                <c:pt idx="1872">
                  <c:v>6.8015093803405762</c:v>
                </c:pt>
                <c:pt idx="1873">
                  <c:v>6.8999524116516113</c:v>
                </c:pt>
                <c:pt idx="1874">
                  <c:v>6.8641548156738281</c:v>
                </c:pt>
                <c:pt idx="1875">
                  <c:v>6.8731045722961426</c:v>
                </c:pt>
                <c:pt idx="1876">
                  <c:v>6.8731045722961426</c:v>
                </c:pt>
                <c:pt idx="1877">
                  <c:v>6.8820538520812988</c:v>
                </c:pt>
                <c:pt idx="1878">
                  <c:v>6.7567629814147949</c:v>
                </c:pt>
                <c:pt idx="1879">
                  <c:v>6.7746615409851074</c:v>
                </c:pt>
                <c:pt idx="1880">
                  <c:v>6.8552055358886719</c:v>
                </c:pt>
                <c:pt idx="1881">
                  <c:v>6.7567629814147949</c:v>
                </c:pt>
                <c:pt idx="1882">
                  <c:v>6.8462562561035156</c:v>
                </c:pt>
                <c:pt idx="1883">
                  <c:v>6.9446992874145508</c:v>
                </c:pt>
                <c:pt idx="1884">
                  <c:v>6.8641548156738281</c:v>
                </c:pt>
                <c:pt idx="1885">
                  <c:v>6.7030668258666992</c:v>
                </c:pt>
                <c:pt idx="1886">
                  <c:v>6.6851677894592285</c:v>
                </c:pt>
                <c:pt idx="1887">
                  <c:v>6.667269229888916</c:v>
                </c:pt>
                <c:pt idx="1888">
                  <c:v>6.0587129592895508</c:v>
                </c:pt>
                <c:pt idx="1889">
                  <c:v>5.8170804977416992</c:v>
                </c:pt>
                <c:pt idx="1890">
                  <c:v>5.9871182441711426</c:v>
                </c:pt>
                <c:pt idx="1891">
                  <c:v>5.6470427513122559</c:v>
                </c:pt>
                <c:pt idx="1892">
                  <c:v>5.5843973159790039</c:v>
                </c:pt>
                <c:pt idx="1893">
                  <c:v>5.8618273735046387</c:v>
                </c:pt>
                <c:pt idx="1894">
                  <c:v>5.781282901763916</c:v>
                </c:pt>
                <c:pt idx="1895">
                  <c:v>5.6201949119567871</c:v>
                </c:pt>
                <c:pt idx="1896">
                  <c:v>5.6112451553344727</c:v>
                </c:pt>
                <c:pt idx="1897">
                  <c:v>5.7186374664306641</c:v>
                </c:pt>
                <c:pt idx="1898">
                  <c:v>5.6828403472900391</c:v>
                </c:pt>
                <c:pt idx="1899">
                  <c:v>5.6470427513122559</c:v>
                </c:pt>
                <c:pt idx="1900">
                  <c:v>5.5307011604309082</c:v>
                </c:pt>
                <c:pt idx="1901">
                  <c:v>5.5128026008605957</c:v>
                </c:pt>
                <c:pt idx="1902">
                  <c:v>5.5396504402160645</c:v>
                </c:pt>
                <c:pt idx="1903">
                  <c:v>5.6380934715270996</c:v>
                </c:pt>
                <c:pt idx="1904">
                  <c:v>5.6075081825256348</c:v>
                </c:pt>
                <c:pt idx="1905">
                  <c:v>6.1943511962890625</c:v>
                </c:pt>
                <c:pt idx="1906">
                  <c:v>6.2717804908752441</c:v>
                </c:pt>
                <c:pt idx="1907">
                  <c:v>6.3298525810241699</c:v>
                </c:pt>
                <c:pt idx="1908">
                  <c:v>6.3588886260986328</c:v>
                </c:pt>
                <c:pt idx="1909">
                  <c:v>6.2233872413635254</c:v>
                </c:pt>
                <c:pt idx="1910">
                  <c:v>6.2814593315124512</c:v>
                </c:pt>
                <c:pt idx="1911">
                  <c:v>6.2621016502380371</c:v>
                </c:pt>
                <c:pt idx="1912">
                  <c:v>6.1266002655029297</c:v>
                </c:pt>
                <c:pt idx="1913">
                  <c:v>6.1556363105773926</c:v>
                </c:pt>
                <c:pt idx="1914">
                  <c:v>6.2233872413635254</c:v>
                </c:pt>
                <c:pt idx="1915">
                  <c:v>6.4072818756103516</c:v>
                </c:pt>
                <c:pt idx="1916">
                  <c:v>6.5718193054199219</c:v>
                </c:pt>
                <c:pt idx="1917">
                  <c:v>6.5814981460571289</c:v>
                </c:pt>
                <c:pt idx="1918">
                  <c:v>6.4943900108337402</c:v>
                </c:pt>
                <c:pt idx="1919">
                  <c:v>6.4653539657592773</c:v>
                </c:pt>
                <c:pt idx="1920">
                  <c:v>6.339531421661377</c:v>
                </c:pt>
                <c:pt idx="1921">
                  <c:v>6.3879246711730957</c:v>
                </c:pt>
                <c:pt idx="1922">
                  <c:v>6.3298525810241699</c:v>
                </c:pt>
                <c:pt idx="1923">
                  <c:v>6.2621016502380371</c:v>
                </c:pt>
                <c:pt idx="1924">
                  <c:v>6.3298525810241699</c:v>
                </c:pt>
                <c:pt idx="1925">
                  <c:v>6.4459967613220215</c:v>
                </c:pt>
                <c:pt idx="1926">
                  <c:v>6.3201737403869629</c:v>
                </c:pt>
                <c:pt idx="1927">
                  <c:v>6.3298525810241699</c:v>
                </c:pt>
                <c:pt idx="1928">
                  <c:v>6.2427444458007812</c:v>
                </c:pt>
                <c:pt idx="1929">
                  <c:v>6.3685674667358398</c:v>
                </c:pt>
                <c:pt idx="1930">
                  <c:v>6.2330656051635742</c:v>
                </c:pt>
                <c:pt idx="1931">
                  <c:v>6.2911376953125</c:v>
                </c:pt>
                <c:pt idx="1932">
                  <c:v>6.3879246711730957</c:v>
                </c:pt>
                <c:pt idx="1933">
                  <c:v>6.4943900108337402</c:v>
                </c:pt>
                <c:pt idx="1934">
                  <c:v>6.4169607162475586</c:v>
                </c:pt>
                <c:pt idx="1935">
                  <c:v>6.4266390800476074</c:v>
                </c:pt>
                <c:pt idx="1936">
                  <c:v>6.4653539657592773</c:v>
                </c:pt>
                <c:pt idx="1937">
                  <c:v>6.5040688514709473</c:v>
                </c:pt>
                <c:pt idx="1938">
                  <c:v>6.562140941619873</c:v>
                </c:pt>
                <c:pt idx="1939">
                  <c:v>6.5911765098571777</c:v>
                </c:pt>
                <c:pt idx="1940">
                  <c:v>6.6395702362060547</c:v>
                </c:pt>
                <c:pt idx="1941">
                  <c:v>6.7169995307922363</c:v>
                </c:pt>
                <c:pt idx="1942">
                  <c:v>6.6298913955688477</c:v>
                </c:pt>
                <c:pt idx="1943">
                  <c:v>6.5911765098571777</c:v>
                </c:pt>
                <c:pt idx="1944">
                  <c:v>6.4847111701965332</c:v>
                </c:pt>
                <c:pt idx="1945">
                  <c:v>6.5331048965454102</c:v>
                </c:pt>
                <c:pt idx="1946">
                  <c:v>6.3879246711730957</c:v>
                </c:pt>
                <c:pt idx="1947">
                  <c:v>6.4556751251220703</c:v>
                </c:pt>
                <c:pt idx="1948">
                  <c:v>6.562140941619873</c:v>
                </c:pt>
                <c:pt idx="1949">
                  <c:v>6.4556751251220703</c:v>
                </c:pt>
                <c:pt idx="1950">
                  <c:v>6.4750328063964844</c:v>
                </c:pt>
                <c:pt idx="1951">
                  <c:v>6.3976030349731445</c:v>
                </c:pt>
                <c:pt idx="1952">
                  <c:v>6.3879246711730957</c:v>
                </c:pt>
                <c:pt idx="1953">
                  <c:v>6.4459967613220215</c:v>
                </c:pt>
                <c:pt idx="1954">
                  <c:v>6.2911376953125</c:v>
                </c:pt>
                <c:pt idx="1955">
                  <c:v>6.1749939918518066</c:v>
                </c:pt>
                <c:pt idx="1956">
                  <c:v>6.1749939918518066</c:v>
                </c:pt>
                <c:pt idx="1957">
                  <c:v>5.9717416763305664</c:v>
                </c:pt>
                <c:pt idx="1958">
                  <c:v>6.1943511962890625</c:v>
                </c:pt>
                <c:pt idx="1959">
                  <c:v>6.4363179206848145</c:v>
                </c:pt>
                <c:pt idx="1960">
                  <c:v>6.5137472152709961</c:v>
                </c:pt>
                <c:pt idx="1961">
                  <c:v>6.7169995307922363</c:v>
                </c:pt>
                <c:pt idx="1962">
                  <c:v>6.9976811408996582</c:v>
                </c:pt>
                <c:pt idx="1963">
                  <c:v>6.8331437110900879</c:v>
                </c:pt>
                <c:pt idx="1964">
                  <c:v>6.6008553504943848</c:v>
                </c:pt>
                <c:pt idx="1965">
                  <c:v>6.9202518463134766</c:v>
                </c:pt>
                <c:pt idx="1966">
                  <c:v>6.6782846450805664</c:v>
                </c:pt>
                <c:pt idx="1967">
                  <c:v>6.552462100982666</c:v>
                </c:pt>
                <c:pt idx="1968">
                  <c:v>6.5234260559082031</c:v>
                </c:pt>
                <c:pt idx="1969">
                  <c:v>6.4847111701965332</c:v>
                </c:pt>
                <c:pt idx="1970">
                  <c:v>6.4204850196838379</c:v>
                </c:pt>
                <c:pt idx="1971">
                  <c:v>8.6155328750610352</c:v>
                </c:pt>
                <c:pt idx="1972">
                  <c:v>8.4987564086914062</c:v>
                </c:pt>
                <c:pt idx="1973">
                  <c:v>8.1873512268066406</c:v>
                </c:pt>
                <c:pt idx="1974">
                  <c:v>8.3041286468505859</c:v>
                </c:pt>
                <c:pt idx="1975">
                  <c:v>8.2392520904541016</c:v>
                </c:pt>
                <c:pt idx="1976">
                  <c:v>8.1354503631591797</c:v>
                </c:pt>
                <c:pt idx="1977">
                  <c:v>8.1354503631591797</c:v>
                </c:pt>
                <c:pt idx="1978">
                  <c:v>8.1224756240844727</c:v>
                </c:pt>
                <c:pt idx="1979">
                  <c:v>7.8370213508605957</c:v>
                </c:pt>
                <c:pt idx="1980">
                  <c:v>7.3828892707824707</c:v>
                </c:pt>
                <c:pt idx="1981">
                  <c:v>7.4866905212402344</c:v>
                </c:pt>
                <c:pt idx="1982">
                  <c:v>7.3309884071350098</c:v>
                </c:pt>
                <c:pt idx="1983">
                  <c:v>7.6034674644470215</c:v>
                </c:pt>
                <c:pt idx="1984">
                  <c:v>7.7072691917419434</c:v>
                </c:pt>
                <c:pt idx="1985">
                  <c:v>7.6164426803588867</c:v>
                </c:pt>
                <c:pt idx="1986">
                  <c:v>7.6683435440063477</c:v>
                </c:pt>
                <c:pt idx="1987">
                  <c:v>7.5256161689758301</c:v>
                </c:pt>
                <c:pt idx="1988">
                  <c:v>7.6034674644470215</c:v>
                </c:pt>
                <c:pt idx="1989">
                  <c:v>7.6683435440063477</c:v>
                </c:pt>
                <c:pt idx="1990">
                  <c:v>7.5515666007995605</c:v>
                </c:pt>
                <c:pt idx="1991">
                  <c:v>7.5256161689758301</c:v>
                </c:pt>
                <c:pt idx="1992">
                  <c:v>7.5385913848876953</c:v>
                </c:pt>
                <c:pt idx="1993">
                  <c:v>7.5385913848876953</c:v>
                </c:pt>
                <c:pt idx="1994">
                  <c:v>7.8889217376708984</c:v>
                </c:pt>
                <c:pt idx="1995">
                  <c:v>7.7851204872131348</c:v>
                </c:pt>
                <c:pt idx="1996">
                  <c:v>7.8110709190368652</c:v>
                </c:pt>
                <c:pt idx="1997">
                  <c:v>7.8370213508605957</c:v>
                </c:pt>
                <c:pt idx="1998">
                  <c:v>7.862971305847168</c:v>
                </c:pt>
                <c:pt idx="1999">
                  <c:v>7.7332196235656738</c:v>
                </c:pt>
                <c:pt idx="2000">
                  <c:v>7.7461948394775391</c:v>
                </c:pt>
                <c:pt idx="2001">
                  <c:v>7.8759465217590332</c:v>
                </c:pt>
                <c:pt idx="2002">
                  <c:v>7.8759465217590332</c:v>
                </c:pt>
                <c:pt idx="2003">
                  <c:v>7.7721452713012695</c:v>
                </c:pt>
                <c:pt idx="2004">
                  <c:v>7.7072691917419434</c:v>
                </c:pt>
                <c:pt idx="2005">
                  <c:v>7.7202444076538086</c:v>
                </c:pt>
                <c:pt idx="2006">
                  <c:v>7.7072691917419434</c:v>
                </c:pt>
                <c:pt idx="2007">
                  <c:v>7.6034674644470215</c:v>
                </c:pt>
                <c:pt idx="2008">
                  <c:v>7.6034674644470215</c:v>
                </c:pt>
                <c:pt idx="2009">
                  <c:v>7.5515666007995605</c:v>
                </c:pt>
                <c:pt idx="2010">
                  <c:v>7.4607400894165039</c:v>
                </c:pt>
                <c:pt idx="2011">
                  <c:v>7.4737153053283691</c:v>
                </c:pt>
                <c:pt idx="2012">
                  <c:v>7.4866905212402344</c:v>
                </c:pt>
                <c:pt idx="2013">
                  <c:v>7.5126409530639648</c:v>
                </c:pt>
                <c:pt idx="2014">
                  <c:v>7.4996657371520996</c:v>
                </c:pt>
                <c:pt idx="2015">
                  <c:v>7.577517032623291</c:v>
                </c:pt>
                <c:pt idx="2016">
                  <c:v>7.5126409530639648</c:v>
                </c:pt>
                <c:pt idx="2017">
                  <c:v>7.4347901344299316</c:v>
                </c:pt>
                <c:pt idx="2018">
                  <c:v>7.3958644866943359</c:v>
                </c:pt>
                <c:pt idx="2019">
                  <c:v>7.4607400894165039</c:v>
                </c:pt>
                <c:pt idx="2020">
                  <c:v>7.5645418167114258</c:v>
                </c:pt>
                <c:pt idx="2021">
                  <c:v>7.4866905212402344</c:v>
                </c:pt>
                <c:pt idx="2022">
                  <c:v>7.3958644866943359</c:v>
                </c:pt>
                <c:pt idx="2023">
                  <c:v>7.4218149185180664</c:v>
                </c:pt>
                <c:pt idx="2024">
                  <c:v>7.5645418167114258</c:v>
                </c:pt>
                <c:pt idx="2025">
                  <c:v>7.3828892707824707</c:v>
                </c:pt>
                <c:pt idx="2026">
                  <c:v>7.3828892707824707</c:v>
                </c:pt>
                <c:pt idx="2027">
                  <c:v>7.0195837020874023</c:v>
                </c:pt>
                <c:pt idx="2028">
                  <c:v>7.0195837020874023</c:v>
                </c:pt>
                <c:pt idx="2029">
                  <c:v>6.9936332702636719</c:v>
                </c:pt>
                <c:pt idx="2030">
                  <c:v>7.0714840888977051</c:v>
                </c:pt>
                <c:pt idx="2031">
                  <c:v>7.0585107803344727</c:v>
                </c:pt>
                <c:pt idx="2032">
                  <c:v>4.8814473152160645</c:v>
                </c:pt>
                <c:pt idx="2033">
                  <c:v>4.7637128829956055</c:v>
                </c:pt>
                <c:pt idx="2034">
                  <c:v>4.7003173828125</c:v>
                </c:pt>
                <c:pt idx="2035">
                  <c:v>4.691260814666748</c:v>
                </c:pt>
                <c:pt idx="2036">
                  <c:v>4.818051815032959</c:v>
                </c:pt>
                <c:pt idx="2037">
                  <c:v>4.9176731109619141</c:v>
                </c:pt>
                <c:pt idx="2038">
                  <c:v>4.8723907470703125</c:v>
                </c:pt>
                <c:pt idx="2039">
                  <c:v>4.8542776107788086</c:v>
                </c:pt>
                <c:pt idx="2040">
                  <c:v>4.818051815032959</c:v>
                </c:pt>
                <c:pt idx="2041">
                  <c:v>4.7818260192871094</c:v>
                </c:pt>
                <c:pt idx="2042">
                  <c:v>4.7365436553955078</c:v>
                </c:pt>
                <c:pt idx="2043">
                  <c:v>4.6550350189208984</c:v>
                </c:pt>
                <c:pt idx="2044">
                  <c:v>4.5735268592834473</c:v>
                </c:pt>
                <c:pt idx="2045">
                  <c:v>4.926729679107666</c:v>
                </c:pt>
                <c:pt idx="2046">
                  <c:v>4.935786247253418</c:v>
                </c:pt>
                <c:pt idx="2047">
                  <c:v>4.8452215194702148</c:v>
                </c:pt>
                <c:pt idx="2048">
                  <c:v>4.8723907470703125</c:v>
                </c:pt>
                <c:pt idx="2049">
                  <c:v>4.7818260192871094</c:v>
                </c:pt>
                <c:pt idx="2050">
                  <c:v>4.7546563148498535</c:v>
                </c:pt>
                <c:pt idx="2051">
                  <c:v>4.7184305191040039</c:v>
                </c:pt>
                <c:pt idx="2052">
                  <c:v>4.7999386787414551</c:v>
                </c:pt>
                <c:pt idx="2053">
                  <c:v>5.1259722709655762</c:v>
                </c:pt>
                <c:pt idx="2054">
                  <c:v>4.9991817474365234</c:v>
                </c:pt>
                <c:pt idx="2055">
                  <c:v>5.3886103630065918</c:v>
                </c:pt>
                <c:pt idx="2056">
                  <c:v>5.3886103630065918</c:v>
                </c:pt>
                <c:pt idx="2057">
                  <c:v>5.379554271697998</c:v>
                </c:pt>
                <c:pt idx="2058">
                  <c:v>5.1984243392944336</c:v>
                </c:pt>
                <c:pt idx="2059">
                  <c:v>5.4520058631896973</c:v>
                </c:pt>
                <c:pt idx="2060">
                  <c:v>5.5425710678100586</c:v>
                </c:pt>
                <c:pt idx="2061">
                  <c:v>5.4610624313354492</c:v>
                </c:pt>
                <c:pt idx="2062">
                  <c:v>5.5335144996643066</c:v>
                </c:pt>
                <c:pt idx="2063">
                  <c:v>5.5244579315185547</c:v>
                </c:pt>
                <c:pt idx="2064">
                  <c:v>5.3704977035522461</c:v>
                </c:pt>
                <c:pt idx="2065">
                  <c:v>5.3614411354064941</c:v>
                </c:pt>
                <c:pt idx="2066">
                  <c:v>5.2618198394775391</c:v>
                </c:pt>
                <c:pt idx="2067">
                  <c:v>5.3433279991149902</c:v>
                </c:pt>
                <c:pt idx="2068">
                  <c:v>5.2980456352233887</c:v>
                </c:pt>
                <c:pt idx="2069">
                  <c:v>5.3161587715148926</c:v>
                </c:pt>
                <c:pt idx="2070">
                  <c:v>5.4067234992980957</c:v>
                </c:pt>
                <c:pt idx="2071">
                  <c:v>5.270876407623291</c:v>
                </c:pt>
                <c:pt idx="2072">
                  <c:v>5.162198543548584</c:v>
                </c:pt>
                <c:pt idx="2073">
                  <c:v>5.1078596115112305</c:v>
                </c:pt>
                <c:pt idx="2074">
                  <c:v>5.1712551116943359</c:v>
                </c:pt>
                <c:pt idx="2075">
                  <c:v>5.0263509750366211</c:v>
                </c:pt>
                <c:pt idx="2076">
                  <c:v>5.0172944068908691</c:v>
                </c:pt>
                <c:pt idx="2077">
                  <c:v>4.9901251792907715</c:v>
                </c:pt>
                <c:pt idx="2078">
                  <c:v>5.0897464752197266</c:v>
                </c:pt>
                <c:pt idx="2079">
                  <c:v>5.153141975402832</c:v>
                </c:pt>
                <c:pt idx="2080">
                  <c:v>5.0172944068908691</c:v>
                </c:pt>
                <c:pt idx="2081">
                  <c:v>5.035407543182373</c:v>
                </c:pt>
                <c:pt idx="2082">
                  <c:v>5.0716333389282227</c:v>
                </c:pt>
                <c:pt idx="2083">
                  <c:v>5.0806899070739746</c:v>
                </c:pt>
                <c:pt idx="2084">
                  <c:v>5.0806899070739746</c:v>
                </c:pt>
                <c:pt idx="2085">
                  <c:v>5.0716333389282227</c:v>
                </c:pt>
                <c:pt idx="2086">
                  <c:v>4.808995246887207</c:v>
                </c:pt>
                <c:pt idx="2087">
                  <c:v>4.8907628059387207</c:v>
                </c:pt>
                <c:pt idx="2088">
                  <c:v>5.7369570732116699</c:v>
                </c:pt>
                <c:pt idx="2089">
                  <c:v>5.5652523040771484</c:v>
                </c:pt>
                <c:pt idx="2090">
                  <c:v>5.595552921295166</c:v>
                </c:pt>
                <c:pt idx="2091">
                  <c:v>5.7167563438415527</c:v>
                </c:pt>
                <c:pt idx="2092">
                  <c:v>5.8581600189208984</c:v>
                </c:pt>
                <c:pt idx="2093">
                  <c:v>6.0096645355224609</c:v>
                </c:pt>
                <c:pt idx="2094">
                  <c:v>5.9288620948791504</c:v>
                </c:pt>
                <c:pt idx="2095">
                  <c:v>5.8480596542358398</c:v>
                </c:pt>
                <c:pt idx="2096">
                  <c:v>5.9793634414672852</c:v>
                </c:pt>
                <c:pt idx="2097">
                  <c:v>5.8581600189208984</c:v>
                </c:pt>
                <c:pt idx="2098">
                  <c:v>5.8682622909545898</c:v>
                </c:pt>
                <c:pt idx="2099">
                  <c:v>5.7692794799804687</c:v>
                </c:pt>
                <c:pt idx="2100">
                  <c:v>5.7450389862060547</c:v>
                </c:pt>
                <c:pt idx="2101">
                  <c:v>5.5995945930480957</c:v>
                </c:pt>
                <c:pt idx="2102">
                  <c:v>5.5753540992736816</c:v>
                </c:pt>
                <c:pt idx="2103">
                  <c:v>5.623835563659668</c:v>
                </c:pt>
                <c:pt idx="2104">
                  <c:v>5.635955810546875</c:v>
                </c:pt>
                <c:pt idx="2105">
                  <c:v>5.648076057434082</c:v>
                </c:pt>
                <c:pt idx="2106">
                  <c:v>5.7813997268676758</c:v>
                </c:pt>
                <c:pt idx="2107">
                  <c:v>5.8298811912536621</c:v>
                </c:pt>
                <c:pt idx="2108">
                  <c:v>5.8904829025268555</c:v>
                </c:pt>
                <c:pt idx="2109">
                  <c:v>5.7571592330932617</c:v>
                </c:pt>
                <c:pt idx="2110">
                  <c:v>5.9026031494140625</c:v>
                </c:pt>
                <c:pt idx="2111">
                  <c:v>5.9026031494140625</c:v>
                </c:pt>
                <c:pt idx="2112">
                  <c:v>5.7571592330932617</c:v>
                </c:pt>
                <c:pt idx="2113">
                  <c:v>5.8420014381408691</c:v>
                </c:pt>
                <c:pt idx="2114">
                  <c:v>5.8783626556396484</c:v>
                </c:pt>
                <c:pt idx="2115">
                  <c:v>5.9389643669128418</c:v>
                </c:pt>
                <c:pt idx="2116">
                  <c:v>5.9510846138000488</c:v>
                </c:pt>
                <c:pt idx="2117">
                  <c:v>5.9510846138000488</c:v>
                </c:pt>
                <c:pt idx="2118">
                  <c:v>5.8177609443664551</c:v>
                </c:pt>
                <c:pt idx="2119">
                  <c:v>5.6601963043212891</c:v>
                </c:pt>
                <c:pt idx="2120">
                  <c:v>5.6965575218200684</c:v>
                </c:pt>
                <c:pt idx="2121">
                  <c:v>5.6117153167724609</c:v>
                </c:pt>
                <c:pt idx="2122">
                  <c:v>5.5632338523864746</c:v>
                </c:pt>
                <c:pt idx="2123">
                  <c:v>5.5268726348876953</c:v>
                </c:pt>
                <c:pt idx="2124">
                  <c:v>5.5753540992736816</c:v>
                </c:pt>
                <c:pt idx="2125">
                  <c:v>5.5753540992736816</c:v>
                </c:pt>
                <c:pt idx="2126">
                  <c:v>5.5511136054992676</c:v>
                </c:pt>
                <c:pt idx="2127">
                  <c:v>5.4905118942260742</c:v>
                </c:pt>
                <c:pt idx="2128">
                  <c:v>5.7571592330932617</c:v>
                </c:pt>
                <c:pt idx="2129">
                  <c:v>5.8783626556396484</c:v>
                </c:pt>
                <c:pt idx="2130">
                  <c:v>5.7813997268676758</c:v>
                </c:pt>
                <c:pt idx="2131">
                  <c:v>6.2298521995544434</c:v>
                </c:pt>
                <c:pt idx="2132">
                  <c:v>6.1328897476196289</c:v>
                </c:pt>
                <c:pt idx="2133">
                  <c:v>6.1086487770080566</c:v>
                </c:pt>
                <c:pt idx="2134">
                  <c:v>5.9995660781860352</c:v>
                </c:pt>
                <c:pt idx="2135">
                  <c:v>5.9268436431884766</c:v>
                </c:pt>
                <c:pt idx="2136">
                  <c:v>5.8177609443664551</c:v>
                </c:pt>
                <c:pt idx="2137">
                  <c:v>5.9510846138000488</c:v>
                </c:pt>
                <c:pt idx="2138">
                  <c:v>5.9510846138000488</c:v>
                </c:pt>
                <c:pt idx="2139">
                  <c:v>6.0965285301208496</c:v>
                </c:pt>
                <c:pt idx="2140">
                  <c:v>5.9510846138000488</c:v>
                </c:pt>
                <c:pt idx="2141">
                  <c:v>6.0480470657348633</c:v>
                </c:pt>
                <c:pt idx="2142">
                  <c:v>5.9632048606872559</c:v>
                </c:pt>
                <c:pt idx="2143">
                  <c:v>5.9874453544616699</c:v>
                </c:pt>
                <c:pt idx="2144">
                  <c:v>6.0722880363464355</c:v>
                </c:pt>
                <c:pt idx="2145">
                  <c:v>5.9874453544616699</c:v>
                </c:pt>
                <c:pt idx="2146">
                  <c:v>5.9147233963012695</c:v>
                </c:pt>
                <c:pt idx="2147">
                  <c:v>5.7453775405883789</c:v>
                </c:pt>
                <c:pt idx="2148">
                  <c:v>5.2848801612854004</c:v>
                </c:pt>
                <c:pt idx="2149">
                  <c:v>5.3302440643310547</c:v>
                </c:pt>
                <c:pt idx="2150">
                  <c:v>5.2848801612854004</c:v>
                </c:pt>
                <c:pt idx="2151">
                  <c:v>5.2962212562561035</c:v>
                </c:pt>
                <c:pt idx="2152">
                  <c:v>5.3189029693603516</c:v>
                </c:pt>
                <c:pt idx="2153">
                  <c:v>5.216834545135498</c:v>
                </c:pt>
                <c:pt idx="2154">
                  <c:v>5.2508573532104492</c:v>
                </c:pt>
                <c:pt idx="2155">
                  <c:v>5.5343809127807617</c:v>
                </c:pt>
                <c:pt idx="2156">
                  <c:v>5.4436535835266113</c:v>
                </c:pt>
                <c:pt idx="2157">
                  <c:v>5.4663352966308594</c:v>
                </c:pt>
                <c:pt idx="2158">
                  <c:v>5.4323124885559082</c:v>
                </c:pt>
                <c:pt idx="2159">
                  <c:v>5.4436535835266113</c:v>
                </c:pt>
                <c:pt idx="2160">
                  <c:v>5.4663352966308594</c:v>
                </c:pt>
                <c:pt idx="2161">
                  <c:v>5.4890174865722656</c:v>
                </c:pt>
                <c:pt idx="2162">
                  <c:v>5.4890174865722656</c:v>
                </c:pt>
                <c:pt idx="2163">
                  <c:v>5.6251087188720703</c:v>
                </c:pt>
                <c:pt idx="2164">
                  <c:v>5.6137676239013672</c:v>
                </c:pt>
                <c:pt idx="2165">
                  <c:v>5.7158360481262207</c:v>
                </c:pt>
                <c:pt idx="2166">
                  <c:v>5.783881664276123</c:v>
                </c:pt>
                <c:pt idx="2167">
                  <c:v>5.8292455673217773</c:v>
                </c:pt>
                <c:pt idx="2168">
                  <c:v>5.8972911834716797</c:v>
                </c:pt>
                <c:pt idx="2169">
                  <c:v>5.8746094703674316</c:v>
                </c:pt>
                <c:pt idx="2170">
                  <c:v>6.0333828926086426</c:v>
                </c:pt>
                <c:pt idx="2171">
                  <c:v>5.9880189895629883</c:v>
                </c:pt>
                <c:pt idx="2172">
                  <c:v>5.965336799621582</c:v>
                </c:pt>
                <c:pt idx="2173">
                  <c:v>6.2375197410583496</c:v>
                </c:pt>
                <c:pt idx="2174">
                  <c:v>6.2488608360290527</c:v>
                </c:pt>
                <c:pt idx="2175">
                  <c:v>6.2828836441040039</c:v>
                </c:pt>
                <c:pt idx="2176">
                  <c:v>6.4189748764038086</c:v>
                </c:pt>
                <c:pt idx="2177">
                  <c:v>6.4870204925537109</c:v>
                </c:pt>
                <c:pt idx="2178">
                  <c:v>6.2715425491333008</c:v>
                </c:pt>
                <c:pt idx="2179">
                  <c:v>6.3962926864624023</c:v>
                </c:pt>
                <c:pt idx="2180">
                  <c:v>6.2034969329833984</c:v>
                </c:pt>
                <c:pt idx="2181">
                  <c:v>6.305565357208252</c:v>
                </c:pt>
                <c:pt idx="2182">
                  <c:v>6.0220417976379395</c:v>
                </c:pt>
                <c:pt idx="2183">
                  <c:v>6.1921558380126953</c:v>
                </c:pt>
                <c:pt idx="2184">
                  <c:v>6.4076337814331055</c:v>
                </c:pt>
                <c:pt idx="2185">
                  <c:v>6.3509292602539062</c:v>
                </c:pt>
                <c:pt idx="2186">
                  <c:v>6.4189748764038086</c:v>
                </c:pt>
                <c:pt idx="2187">
                  <c:v>6.4076337814331055</c:v>
                </c:pt>
                <c:pt idx="2188">
                  <c:v>6.4189748764038086</c:v>
                </c:pt>
                <c:pt idx="2189">
                  <c:v>6.2375197410583496</c:v>
                </c:pt>
                <c:pt idx="2190">
                  <c:v>6.1921558380126953</c:v>
                </c:pt>
                <c:pt idx="2191">
                  <c:v>6.2375197410583496</c:v>
                </c:pt>
                <c:pt idx="2192">
                  <c:v>6.4529976844787598</c:v>
                </c:pt>
                <c:pt idx="2193">
                  <c:v>6.509702205657959</c:v>
                </c:pt>
                <c:pt idx="2194">
                  <c:v>6.4756793975830078</c:v>
                </c:pt>
                <c:pt idx="2195">
                  <c:v>6.3509292602539062</c:v>
                </c:pt>
                <c:pt idx="2196">
                  <c:v>6.4416565895080566</c:v>
                </c:pt>
                <c:pt idx="2197">
                  <c:v>6.6124978065490723</c:v>
                </c:pt>
                <c:pt idx="2198">
                  <c:v>6.6124978065490723</c:v>
                </c:pt>
                <c:pt idx="2199">
                  <c:v>6.6124978065490723</c:v>
                </c:pt>
                <c:pt idx="2200">
                  <c:v>6.6124978065490723</c:v>
                </c:pt>
                <c:pt idx="2201">
                  <c:v>6.6124978065490723</c:v>
                </c:pt>
                <c:pt idx="2202">
                  <c:v>6.6124978065490723</c:v>
                </c:pt>
                <c:pt idx="2203">
                  <c:v>6.6124978065490723</c:v>
                </c:pt>
                <c:pt idx="2204">
                  <c:v>6.6124978065490723</c:v>
                </c:pt>
                <c:pt idx="2205">
                  <c:v>6.6124978065490723</c:v>
                </c:pt>
                <c:pt idx="2206">
                  <c:v>6.6124978065490723</c:v>
                </c:pt>
                <c:pt idx="2207">
                  <c:v>6.3289427757263184</c:v>
                </c:pt>
                <c:pt idx="2208">
                  <c:v>6.0794148445129395</c:v>
                </c:pt>
                <c:pt idx="2209">
                  <c:v>6.147468090057373</c:v>
                </c:pt>
                <c:pt idx="2210">
                  <c:v>6.1361255645751953</c:v>
                </c:pt>
                <c:pt idx="2211">
                  <c:v>6.1588101387023926</c:v>
                </c:pt>
                <c:pt idx="2212">
                  <c:v>6.2382054328918457</c:v>
                </c:pt>
                <c:pt idx="2213">
                  <c:v>6.3688645362854004</c:v>
                </c:pt>
                <c:pt idx="2214">
                  <c:v>9.1450910568237305</c:v>
                </c:pt>
                <c:pt idx="2215">
                  <c:v>9.1450910568237305</c:v>
                </c:pt>
                <c:pt idx="2216">
                  <c:v>9.1450910568237305</c:v>
                </c:pt>
                <c:pt idx="2217">
                  <c:v>9.1450910568237305</c:v>
                </c:pt>
                <c:pt idx="2218">
                  <c:v>9.1450910568237305</c:v>
                </c:pt>
                <c:pt idx="2219">
                  <c:v>9.1450910568237305</c:v>
                </c:pt>
                <c:pt idx="2220">
                  <c:v>9.1450910568237305</c:v>
                </c:pt>
                <c:pt idx="2221">
                  <c:v>9.1450910568237305</c:v>
                </c:pt>
                <c:pt idx="2222">
                  <c:v>9.1450910568237305</c:v>
                </c:pt>
                <c:pt idx="2223">
                  <c:v>9.1450910568237305</c:v>
                </c:pt>
                <c:pt idx="2224">
                  <c:v>9.1450910568237305</c:v>
                </c:pt>
                <c:pt idx="2225">
                  <c:v>9.1377716064453125</c:v>
                </c:pt>
                <c:pt idx="2226">
                  <c:v>6.6301088333129883</c:v>
                </c:pt>
                <c:pt idx="2227">
                  <c:v>6.6681036949157715</c:v>
                </c:pt>
                <c:pt idx="2228">
                  <c:v>6.8770751953125</c:v>
                </c:pt>
                <c:pt idx="2229">
                  <c:v>6.9720625877380371</c:v>
                </c:pt>
                <c:pt idx="2230">
                  <c:v>7.029055118560791</c:v>
                </c:pt>
                <c:pt idx="2231">
                  <c:v>6.9910602569580078</c:v>
                </c:pt>
                <c:pt idx="2232">
                  <c:v>6.8010854721069336</c:v>
                </c:pt>
                <c:pt idx="2233">
                  <c:v>6.8390803337097168</c:v>
                </c:pt>
                <c:pt idx="2234">
                  <c:v>6.7440934181213379</c:v>
                </c:pt>
                <c:pt idx="2235">
                  <c:v>6.8580780029296875</c:v>
                </c:pt>
                <c:pt idx="2236">
                  <c:v>6.8580780029296875</c:v>
                </c:pt>
                <c:pt idx="2237">
                  <c:v>6.8960728645324707</c:v>
                </c:pt>
                <c:pt idx="2238">
                  <c:v>6.8770751953125</c:v>
                </c:pt>
                <c:pt idx="2239">
                  <c:v>6.8960728645324707</c:v>
                </c:pt>
                <c:pt idx="2240">
                  <c:v>6.8580780029296875</c:v>
                </c:pt>
                <c:pt idx="2241">
                  <c:v>6.8770751953125</c:v>
                </c:pt>
                <c:pt idx="2242">
                  <c:v>6.8580780029296875</c:v>
                </c:pt>
                <c:pt idx="2243">
                  <c:v>6.9720625877380371</c:v>
                </c:pt>
                <c:pt idx="2244">
                  <c:v>6.9720625877380371</c:v>
                </c:pt>
                <c:pt idx="2245">
                  <c:v>6.8200831413269043</c:v>
                </c:pt>
                <c:pt idx="2246">
                  <c:v>6.9150705337524414</c:v>
                </c:pt>
                <c:pt idx="2247">
                  <c:v>6.9910602569580078</c:v>
                </c:pt>
                <c:pt idx="2248">
                  <c:v>7.0860471725463867</c:v>
                </c:pt>
                <c:pt idx="2249">
                  <c:v>7.0860471725463867</c:v>
                </c:pt>
                <c:pt idx="2250">
                  <c:v>7.1050448417663574</c:v>
                </c:pt>
                <c:pt idx="2251">
                  <c:v>7.3330140113830566</c:v>
                </c:pt>
                <c:pt idx="2252">
                  <c:v>7.3710088729858398</c:v>
                </c:pt>
                <c:pt idx="2253">
                  <c:v>7.3520116806030273</c:v>
                </c:pt>
                <c:pt idx="2254">
                  <c:v>7.2950191497802734</c:v>
                </c:pt>
                <c:pt idx="2255">
                  <c:v>7.409003734588623</c:v>
                </c:pt>
                <c:pt idx="2256">
                  <c:v>7.409003734588623</c:v>
                </c:pt>
                <c:pt idx="2257">
                  <c:v>7.3520116806030273</c:v>
                </c:pt>
                <c:pt idx="2258">
                  <c:v>7.6939654350280762</c:v>
                </c:pt>
                <c:pt idx="2259">
                  <c:v>7.6369733810424805</c:v>
                </c:pt>
                <c:pt idx="2260">
                  <c:v>7.7319602966308594</c:v>
                </c:pt>
                <c:pt idx="2261">
                  <c:v>7.8649425506591797</c:v>
                </c:pt>
                <c:pt idx="2262">
                  <c:v>7.8079500198364258</c:v>
                </c:pt>
                <c:pt idx="2263">
                  <c:v>7.7509579658508301</c:v>
                </c:pt>
                <c:pt idx="2264">
                  <c:v>7.7319602966308594</c:v>
                </c:pt>
                <c:pt idx="2265">
                  <c:v>7.9219350814819336</c:v>
                </c:pt>
                <c:pt idx="2266">
                  <c:v>7.9029374122619629</c:v>
                </c:pt>
                <c:pt idx="2267">
                  <c:v>7.9029374122619629</c:v>
                </c:pt>
                <c:pt idx="2268">
                  <c:v>7.9599299430847168</c:v>
                </c:pt>
                <c:pt idx="2269">
                  <c:v>8.0169219970703125</c:v>
                </c:pt>
                <c:pt idx="2270">
                  <c:v>7.8459453582763672</c:v>
                </c:pt>
                <c:pt idx="2271">
                  <c:v>7.7509579658508301</c:v>
                </c:pt>
                <c:pt idx="2272">
                  <c:v>7.8269476890563965</c:v>
                </c:pt>
                <c:pt idx="2273">
                  <c:v>7.7131609916687012</c:v>
                </c:pt>
                <c:pt idx="2274">
                  <c:v>4.6674513816833496</c:v>
                </c:pt>
                <c:pt idx="2275">
                  <c:v>4.6674513816833496</c:v>
                </c:pt>
                <c:pt idx="2276">
                  <c:v>4.6784334182739258</c:v>
                </c:pt>
                <c:pt idx="2277">
                  <c:v>4.6345043182373047</c:v>
                </c:pt>
                <c:pt idx="2278">
                  <c:v>4.6235222816467285</c:v>
                </c:pt>
                <c:pt idx="2279">
                  <c:v>4.5686111450195312</c:v>
                </c:pt>
                <c:pt idx="2280">
                  <c:v>4.5905756950378418</c:v>
                </c:pt>
                <c:pt idx="2281">
                  <c:v>4.4807529449462891</c:v>
                </c:pt>
                <c:pt idx="2282">
                  <c:v>4.2940549850463867</c:v>
                </c:pt>
                <c:pt idx="2283">
                  <c:v>4.3379840850830078</c:v>
                </c:pt>
                <c:pt idx="2284">
                  <c:v>4.5027174949645996</c:v>
                </c:pt>
                <c:pt idx="2285">
                  <c:v>4.513700008392334</c:v>
                </c:pt>
                <c:pt idx="2286">
                  <c:v>4.4807529449462891</c:v>
                </c:pt>
                <c:pt idx="2287">
                  <c:v>4.6345043182373047</c:v>
                </c:pt>
                <c:pt idx="2288">
                  <c:v>4.6564688682556152</c:v>
                </c:pt>
                <c:pt idx="2289">
                  <c:v>4.854149341583252</c:v>
                </c:pt>
                <c:pt idx="2290">
                  <c:v>5.0188827514648438</c:v>
                </c:pt>
                <c:pt idx="2291">
                  <c:v>4.854149341583252</c:v>
                </c:pt>
                <c:pt idx="2292">
                  <c:v>4.8761138916015625</c:v>
                </c:pt>
                <c:pt idx="2293">
                  <c:v>4.8431668281555176</c:v>
                </c:pt>
                <c:pt idx="2294">
                  <c:v>4.8761138916015625</c:v>
                </c:pt>
                <c:pt idx="2295">
                  <c:v>4.8651313781738281</c:v>
                </c:pt>
                <c:pt idx="2296">
                  <c:v>4.9310250282287598</c:v>
                </c:pt>
                <c:pt idx="2297">
                  <c:v>5.1177229881286621</c:v>
                </c:pt>
                <c:pt idx="2298">
                  <c:v>5.1177229881286621</c:v>
                </c:pt>
                <c:pt idx="2299">
                  <c:v>5.238527774810791</c:v>
                </c:pt>
                <c:pt idx="2300">
                  <c:v>5.2824563980102539</c:v>
                </c:pt>
                <c:pt idx="2301">
                  <c:v>5.3922791481018066</c:v>
                </c:pt>
                <c:pt idx="2302">
                  <c:v>5.3922791481018066</c:v>
                </c:pt>
                <c:pt idx="2303">
                  <c:v>5.5899591445922852</c:v>
                </c:pt>
                <c:pt idx="2304">
                  <c:v>5.5899591445922852</c:v>
                </c:pt>
                <c:pt idx="2305">
                  <c:v>5.4911189079284668</c:v>
                </c:pt>
                <c:pt idx="2306">
                  <c:v>5.7766571044921875</c:v>
                </c:pt>
                <c:pt idx="2307">
                  <c:v>5.7766571044921875</c:v>
                </c:pt>
                <c:pt idx="2308">
                  <c:v>5.6009416580200195</c:v>
                </c:pt>
                <c:pt idx="2309">
                  <c:v>5.5240659713745117</c:v>
                </c:pt>
                <c:pt idx="2310">
                  <c:v>5.4801368713378906</c:v>
                </c:pt>
                <c:pt idx="2311">
                  <c:v>5.3154034614562988</c:v>
                </c:pt>
                <c:pt idx="2312">
                  <c:v>5.3593320846557617</c:v>
                </c:pt>
                <c:pt idx="2313">
                  <c:v>5.2495098114013672</c:v>
                </c:pt>
                <c:pt idx="2314">
                  <c:v>5.2934389114379883</c:v>
                </c:pt>
                <c:pt idx="2315">
                  <c:v>5.4362077713012695</c:v>
                </c:pt>
                <c:pt idx="2316">
                  <c:v>5.3373675346374512</c:v>
                </c:pt>
                <c:pt idx="2317">
                  <c:v>5.3922791481018066</c:v>
                </c:pt>
                <c:pt idx="2318">
                  <c:v>5.4471902847290039</c:v>
                </c:pt>
                <c:pt idx="2319">
                  <c:v>5.5021014213562012</c:v>
                </c:pt>
                <c:pt idx="2320">
                  <c:v>5.6448702812194824</c:v>
                </c:pt>
                <c:pt idx="2321">
                  <c:v>5.6778168678283691</c:v>
                </c:pt>
                <c:pt idx="2322">
                  <c:v>5.7107639312744141</c:v>
                </c:pt>
                <c:pt idx="2323">
                  <c:v>5.6558527946472168</c:v>
                </c:pt>
                <c:pt idx="2324">
                  <c:v>5.5899591445922852</c:v>
                </c:pt>
                <c:pt idx="2325">
                  <c:v>5.6887993812561035</c:v>
                </c:pt>
                <c:pt idx="2326">
                  <c:v>5.7217459678649902</c:v>
                </c:pt>
                <c:pt idx="2327">
                  <c:v>5.8315682411193848</c:v>
                </c:pt>
                <c:pt idx="2328">
                  <c:v>5.8315682411193848</c:v>
                </c:pt>
                <c:pt idx="2329">
                  <c:v>5.8335061073303223</c:v>
                </c:pt>
                <c:pt idx="2330">
                  <c:v>4.5090141296386719</c:v>
                </c:pt>
                <c:pt idx="2331">
                  <c:v>4.549562931060791</c:v>
                </c:pt>
                <c:pt idx="2332">
                  <c:v>4.5820016860961914</c:v>
                </c:pt>
                <c:pt idx="2333">
                  <c:v>4.4765753746032715</c:v>
                </c:pt>
                <c:pt idx="2334">
                  <c:v>4.419806957244873</c:v>
                </c:pt>
                <c:pt idx="2335">
                  <c:v>4.5820016860961914</c:v>
                </c:pt>
                <c:pt idx="2336">
                  <c:v>4.5657820701599121</c:v>
                </c:pt>
                <c:pt idx="2337">
                  <c:v>4.5820016860961914</c:v>
                </c:pt>
                <c:pt idx="2338">
                  <c:v>4.4279165267944336</c:v>
                </c:pt>
                <c:pt idx="2339">
                  <c:v>4.6713004112243652</c:v>
                </c:pt>
                <c:pt idx="2340">
                  <c:v>4.6550807952880859</c:v>
                </c:pt>
                <c:pt idx="2341">
                  <c:v>4.5983114242553711</c:v>
                </c:pt>
                <c:pt idx="2342">
                  <c:v>4.496126651763916</c:v>
                </c:pt>
                <c:pt idx="2343">
                  <c:v>4.4280033111572266</c:v>
                </c:pt>
                <c:pt idx="2344">
                  <c:v>4.5528960227966309</c:v>
                </c:pt>
                <c:pt idx="2345">
                  <c:v>4.4620652198791504</c:v>
                </c:pt>
                <c:pt idx="2346">
                  <c:v>4.3485264778137207</c:v>
                </c:pt>
                <c:pt idx="2347">
                  <c:v>4.5415420532226562</c:v>
                </c:pt>
                <c:pt idx="2348">
                  <c:v>4.4620652198791504</c:v>
                </c:pt>
                <c:pt idx="2349">
                  <c:v>4.8253884315490723</c:v>
                </c:pt>
                <c:pt idx="2350">
                  <c:v>4.938927173614502</c:v>
                </c:pt>
                <c:pt idx="2351">
                  <c:v>5.0297579765319824</c:v>
                </c:pt>
                <c:pt idx="2352">
                  <c:v>4.9502806663513184</c:v>
                </c:pt>
                <c:pt idx="2353">
                  <c:v>4.8821578025817871</c:v>
                </c:pt>
                <c:pt idx="2354">
                  <c:v>4.9162192344665527</c:v>
                </c:pt>
                <c:pt idx="2355">
                  <c:v>4.9843425750732422</c:v>
                </c:pt>
                <c:pt idx="2356">
                  <c:v>5.1205887794494629</c:v>
                </c:pt>
                <c:pt idx="2357">
                  <c:v>5.1546502113342285</c:v>
                </c:pt>
                <c:pt idx="2358">
                  <c:v>5.0411114692687988</c:v>
                </c:pt>
                <c:pt idx="2359">
                  <c:v>5.0978808403015137</c:v>
                </c:pt>
                <c:pt idx="2360">
                  <c:v>5.0184040069580078</c:v>
                </c:pt>
                <c:pt idx="2361">
                  <c:v>4.8821578025817871</c:v>
                </c:pt>
                <c:pt idx="2362">
                  <c:v>4.9843425750732422</c:v>
                </c:pt>
                <c:pt idx="2363">
                  <c:v>4.9729886054992676</c:v>
                </c:pt>
                <c:pt idx="2364">
                  <c:v>5.0751733779907227</c:v>
                </c:pt>
                <c:pt idx="2365">
                  <c:v>5.0865268707275391</c:v>
                </c:pt>
                <c:pt idx="2366">
                  <c:v>5.0184040069580078</c:v>
                </c:pt>
                <c:pt idx="2367">
                  <c:v>4.961634635925293</c:v>
                </c:pt>
                <c:pt idx="2368">
                  <c:v>4.9956960678100586</c:v>
                </c:pt>
                <c:pt idx="2369">
                  <c:v>4.8821578025817871</c:v>
                </c:pt>
                <c:pt idx="2370">
                  <c:v>4.9048652648925781</c:v>
                </c:pt>
                <c:pt idx="2371">
                  <c:v>4.8140344619750977</c:v>
                </c:pt>
                <c:pt idx="2372">
                  <c:v>4.5301880836486816</c:v>
                </c:pt>
                <c:pt idx="2373">
                  <c:v>4.5983114242553711</c:v>
                </c:pt>
                <c:pt idx="2374">
                  <c:v>4.4734187126159668</c:v>
                </c:pt>
                <c:pt idx="2375">
                  <c:v>4.5528960227966309</c:v>
                </c:pt>
                <c:pt idx="2376">
                  <c:v>4.5074806213378906</c:v>
                </c:pt>
                <c:pt idx="2377">
                  <c:v>4.4280033111572266</c:v>
                </c:pt>
                <c:pt idx="2378">
                  <c:v>4.4507112503051758</c:v>
                </c:pt>
                <c:pt idx="2379">
                  <c:v>4.5869574546813965</c:v>
                </c:pt>
                <c:pt idx="2380">
                  <c:v>4.5642499923706055</c:v>
                </c:pt>
                <c:pt idx="2381">
                  <c:v>4.6437268257141113</c:v>
                </c:pt>
                <c:pt idx="2382">
                  <c:v>4.6096653938293457</c:v>
                </c:pt>
                <c:pt idx="2383">
                  <c:v>4.7459115982055664</c:v>
                </c:pt>
                <c:pt idx="2384">
                  <c:v>4.7345576286315918</c:v>
                </c:pt>
                <c:pt idx="2385">
                  <c:v>4.8140344619750977</c:v>
                </c:pt>
                <c:pt idx="2386">
                  <c:v>4.7572650909423828</c:v>
                </c:pt>
                <c:pt idx="2387">
                  <c:v>4.7686190605163574</c:v>
                </c:pt>
                <c:pt idx="2388">
                  <c:v>4.9275732040405273</c:v>
                </c:pt>
                <c:pt idx="2389">
                  <c:v>4.9620656967163086</c:v>
                </c:pt>
                <c:pt idx="2390">
                  <c:v>4.7743587493896484</c:v>
                </c:pt>
                <c:pt idx="2391">
                  <c:v>4.711400032043457</c:v>
                </c:pt>
                <c:pt idx="2392">
                  <c:v>4.4805521965026855</c:v>
                </c:pt>
                <c:pt idx="2393">
                  <c:v>4.5015382766723633</c:v>
                </c:pt>
                <c:pt idx="2394">
                  <c:v>4.3861141204833984</c:v>
                </c:pt>
                <c:pt idx="2395">
                  <c:v>4.4385795593261719</c:v>
                </c:pt>
                <c:pt idx="2396">
                  <c:v>4.5540037155151367</c:v>
                </c:pt>
                <c:pt idx="2397">
                  <c:v>4.5540037155151367</c:v>
                </c:pt>
                <c:pt idx="2398">
                  <c:v>4.3651280403137207</c:v>
                </c:pt>
                <c:pt idx="2399">
                  <c:v>4.5015382766723633</c:v>
                </c:pt>
                <c:pt idx="2400">
                  <c:v>4.5015382766723633</c:v>
                </c:pt>
                <c:pt idx="2401">
                  <c:v>4.5015382766723633</c:v>
                </c:pt>
                <c:pt idx="2402">
                  <c:v>4.3756213188171387</c:v>
                </c:pt>
                <c:pt idx="2403">
                  <c:v>4.3756213188171387</c:v>
                </c:pt>
                <c:pt idx="2404">
                  <c:v>4.4280867576599121</c:v>
                </c:pt>
                <c:pt idx="2405">
                  <c:v>4.4071002006530762</c:v>
                </c:pt>
                <c:pt idx="2406">
                  <c:v>4.4490728378295898</c:v>
                </c:pt>
                <c:pt idx="2407">
                  <c:v>4.4700589179992676</c:v>
                </c:pt>
                <c:pt idx="2408">
                  <c:v>4.4280867576599121</c:v>
                </c:pt>
                <c:pt idx="2409">
                  <c:v>4.4280867576599121</c:v>
                </c:pt>
                <c:pt idx="2410">
                  <c:v>4.3231558799743652</c:v>
                </c:pt>
                <c:pt idx="2411">
                  <c:v>4.2706899642944336</c:v>
                </c:pt>
                <c:pt idx="2412">
                  <c:v>4.2287178039550781</c:v>
                </c:pt>
                <c:pt idx="2413">
                  <c:v>4.2601971626281738</c:v>
                </c:pt>
                <c:pt idx="2414">
                  <c:v>4.2287178039550781</c:v>
                </c:pt>
                <c:pt idx="2415">
                  <c:v>4.134279727935791</c:v>
                </c:pt>
                <c:pt idx="2416">
                  <c:v>4.134279727935791</c:v>
                </c:pt>
                <c:pt idx="2417">
                  <c:v>4.1972384452819824</c:v>
                </c:pt>
                <c:pt idx="2418">
                  <c:v>4.2497038841247559</c:v>
                </c:pt>
                <c:pt idx="2419">
                  <c:v>4.3126626014709473</c:v>
                </c:pt>
                <c:pt idx="2420">
                  <c:v>4.2497038841247559</c:v>
                </c:pt>
                <c:pt idx="2421">
                  <c:v>4.344141960144043</c:v>
                </c:pt>
                <c:pt idx="2422">
                  <c:v>4.4175934791564941</c:v>
                </c:pt>
                <c:pt idx="2423">
                  <c:v>4.3546347618103027</c:v>
                </c:pt>
                <c:pt idx="2424">
                  <c:v>4.333648681640625</c:v>
                </c:pt>
                <c:pt idx="2425">
                  <c:v>4.344141960144043</c:v>
                </c:pt>
                <c:pt idx="2426">
                  <c:v>4.4071002006530762</c:v>
                </c:pt>
                <c:pt idx="2427">
                  <c:v>4.4595661163330078</c:v>
                </c:pt>
                <c:pt idx="2428">
                  <c:v>4.5015382766723633</c:v>
                </c:pt>
                <c:pt idx="2429">
                  <c:v>4.4490728378295898</c:v>
                </c:pt>
                <c:pt idx="2430">
                  <c:v>4.5540037155151367</c:v>
                </c:pt>
                <c:pt idx="2431">
                  <c:v>4.4805521965026855</c:v>
                </c:pt>
                <c:pt idx="2432">
                  <c:v>4.4700589179992676</c:v>
                </c:pt>
                <c:pt idx="2433">
                  <c:v>4.5120315551757812</c:v>
                </c:pt>
                <c:pt idx="2434">
                  <c:v>4.4910449981689453</c:v>
                </c:pt>
                <c:pt idx="2435">
                  <c:v>4.5540037155151367</c:v>
                </c:pt>
                <c:pt idx="2436">
                  <c:v>4.721893310546875</c:v>
                </c:pt>
                <c:pt idx="2437">
                  <c:v>4.721893310546875</c:v>
                </c:pt>
                <c:pt idx="2438">
                  <c:v>4.711400032043457</c:v>
                </c:pt>
                <c:pt idx="2439">
                  <c:v>4.7848520278930664</c:v>
                </c:pt>
                <c:pt idx="2440">
                  <c:v>5.0681653022766113</c:v>
                </c:pt>
                <c:pt idx="2441">
                  <c:v>5.0891518592834473</c:v>
                </c:pt>
                <c:pt idx="2442">
                  <c:v>5.1626033782958984</c:v>
                </c:pt>
                <c:pt idx="2443">
                  <c:v>5.2150688171386719</c:v>
                </c:pt>
                <c:pt idx="2444">
                  <c:v>5.1940827369689941</c:v>
                </c:pt>
                <c:pt idx="2445">
                  <c:v>5.0786585807800293</c:v>
                </c:pt>
                <c:pt idx="2446">
                  <c:v>5.1940827369689941</c:v>
                </c:pt>
                <c:pt idx="2447">
                  <c:v>5.2780275344848633</c:v>
                </c:pt>
                <c:pt idx="2448">
                  <c:v>5.4564099311828613</c:v>
                </c:pt>
                <c:pt idx="2449">
                  <c:v>5.2570414543151855</c:v>
                </c:pt>
                <c:pt idx="2450">
                  <c:v>5.4669032096862793</c:v>
                </c:pt>
                <c:pt idx="2451">
                  <c:v>5.2465481758117676</c:v>
                </c:pt>
                <c:pt idx="2452">
                  <c:v>5.4144377708435059</c:v>
                </c:pt>
                <c:pt idx="2453">
                  <c:v>5.4459171295166016</c:v>
                </c:pt>
                <c:pt idx="2454">
                  <c:v>5.6557788848876953</c:v>
                </c:pt>
                <c:pt idx="2455">
                  <c:v>2.3753955364227295</c:v>
                </c:pt>
                <c:pt idx="2456">
                  <c:v>2.3753955364227295</c:v>
                </c:pt>
                <c:pt idx="2457">
                  <c:v>2.3473553657531738</c:v>
                </c:pt>
                <c:pt idx="2458">
                  <c:v>2.3473553657531738</c:v>
                </c:pt>
                <c:pt idx="2459">
                  <c:v>2.3433496952056885</c:v>
                </c:pt>
                <c:pt idx="2460">
                  <c:v>2.3433496952056885</c:v>
                </c:pt>
                <c:pt idx="2461">
                  <c:v>2.2231779098510742</c:v>
                </c:pt>
                <c:pt idx="2462">
                  <c:v>2.3153097629547119</c:v>
                </c:pt>
                <c:pt idx="2463">
                  <c:v>2.295280933380127</c:v>
                </c:pt>
                <c:pt idx="2464">
                  <c:v>2.3473553657531738</c:v>
                </c:pt>
                <c:pt idx="2465">
                  <c:v>2.2472124099731445</c:v>
                </c:pt>
                <c:pt idx="2466">
                  <c:v>2.3113038539886475</c:v>
                </c:pt>
                <c:pt idx="2467">
                  <c:v>2.3393440246582031</c:v>
                </c:pt>
                <c:pt idx="2468">
                  <c:v>2.4274699687957764</c:v>
                </c:pt>
                <c:pt idx="2469">
                  <c:v>2.3633782863616943</c:v>
                </c:pt>
                <c:pt idx="2470">
                  <c:v>2.3433496952056885</c:v>
                </c:pt>
                <c:pt idx="2471">
                  <c:v>2.3753955364227295</c:v>
                </c:pt>
                <c:pt idx="2472">
                  <c:v>2.3633782863616943</c:v>
                </c:pt>
                <c:pt idx="2473">
                  <c:v>2.3072981834411621</c:v>
                </c:pt>
                <c:pt idx="2474">
                  <c:v>2.3032925128936768</c:v>
                </c:pt>
                <c:pt idx="2475">
                  <c:v>2.327326774597168</c:v>
                </c:pt>
                <c:pt idx="2476">
                  <c:v>2.4354813098907471</c:v>
                </c:pt>
                <c:pt idx="2477">
                  <c:v>2.39141845703125</c:v>
                </c:pt>
                <c:pt idx="2478">
                  <c:v>2.5716760158538818</c:v>
                </c:pt>
                <c:pt idx="2479">
                  <c:v>2.6077277660369873</c:v>
                </c:pt>
                <c:pt idx="2480">
                  <c:v>2.6037218570709229</c:v>
                </c:pt>
                <c:pt idx="2481">
                  <c:v>2.6918478012084961</c:v>
                </c:pt>
                <c:pt idx="2482">
                  <c:v>2.7639510631561279</c:v>
                </c:pt>
                <c:pt idx="2483">
                  <c:v>2.7599451541900635</c:v>
                </c:pt>
                <c:pt idx="2484">
                  <c:v>2.7319052219390869</c:v>
                </c:pt>
                <c:pt idx="2485">
                  <c:v>2.8440654277801514</c:v>
                </c:pt>
                <c:pt idx="2486">
                  <c:v>2.8560826778411865</c:v>
                </c:pt>
                <c:pt idx="2487">
                  <c:v>2.8440654277801514</c:v>
                </c:pt>
                <c:pt idx="2488">
                  <c:v>2.9121627807617187</c:v>
                </c:pt>
                <c:pt idx="2489">
                  <c:v>2.8520770072937012</c:v>
                </c:pt>
                <c:pt idx="2490">
                  <c:v>2.7799739837646484</c:v>
                </c:pt>
                <c:pt idx="2491">
                  <c:v>2.7319052219390869</c:v>
                </c:pt>
                <c:pt idx="2492">
                  <c:v>2.7559394836425781</c:v>
                </c:pt>
                <c:pt idx="2493">
                  <c:v>2.8320484161376953</c:v>
                </c:pt>
                <c:pt idx="2494">
                  <c:v>2.7839796543121338</c:v>
                </c:pt>
                <c:pt idx="2495">
                  <c:v>3.0203173160552979</c:v>
                </c:pt>
                <c:pt idx="2496">
                  <c:v>3.0483574867248535</c:v>
                </c:pt>
                <c:pt idx="2497">
                  <c:v>3.0884146690368652</c:v>
                </c:pt>
                <c:pt idx="2498">
                  <c:v>3.1404891014099121</c:v>
                </c:pt>
                <c:pt idx="2499">
                  <c:v>3.1885578632354736</c:v>
                </c:pt>
                <c:pt idx="2500">
                  <c:v>3.3567984104156494</c:v>
                </c:pt>
                <c:pt idx="2501">
                  <c:v>3.5050103664398193</c:v>
                </c:pt>
                <c:pt idx="2502">
                  <c:v>3.4208900928497314</c:v>
                </c:pt>
                <c:pt idx="2503">
                  <c:v>3.4889874458312988</c:v>
                </c:pt>
                <c:pt idx="2504">
                  <c:v>3.5170273780822754</c:v>
                </c:pt>
                <c:pt idx="2505">
                  <c:v>3.6331934928894043</c:v>
                </c:pt>
                <c:pt idx="2506">
                  <c:v>3.5971419811248779</c:v>
                </c:pt>
                <c:pt idx="2507">
                  <c:v>3.5530788898468018</c:v>
                </c:pt>
                <c:pt idx="2508">
                  <c:v>3.5050103664398193</c:v>
                </c:pt>
                <c:pt idx="2509">
                  <c:v>3.5771133899688721</c:v>
                </c:pt>
                <c:pt idx="2510">
                  <c:v>3.7573709487915039</c:v>
                </c:pt>
                <c:pt idx="2511">
                  <c:v>3.737342357635498</c:v>
                </c:pt>
                <c:pt idx="2512">
                  <c:v>3.9616725444793701</c:v>
                </c:pt>
                <c:pt idx="2513">
                  <c:v>3.929617166519165</c:v>
                </c:pt>
                <c:pt idx="2514">
                  <c:v>4.0858602523803711</c:v>
                </c:pt>
                <c:pt idx="2515">
                  <c:v>2.2984745502471924</c:v>
                </c:pt>
                <c:pt idx="2516">
                  <c:v>2.1634070873260498</c:v>
                </c:pt>
                <c:pt idx="2517">
                  <c:v>2.1814167499542236</c:v>
                </c:pt>
                <c:pt idx="2518">
                  <c:v>2.2737197875976562</c:v>
                </c:pt>
                <c:pt idx="2519">
                  <c:v>2.289484977722168</c:v>
                </c:pt>
                <c:pt idx="2520">
                  <c:v>2.1971752643585205</c:v>
                </c:pt>
                <c:pt idx="2521">
                  <c:v>2.1814167499542236</c:v>
                </c:pt>
                <c:pt idx="2522">
                  <c:v>2.1814167499542236</c:v>
                </c:pt>
                <c:pt idx="2523">
                  <c:v>2.3052279949188232</c:v>
                </c:pt>
                <c:pt idx="2524">
                  <c:v>2.3300049304962158</c:v>
                </c:pt>
                <c:pt idx="2525">
                  <c:v>2.2151763439178467</c:v>
                </c:pt>
                <c:pt idx="2526">
                  <c:v>2.2827315330505371</c:v>
                </c:pt>
                <c:pt idx="2527">
                  <c:v>2.3344995975494385</c:v>
                </c:pt>
                <c:pt idx="2528">
                  <c:v>2.5686295032501221</c:v>
                </c:pt>
                <c:pt idx="2529">
                  <c:v>2.5956425666809082</c:v>
                </c:pt>
                <c:pt idx="2530">
                  <c:v>2.6271507740020752</c:v>
                </c:pt>
                <c:pt idx="2531">
                  <c:v>2.890552282333374</c:v>
                </c:pt>
                <c:pt idx="2532">
                  <c:v>3.1471781730651855</c:v>
                </c:pt>
                <c:pt idx="2533">
                  <c:v>2.9828400611877441</c:v>
                </c:pt>
                <c:pt idx="2534">
                  <c:v>2.7059543132781982</c:v>
                </c:pt>
                <c:pt idx="2535">
                  <c:v>2.7667341232299805</c:v>
                </c:pt>
                <c:pt idx="2536">
                  <c:v>2.5911257266998291</c:v>
                </c:pt>
                <c:pt idx="2537">
                  <c:v>2.4402942657470703</c:v>
                </c:pt>
                <c:pt idx="2538">
                  <c:v>2.6834356784820557</c:v>
                </c:pt>
                <c:pt idx="2539">
                  <c:v>2.744215726852417</c:v>
                </c:pt>
                <c:pt idx="2540">
                  <c:v>2.6901891231536865</c:v>
                </c:pt>
                <c:pt idx="2541">
                  <c:v>2.6046323776245117</c:v>
                </c:pt>
                <c:pt idx="2542">
                  <c:v>2.7532274723052979</c:v>
                </c:pt>
                <c:pt idx="2543">
                  <c:v>2.7960057258605957</c:v>
                </c:pt>
                <c:pt idx="2544">
                  <c:v>2.8432791233062744</c:v>
                </c:pt>
                <c:pt idx="2545">
                  <c:v>2.967097282409668</c:v>
                </c:pt>
                <c:pt idx="2546">
                  <c:v>2.9648387432098389</c:v>
                </c:pt>
                <c:pt idx="2547">
                  <c:v>2.8432791233062744</c:v>
                </c:pt>
                <c:pt idx="2548">
                  <c:v>2.5596175193786621</c:v>
                </c:pt>
                <c:pt idx="2549">
                  <c:v>2.5596175193786621</c:v>
                </c:pt>
                <c:pt idx="2550">
                  <c:v>2.5798776149749756</c:v>
                </c:pt>
                <c:pt idx="2551">
                  <c:v>2.5888893604278564</c:v>
                </c:pt>
                <c:pt idx="2552">
                  <c:v>2.4718244075775146</c:v>
                </c:pt>
                <c:pt idx="2553">
                  <c:v>2.5956425666809082</c:v>
                </c:pt>
                <c:pt idx="2554">
                  <c:v>2.6159026622772217</c:v>
                </c:pt>
                <c:pt idx="2555">
                  <c:v>2.5956425666809082</c:v>
                </c:pt>
                <c:pt idx="2556">
                  <c:v>2.6159026622772217</c:v>
                </c:pt>
                <c:pt idx="2557">
                  <c:v>2.566370964050293</c:v>
                </c:pt>
                <c:pt idx="2558">
                  <c:v>2.5461108684539795</c:v>
                </c:pt>
                <c:pt idx="2559">
                  <c:v>2.4785778522491455</c:v>
                </c:pt>
                <c:pt idx="2560">
                  <c:v>2.5190978050231934</c:v>
                </c:pt>
                <c:pt idx="2561">
                  <c:v>2.4830725193023682</c:v>
                </c:pt>
                <c:pt idx="2562">
                  <c:v>2.678941011428833</c:v>
                </c:pt>
                <c:pt idx="2563">
                  <c:v>2.6496691703796387</c:v>
                </c:pt>
                <c:pt idx="2564">
                  <c:v>2.6766824722290039</c:v>
                </c:pt>
                <c:pt idx="2565">
                  <c:v>2.667670726776123</c:v>
                </c:pt>
                <c:pt idx="2566">
                  <c:v>2.6203973293304443</c:v>
                </c:pt>
                <c:pt idx="2567">
                  <c:v>2.6744239330291748</c:v>
                </c:pt>
                <c:pt idx="2568">
                  <c:v>2.6609172821044922</c:v>
                </c:pt>
                <c:pt idx="2569">
                  <c:v>2.7914888858795166</c:v>
                </c:pt>
                <c:pt idx="2570">
                  <c:v>2.8387620449066162</c:v>
                </c:pt>
                <c:pt idx="2571">
                  <c:v>2.8005006313323975</c:v>
                </c:pt>
                <c:pt idx="2572">
                  <c:v>2.9959278106689453</c:v>
                </c:pt>
                <c:pt idx="2573">
                  <c:v>3.0148355960845947</c:v>
                </c:pt>
                <c:pt idx="2574">
                  <c:v>2.9675312042236328</c:v>
                </c:pt>
                <c:pt idx="2575">
                  <c:v>2.9320645332336426</c:v>
                </c:pt>
                <c:pt idx="2576">
                  <c:v>2.8989698886871338</c:v>
                </c:pt>
                <c:pt idx="2577">
                  <c:v>2.8989698886871338</c:v>
                </c:pt>
                <c:pt idx="2578">
                  <c:v>2.9533445835113525</c:v>
                </c:pt>
                <c:pt idx="2579">
                  <c:v>3.0290224552154541</c:v>
                </c:pt>
                <c:pt idx="2580">
                  <c:v>3.0550234317779541</c:v>
                </c:pt>
                <c:pt idx="2581">
                  <c:v>2.9651823043823242</c:v>
                </c:pt>
                <c:pt idx="2582">
                  <c:v>3.0503025054931641</c:v>
                </c:pt>
                <c:pt idx="2583">
                  <c:v>3.0195567607879639</c:v>
                </c:pt>
                <c:pt idx="2584">
                  <c:v>2.9604377746582031</c:v>
                </c:pt>
                <c:pt idx="2585">
                  <c:v>2.8303854465484619</c:v>
                </c:pt>
                <c:pt idx="2586">
                  <c:v>2.9036910533905029</c:v>
                </c:pt>
                <c:pt idx="2587">
                  <c:v>2.9746246337890625</c:v>
                </c:pt>
                <c:pt idx="2588">
                  <c:v>2.9793689250946045</c:v>
                </c:pt>
                <c:pt idx="2589">
                  <c:v>3.1803548336029053</c:v>
                </c:pt>
                <c:pt idx="2590">
                  <c:v>3.1614470481872559</c:v>
                </c:pt>
                <c:pt idx="2591">
                  <c:v>3.0881414413452148</c:v>
                </c:pt>
                <c:pt idx="2592">
                  <c:v>3.0763034820556641</c:v>
                </c:pt>
                <c:pt idx="2593">
                  <c:v>3.1070492267608643</c:v>
                </c:pt>
                <c:pt idx="2594">
                  <c:v>3.2229149341583252</c:v>
                </c:pt>
                <c:pt idx="2595">
                  <c:v>3.2087283134460449</c:v>
                </c:pt>
                <c:pt idx="2596">
                  <c:v>3.3033139705657959</c:v>
                </c:pt>
                <c:pt idx="2597">
                  <c:v>3.4144353866577148</c:v>
                </c:pt>
                <c:pt idx="2598">
                  <c:v>3.1992626190185547</c:v>
                </c:pt>
                <c:pt idx="2599">
                  <c:v>3.2489161491394043</c:v>
                </c:pt>
                <c:pt idx="2600">
                  <c:v>3.2465672492980957</c:v>
                </c:pt>
                <c:pt idx="2601">
                  <c:v>3.1708893775939941</c:v>
                </c:pt>
                <c:pt idx="2602">
                  <c:v>3.1165146827697754</c:v>
                </c:pt>
                <c:pt idx="2603">
                  <c:v>3.1307015419006348</c:v>
                </c:pt>
                <c:pt idx="2604">
                  <c:v>3.1472604274749756</c:v>
                </c:pt>
                <c:pt idx="2605">
                  <c:v>3.1543536186218262</c:v>
                </c:pt>
                <c:pt idx="2606">
                  <c:v>3.1236081123352051</c:v>
                </c:pt>
                <c:pt idx="2607">
                  <c:v>3.1756336688995361</c:v>
                </c:pt>
                <c:pt idx="2608">
                  <c:v>3.2252871990203857</c:v>
                </c:pt>
                <c:pt idx="2609">
                  <c:v>2.9462511539459229</c:v>
                </c:pt>
                <c:pt idx="2610">
                  <c:v>3.1637959480285645</c:v>
                </c:pt>
                <c:pt idx="2611">
                  <c:v>3.1732614040374756</c:v>
                </c:pt>
                <c:pt idx="2612">
                  <c:v>2.8635032176971436</c:v>
                </c:pt>
                <c:pt idx="2613">
                  <c:v>2.9486234188079834</c:v>
                </c:pt>
                <c:pt idx="2614">
                  <c:v>2.9226222038269043</c:v>
                </c:pt>
                <c:pt idx="2615">
                  <c:v>3.0101144313812256</c:v>
                </c:pt>
                <c:pt idx="2616">
                  <c:v>3.007765531539917</c:v>
                </c:pt>
                <c:pt idx="2617">
                  <c:v>3.1824712753295898</c:v>
                </c:pt>
                <c:pt idx="2618">
                  <c:v>3.1965415477752686</c:v>
                </c:pt>
                <c:pt idx="2619">
                  <c:v>3.2668936252593994</c:v>
                </c:pt>
                <c:pt idx="2620">
                  <c:v>3.2021698951721191</c:v>
                </c:pt>
                <c:pt idx="2621">
                  <c:v>3.2668936252593994</c:v>
                </c:pt>
                <c:pt idx="2622">
                  <c:v>3.3625724315643311</c:v>
                </c:pt>
                <c:pt idx="2623">
                  <c:v>3.3485021591186523</c:v>
                </c:pt>
                <c:pt idx="2624">
                  <c:v>3.2246825695037842</c:v>
                </c:pt>
                <c:pt idx="2625">
                  <c:v>3.2359387874603271</c:v>
                </c:pt>
                <c:pt idx="2626">
                  <c:v>3.7883129119873047</c:v>
                </c:pt>
                <c:pt idx="2627">
                  <c:v>3.7647304534912109</c:v>
                </c:pt>
                <c:pt idx="2628">
                  <c:v>3.7445201873779297</c:v>
                </c:pt>
                <c:pt idx="2629">
                  <c:v>3.9398314952850342</c:v>
                </c:pt>
                <c:pt idx="2630">
                  <c:v>3.8118722438812256</c:v>
                </c:pt>
                <c:pt idx="2631">
                  <c:v>3.8489203453063965</c:v>
                </c:pt>
                <c:pt idx="2632">
                  <c:v>3.1797611713409424</c:v>
                </c:pt>
                <c:pt idx="2633">
                  <c:v>3.1906290054321289</c:v>
                </c:pt>
                <c:pt idx="2634">
                  <c:v>3.0982422828674316</c:v>
                </c:pt>
                <c:pt idx="2635">
                  <c:v>3.0275726318359375</c:v>
                </c:pt>
                <c:pt idx="2636">
                  <c:v>3.0900771617889404</c:v>
                </c:pt>
                <c:pt idx="2637">
                  <c:v>3.1770393848419189</c:v>
                </c:pt>
                <c:pt idx="2638">
                  <c:v>3.1987941265106201</c:v>
                </c:pt>
                <c:pt idx="2639">
                  <c:v>3.23956298828125</c:v>
                </c:pt>
                <c:pt idx="2640">
                  <c:v>3.3210816383361816</c:v>
                </c:pt>
                <c:pt idx="2641">
                  <c:v>3.2993459701538086</c:v>
                </c:pt>
                <c:pt idx="2642">
                  <c:v>3.1852045059204102</c:v>
                </c:pt>
                <c:pt idx="2643">
                  <c:v>3.3672938346862793</c:v>
                </c:pt>
                <c:pt idx="2644">
                  <c:v>3.4080626964569092</c:v>
                </c:pt>
                <c:pt idx="2645">
                  <c:v>3.4134871959686279</c:v>
                </c:pt>
                <c:pt idx="2646">
                  <c:v>3.6363456249237061</c:v>
                </c:pt>
                <c:pt idx="2647">
                  <c:v>3.7233078479766846</c:v>
                </c:pt>
                <c:pt idx="2648">
                  <c:v>3.8157134056091309</c:v>
                </c:pt>
                <c:pt idx="2649">
                  <c:v>3.9624772071838379</c:v>
                </c:pt>
                <c:pt idx="2650">
                  <c:v>3.9271519184112549</c:v>
                </c:pt>
                <c:pt idx="2651">
                  <c:v>3.8428926467895508</c:v>
                </c:pt>
                <c:pt idx="2652">
                  <c:v>3.8700716495513916</c:v>
                </c:pt>
                <c:pt idx="2653">
                  <c:v>3.8646471500396729</c:v>
                </c:pt>
                <c:pt idx="2654">
                  <c:v>3.7287511825561523</c:v>
                </c:pt>
                <c:pt idx="2655">
                  <c:v>3.796699047088623</c:v>
                </c:pt>
                <c:pt idx="2656">
                  <c:v>4.1201090812683105</c:v>
                </c:pt>
                <c:pt idx="2657">
                  <c:v>4.1500101089477539</c:v>
                </c:pt>
                <c:pt idx="2658">
                  <c:v>4.0983734130859375</c:v>
                </c:pt>
                <c:pt idx="2659">
                  <c:v>4.1173877716064453</c:v>
                </c:pt>
                <c:pt idx="2660">
                  <c:v>4.1554346084594727</c:v>
                </c:pt>
                <c:pt idx="2661">
                  <c:v>4.0494394302368164</c:v>
                </c:pt>
                <c:pt idx="2662">
                  <c:v>4.1635994911193848</c:v>
                </c:pt>
                <c:pt idx="2663">
                  <c:v>4.1282553672790527</c:v>
                </c:pt>
                <c:pt idx="2664">
                  <c:v>4.2913308143615723</c:v>
                </c:pt>
                <c:pt idx="2665">
                  <c:v>4.1690244674682617</c:v>
                </c:pt>
                <c:pt idx="2666">
                  <c:v>3.9543311595916748</c:v>
                </c:pt>
                <c:pt idx="2667">
                  <c:v>4.2016468048095703</c:v>
                </c:pt>
                <c:pt idx="2668">
                  <c:v>4.4272079467773437</c:v>
                </c:pt>
                <c:pt idx="2669">
                  <c:v>4.484288215637207</c:v>
                </c:pt>
                <c:pt idx="2670">
                  <c:v>4.511467456817627</c:v>
                </c:pt>
                <c:pt idx="2671">
                  <c:v>4.644622802734375</c:v>
                </c:pt>
                <c:pt idx="2672">
                  <c:v>4.7397503852844238</c:v>
                </c:pt>
                <c:pt idx="2673">
                  <c:v>4.6391983032226562</c:v>
                </c:pt>
                <c:pt idx="2674">
                  <c:v>4.5196137428283691</c:v>
                </c:pt>
                <c:pt idx="2675">
                  <c:v>4.6473445892333984</c:v>
                </c:pt>
                <c:pt idx="2676">
                  <c:v>4.595707893371582</c:v>
                </c:pt>
                <c:pt idx="2677">
                  <c:v>4.6120190620422363</c:v>
                </c:pt>
                <c:pt idx="2678">
                  <c:v>4.5141887664794922</c:v>
                </c:pt>
                <c:pt idx="2679">
                  <c:v>4.5168919563293457</c:v>
                </c:pt>
                <c:pt idx="2680">
                  <c:v>4.6201653480529785</c:v>
                </c:pt>
                <c:pt idx="2681">
                  <c:v>4.5522360801696777</c:v>
                </c:pt>
                <c:pt idx="2682">
                  <c:v>4.5875616073608398</c:v>
                </c:pt>
                <c:pt idx="2683">
                  <c:v>4.2695760726928711</c:v>
                </c:pt>
                <c:pt idx="2684">
                  <c:v>4.1934819221496582</c:v>
                </c:pt>
                <c:pt idx="2685">
                  <c:v>4.3348026275634766</c:v>
                </c:pt>
                <c:pt idx="2686">
                  <c:v>4.2913308143615723</c:v>
                </c:pt>
                <c:pt idx="2687">
                  <c:v>4.3674249649047852</c:v>
                </c:pt>
                <c:pt idx="2688">
                  <c:v>4.4054722785949707</c:v>
                </c:pt>
                <c:pt idx="2689">
                  <c:v>4.3049201965332031</c:v>
                </c:pt>
                <c:pt idx="2690">
                  <c:v>4.2668733596801758</c:v>
                </c:pt>
                <c:pt idx="2691">
                  <c:v>4.2233824729919434</c:v>
                </c:pt>
                <c:pt idx="2692">
                  <c:v>4.2505617141723633</c:v>
                </c:pt>
                <c:pt idx="2693">
                  <c:v>4.1391234397888184</c:v>
                </c:pt>
                <c:pt idx="2694">
                  <c:v>4.0820622444152832</c:v>
                </c:pt>
                <c:pt idx="2695">
                  <c:v>4.0983734130859375</c:v>
                </c:pt>
                <c:pt idx="2696">
                  <c:v>4.296755313873291</c:v>
                </c:pt>
                <c:pt idx="2697">
                  <c:v>5.0671377182006836</c:v>
                </c:pt>
                <c:pt idx="2698">
                  <c:v>5.1852660179138184</c:v>
                </c:pt>
                <c:pt idx="2699">
                  <c:v>5.1852660179138184</c:v>
                </c:pt>
                <c:pt idx="2700">
                  <c:v>5.4028868675231934</c:v>
                </c:pt>
                <c:pt idx="2701">
                  <c:v>5.2256941795349121</c:v>
                </c:pt>
                <c:pt idx="2702">
                  <c:v>5.1168837547302246</c:v>
                </c:pt>
                <c:pt idx="2703">
                  <c:v>5.2225809097290039</c:v>
                </c:pt>
                <c:pt idx="2704">
                  <c:v>5.0951132774353027</c:v>
                </c:pt>
                <c:pt idx="2705">
                  <c:v>4.9428043365478516</c:v>
                </c:pt>
                <c:pt idx="2706">
                  <c:v>4.908602237701416</c:v>
                </c:pt>
                <c:pt idx="2707">
                  <c:v>4.8060183525085449</c:v>
                </c:pt>
                <c:pt idx="2708">
                  <c:v>4.9863243103027344</c:v>
                </c:pt>
                <c:pt idx="2709">
                  <c:v>4.9490089416503906</c:v>
                </c:pt>
                <c:pt idx="2710">
                  <c:v>4.7904739379882812</c:v>
                </c:pt>
                <c:pt idx="2711">
                  <c:v>5.0142993927001953</c:v>
                </c:pt>
                <c:pt idx="2712">
                  <c:v>5.1852660179138184</c:v>
                </c:pt>
                <c:pt idx="2713">
                  <c:v>5.2287859916687012</c:v>
                </c:pt>
                <c:pt idx="2714">
                  <c:v>5.2816452980041504</c:v>
                </c:pt>
                <c:pt idx="2715">
                  <c:v>5.2692141532897949</c:v>
                </c:pt>
                <c:pt idx="2716">
                  <c:v>5.0982260704040527</c:v>
                </c:pt>
                <c:pt idx="2717">
                  <c:v>5.0889081954956055</c:v>
                </c:pt>
                <c:pt idx="2718">
                  <c:v>5.1635169982910156</c:v>
                </c:pt>
                <c:pt idx="2719">
                  <c:v>5.4059786796569824</c:v>
                </c:pt>
                <c:pt idx="2720">
                  <c:v>5.2225809097290039</c:v>
                </c:pt>
                <c:pt idx="2721">
                  <c:v>5.443293571472168</c:v>
                </c:pt>
                <c:pt idx="2722">
                  <c:v>5.4743824005126953</c:v>
                </c:pt>
                <c:pt idx="2723">
                  <c:v>5.0857949256896973</c:v>
                </c:pt>
                <c:pt idx="2724">
                  <c:v>5.2194681167602539</c:v>
                </c:pt>
                <c:pt idx="2725">
                  <c:v>5.1230888366699219</c:v>
                </c:pt>
                <c:pt idx="2726">
                  <c:v>5.0640244483947754</c:v>
                </c:pt>
                <c:pt idx="2727">
                  <c:v>4.9396910667419434</c:v>
                </c:pt>
                <c:pt idx="2728">
                  <c:v>5.1044526100158691</c:v>
                </c:pt>
                <c:pt idx="2729">
                  <c:v>4.9676666259765625</c:v>
                </c:pt>
                <c:pt idx="2730">
                  <c:v>4.858856201171875</c:v>
                </c:pt>
                <c:pt idx="2731">
                  <c:v>4.9769845008850098</c:v>
                </c:pt>
                <c:pt idx="2732">
                  <c:v>4.8806266784667969</c:v>
                </c:pt>
                <c:pt idx="2733">
                  <c:v>4.7282962799072266</c:v>
                </c:pt>
                <c:pt idx="2734">
                  <c:v>4.5977368354797363</c:v>
                </c:pt>
                <c:pt idx="2735">
                  <c:v>4.8433117866516113</c:v>
                </c:pt>
                <c:pt idx="2736">
                  <c:v>4.6940946578979492</c:v>
                </c:pt>
                <c:pt idx="2737">
                  <c:v>4.7096390724182129</c:v>
                </c:pt>
                <c:pt idx="2738">
                  <c:v>4.7562718391418457</c:v>
                </c:pt>
                <c:pt idx="2739">
                  <c:v>4.8184494972229004</c:v>
                </c:pt>
                <c:pt idx="2740">
                  <c:v>4.8308806419372559</c:v>
                </c:pt>
                <c:pt idx="2741">
                  <c:v>4.8650822639465332</c:v>
                </c:pt>
                <c:pt idx="2742">
                  <c:v>4.8339939117431641</c:v>
                </c:pt>
                <c:pt idx="2743">
                  <c:v>4.7531585693359375</c:v>
                </c:pt>
                <c:pt idx="2744">
                  <c:v>4.690981388092041</c:v>
                </c:pt>
                <c:pt idx="2745">
                  <c:v>4.5790791511535645</c:v>
                </c:pt>
                <c:pt idx="2746">
                  <c:v>4.6319169998168945</c:v>
                </c:pt>
                <c:pt idx="2747">
                  <c:v>4.4112043380737305</c:v>
                </c:pt>
                <c:pt idx="2748">
                  <c:v>4.4391798973083496</c:v>
                </c:pt>
                <c:pt idx="2749">
                  <c:v>4.5137887001037598</c:v>
                </c:pt>
                <c:pt idx="2750">
                  <c:v>4.5883970260620117</c:v>
                </c:pt>
                <c:pt idx="2751">
                  <c:v>4.5635347366333008</c:v>
                </c:pt>
                <c:pt idx="2752">
                  <c:v>4.6505746841430664</c:v>
                </c:pt>
                <c:pt idx="2753">
                  <c:v>4.5853056907653809</c:v>
                </c:pt>
                <c:pt idx="2754">
                  <c:v>4.5044703483581543</c:v>
                </c:pt>
                <c:pt idx="2755">
                  <c:v>4.6070547103881836</c:v>
                </c:pt>
                <c:pt idx="2756">
                  <c:v>4.6070547103881836</c:v>
                </c:pt>
                <c:pt idx="2757">
                  <c:v>4.9918041229248047</c:v>
                </c:pt>
                <c:pt idx="2758">
                  <c:v>4.9418163299560547</c:v>
                </c:pt>
                <c:pt idx="2759">
                  <c:v>5.0018153190612793</c:v>
                </c:pt>
                <c:pt idx="2760">
                  <c:v>5.1017675399780273</c:v>
                </c:pt>
                <c:pt idx="2761">
                  <c:v>5.1317553520202637</c:v>
                </c:pt>
                <c:pt idx="2762">
                  <c:v>5.1550922393798828</c:v>
                </c:pt>
                <c:pt idx="2763">
                  <c:v>5.1684174537658691</c:v>
                </c:pt>
                <c:pt idx="2764">
                  <c:v>5.4050068855285645</c:v>
                </c:pt>
                <c:pt idx="2765">
                  <c:v>5.3716816902160645</c:v>
                </c:pt>
                <c:pt idx="2766">
                  <c:v>5.2917060852050781</c:v>
                </c:pt>
                <c:pt idx="2767">
                  <c:v>5.0151405334472656</c:v>
                </c:pt>
                <c:pt idx="2768">
                  <c:v>5.0151405334472656</c:v>
                </c:pt>
                <c:pt idx="2769">
                  <c:v>4.9584789276123047</c:v>
                </c:pt>
                <c:pt idx="2770">
                  <c:v>4.7218894958496094</c:v>
                </c:pt>
                <c:pt idx="2771">
                  <c:v>4.3753371238708496</c:v>
                </c:pt>
                <c:pt idx="2772">
                  <c:v>4.5152883529663086</c:v>
                </c:pt>
                <c:pt idx="2773">
                  <c:v>4.5119509696960449</c:v>
                </c:pt>
                <c:pt idx="2774">
                  <c:v>4.6319260597229004</c:v>
                </c:pt>
                <c:pt idx="2775">
                  <c:v>4.2920246124267578</c:v>
                </c:pt>
                <c:pt idx="2776">
                  <c:v>4.265373706817627</c:v>
                </c:pt>
                <c:pt idx="2777">
                  <c:v>4.0720977783203125</c:v>
                </c:pt>
                <c:pt idx="2778">
                  <c:v>3.9987733364105225</c:v>
                </c:pt>
                <c:pt idx="2779">
                  <c:v>4.0787487030029297</c:v>
                </c:pt>
                <c:pt idx="2780">
                  <c:v>4.4853005409240723</c:v>
                </c:pt>
                <c:pt idx="2781">
                  <c:v>4.5486135482788086</c:v>
                </c:pt>
                <c:pt idx="2782">
                  <c:v>4.4353127479553223</c:v>
                </c:pt>
                <c:pt idx="2783">
                  <c:v>4.5252766609191895</c:v>
                </c:pt>
                <c:pt idx="2784">
                  <c:v>4.4486384391784668</c:v>
                </c:pt>
                <c:pt idx="2785">
                  <c:v>4.4486384391784668</c:v>
                </c:pt>
                <c:pt idx="2786">
                  <c:v>4.6285886764526367</c:v>
                </c:pt>
                <c:pt idx="2787">
                  <c:v>4.4419870376586914</c:v>
                </c:pt>
                <c:pt idx="2788">
                  <c:v>4.3553371429443359</c:v>
                </c:pt>
                <c:pt idx="2789">
                  <c:v>4.1620612144470215</c:v>
                </c:pt>
                <c:pt idx="2790">
                  <c:v>4.1187481880187988</c:v>
                </c:pt>
                <c:pt idx="2791">
                  <c:v>4.3253493309020996</c:v>
                </c:pt>
                <c:pt idx="2792">
                  <c:v>4.5419621467590332</c:v>
                </c:pt>
                <c:pt idx="2793">
                  <c:v>4.5053000450134277</c:v>
                </c:pt>
                <c:pt idx="2794">
                  <c:v>4.5686130523681641</c:v>
                </c:pt>
                <c:pt idx="2795">
                  <c:v>4.6352629661560059</c:v>
                </c:pt>
                <c:pt idx="2796">
                  <c:v>4.5252995491027832</c:v>
                </c:pt>
                <c:pt idx="2797">
                  <c:v>4.4719748497009277</c:v>
                </c:pt>
                <c:pt idx="2798">
                  <c:v>4.5719499588012695</c:v>
                </c:pt>
                <c:pt idx="2799">
                  <c:v>4.5053000450134277</c:v>
                </c:pt>
                <c:pt idx="2800">
                  <c:v>4.2253975868225098</c:v>
                </c:pt>
                <c:pt idx="2801">
                  <c:v>4.2720479965209961</c:v>
                </c:pt>
                <c:pt idx="2802">
                  <c:v>4.1853981018066406</c:v>
                </c:pt>
                <c:pt idx="2803">
                  <c:v>4.1754097938537598</c:v>
                </c:pt>
                <c:pt idx="2804">
                  <c:v>4.1120967864990234</c:v>
                </c:pt>
                <c:pt idx="2805">
                  <c:v>3.9787967205047607</c:v>
                </c:pt>
                <c:pt idx="2806">
                  <c:v>3.8654961585998535</c:v>
                </c:pt>
                <c:pt idx="2807">
                  <c:v>3.9688084125518799</c:v>
                </c:pt>
                <c:pt idx="2808">
                  <c:v>4.0254473686218262</c:v>
                </c:pt>
                <c:pt idx="2809">
                  <c:v>3.9854710102081299</c:v>
                </c:pt>
                <c:pt idx="2810">
                  <c:v>3.9854710102081299</c:v>
                </c:pt>
                <c:pt idx="2811">
                  <c:v>3.7955090999603271</c:v>
                </c:pt>
                <c:pt idx="2812">
                  <c:v>3.6888828277587891</c:v>
                </c:pt>
                <c:pt idx="2813">
                  <c:v>3.4689559936523438</c:v>
                </c:pt>
                <c:pt idx="2814">
                  <c:v>3.6922199726104736</c:v>
                </c:pt>
                <c:pt idx="2815">
                  <c:v>3.5689311027526855</c:v>
                </c:pt>
                <c:pt idx="2816">
                  <c:v>4.488957405090332</c:v>
                </c:pt>
                <c:pt idx="2817">
                  <c:v>4.7165727615356445</c:v>
                </c:pt>
                <c:pt idx="2818">
                  <c:v>4.8851513862609863</c:v>
                </c:pt>
                <c:pt idx="2819">
                  <c:v>5.0246782302856445</c:v>
                </c:pt>
                <c:pt idx="2820">
                  <c:v>5.0137038230895996</c:v>
                </c:pt>
                <c:pt idx="2821">
                  <c:v>4.7123517990112305</c:v>
                </c:pt>
                <c:pt idx="2822">
                  <c:v>4.7342720031738281</c:v>
                </c:pt>
                <c:pt idx="2823">
                  <c:v>4.7835850715637207</c:v>
                </c:pt>
                <c:pt idx="2824">
                  <c:v>4.4328908920288086</c:v>
                </c:pt>
                <c:pt idx="2825">
                  <c:v>4.4328908920288086</c:v>
                </c:pt>
                <c:pt idx="2826">
                  <c:v>4.263031005859375</c:v>
                </c:pt>
                <c:pt idx="2827">
                  <c:v>3.9890427589416504</c:v>
                </c:pt>
                <c:pt idx="2828">
                  <c:v>3.8027644157409668</c:v>
                </c:pt>
                <c:pt idx="2829">
                  <c:v>3.8849434852600098</c:v>
                </c:pt>
                <c:pt idx="2830">
                  <c:v>4.0821962356567383</c:v>
                </c:pt>
                <c:pt idx="2831">
                  <c:v>4.3068714141845703</c:v>
                </c:pt>
                <c:pt idx="2832">
                  <c:v>4.7397446632385254</c:v>
                </c:pt>
                <c:pt idx="2833">
                  <c:v>4.6904315948486328</c:v>
                </c:pt>
                <c:pt idx="2834">
                  <c:v>4.5479645729064941</c:v>
                </c:pt>
                <c:pt idx="2835">
                  <c:v>4.5479645729064941</c:v>
                </c:pt>
                <c:pt idx="2836">
                  <c:v>4.8000035285949707</c:v>
                </c:pt>
                <c:pt idx="2837">
                  <c:v>4.8000035285949707</c:v>
                </c:pt>
                <c:pt idx="2838">
                  <c:v>4.6575655937194824</c:v>
                </c:pt>
                <c:pt idx="2839">
                  <c:v>4.5041241645812988</c:v>
                </c:pt>
                <c:pt idx="2840">
                  <c:v>4.5205717086791992</c:v>
                </c:pt>
                <c:pt idx="2841">
                  <c:v>4.3507118225097656</c:v>
                </c:pt>
                <c:pt idx="2842">
                  <c:v>4.3671298027038574</c:v>
                </c:pt>
                <c:pt idx="2843">
                  <c:v>4.2356376647949219</c:v>
                </c:pt>
                <c:pt idx="2844">
                  <c:v>4.4219450950622559</c:v>
                </c:pt>
                <c:pt idx="2845">
                  <c:v>4.3726320266723633</c:v>
                </c:pt>
                <c:pt idx="2846">
                  <c:v>4.4109702110290527</c:v>
                </c:pt>
                <c:pt idx="2847">
                  <c:v>4.3561844825744629</c:v>
                </c:pt>
                <c:pt idx="2848">
                  <c:v>4.1644043922424316</c:v>
                </c:pt>
                <c:pt idx="2849">
                  <c:v>4.180851936340332</c:v>
                </c:pt>
                <c:pt idx="2850">
                  <c:v>4.0712509155273437</c:v>
                </c:pt>
                <c:pt idx="2851">
                  <c:v>4.010962963104248</c:v>
                </c:pt>
                <c:pt idx="2852">
                  <c:v>3.8684959411621094</c:v>
                </c:pt>
                <c:pt idx="2853">
                  <c:v>3.9013910293579102</c:v>
                </c:pt>
                <c:pt idx="2854">
                  <c:v>4.0383849143981934</c:v>
                </c:pt>
                <c:pt idx="2855">
                  <c:v>3.8849434852600098</c:v>
                </c:pt>
                <c:pt idx="2856">
                  <c:v>3.9507040977478027</c:v>
                </c:pt>
                <c:pt idx="2857">
                  <c:v>3.9616496562957764</c:v>
                </c:pt>
                <c:pt idx="2858">
                  <c:v>3.890416145324707</c:v>
                </c:pt>
                <c:pt idx="2859">
                  <c:v>3.8520777225494385</c:v>
                </c:pt>
                <c:pt idx="2860">
                  <c:v>3.8356301784515381</c:v>
                </c:pt>
                <c:pt idx="2861">
                  <c:v>3.8356301784515381</c:v>
                </c:pt>
                <c:pt idx="2862">
                  <c:v>3.4520702362060547</c:v>
                </c:pt>
                <c:pt idx="2863">
                  <c:v>3.33699631690979</c:v>
                </c:pt>
                <c:pt idx="2864">
                  <c:v>3.2657628059387207</c:v>
                </c:pt>
                <c:pt idx="2865">
                  <c:v>3.2548172473907471</c:v>
                </c:pt>
                <c:pt idx="2866">
                  <c:v>3.3205487728118896</c:v>
                </c:pt>
                <c:pt idx="2867">
                  <c:v>3.2657628059387207</c:v>
                </c:pt>
                <c:pt idx="2868">
                  <c:v>3.402756929397583</c:v>
                </c:pt>
                <c:pt idx="2869">
                  <c:v>3.0959029197692871</c:v>
                </c:pt>
                <c:pt idx="2870">
                  <c:v>3.2273952960968018</c:v>
                </c:pt>
                <c:pt idx="2871">
                  <c:v>3.2055041790008545</c:v>
                </c:pt>
                <c:pt idx="2872">
                  <c:v>3.2822103500366211</c:v>
                </c:pt>
                <c:pt idx="2873">
                  <c:v>3.3753640651702881</c:v>
                </c:pt>
                <c:pt idx="2874">
                  <c:v>3.3315234184265137</c:v>
                </c:pt>
                <c:pt idx="2875">
                  <c:v>3.1452162265777588</c:v>
                </c:pt>
                <c:pt idx="2876">
                  <c:v>3.1232960224151611</c:v>
                </c:pt>
                <c:pt idx="2877">
                  <c:v>3.1169312000274658</c:v>
                </c:pt>
                <c:pt idx="2878">
                  <c:v>3.1457645893096924</c:v>
                </c:pt>
                <c:pt idx="2879">
                  <c:v>3.1688127517700195</c:v>
                </c:pt>
                <c:pt idx="2880">
                  <c:v>3.197615385055542</c:v>
                </c:pt>
                <c:pt idx="2881">
                  <c:v>3.4050190448760986</c:v>
                </c:pt>
                <c:pt idx="2882">
                  <c:v>3.4741637706756592</c:v>
                </c:pt>
                <c:pt idx="2883">
                  <c:v>3.647010326385498</c:v>
                </c:pt>
                <c:pt idx="2884">
                  <c:v>3.5893745422363281</c:v>
                </c:pt>
                <c:pt idx="2885">
                  <c:v>3.5548174381256104</c:v>
                </c:pt>
                <c:pt idx="2886">
                  <c:v>3.5951595306396484</c:v>
                </c:pt>
                <c:pt idx="2887">
                  <c:v>3.393479585647583</c:v>
                </c:pt>
                <c:pt idx="2888">
                  <c:v>3.2782690525054932</c:v>
                </c:pt>
                <c:pt idx="2889">
                  <c:v>3.2206637859344482</c:v>
                </c:pt>
                <c:pt idx="2890">
                  <c:v>3.4799182415008545</c:v>
                </c:pt>
                <c:pt idx="2891">
                  <c:v>3.5605719089508057</c:v>
                </c:pt>
                <c:pt idx="2892">
                  <c:v>3.5317690372467041</c:v>
                </c:pt>
                <c:pt idx="2893">
                  <c:v>3.491426944732666</c:v>
                </c:pt>
                <c:pt idx="2894">
                  <c:v>3.6297166347503662</c:v>
                </c:pt>
                <c:pt idx="2895">
                  <c:v>3.6124227046966553</c:v>
                </c:pt>
                <c:pt idx="2896">
                  <c:v>3.6297166347503662</c:v>
                </c:pt>
                <c:pt idx="2897">
                  <c:v>3.549062967300415</c:v>
                </c:pt>
                <c:pt idx="2898">
                  <c:v>3.5202603340148926</c:v>
                </c:pt>
                <c:pt idx="2899">
                  <c:v>3.4338216781616211</c:v>
                </c:pt>
                <c:pt idx="2900">
                  <c:v>3.5605719089508057</c:v>
                </c:pt>
                <c:pt idx="2901">
                  <c:v>3.4799182415008545</c:v>
                </c:pt>
                <c:pt idx="2902">
                  <c:v>3.4626243114471436</c:v>
                </c:pt>
                <c:pt idx="2903">
                  <c:v>3.5663261413574219</c:v>
                </c:pt>
                <c:pt idx="2904">
                  <c:v>3.508720874786377</c:v>
                </c:pt>
                <c:pt idx="2905">
                  <c:v>3.3589224815368652</c:v>
                </c:pt>
                <c:pt idx="2906">
                  <c:v>3.2494664192199707</c:v>
                </c:pt>
                <c:pt idx="2907">
                  <c:v>3.2494664192199707</c:v>
                </c:pt>
                <c:pt idx="2908">
                  <c:v>3.2148785591125488</c:v>
                </c:pt>
                <c:pt idx="2909">
                  <c:v>3.2264180183410645</c:v>
                </c:pt>
                <c:pt idx="2910">
                  <c:v>3.2725145816802979</c:v>
                </c:pt>
                <c:pt idx="2911">
                  <c:v>3.1399796009063721</c:v>
                </c:pt>
                <c:pt idx="2912">
                  <c:v>3.2321724891662598</c:v>
                </c:pt>
                <c:pt idx="2913">
                  <c:v>3.5317690372467041</c:v>
                </c:pt>
                <c:pt idx="2914">
                  <c:v>3.4050190448760986</c:v>
                </c:pt>
                <c:pt idx="2915">
                  <c:v>3.3358743190765381</c:v>
                </c:pt>
                <c:pt idx="2916">
                  <c:v>3.393479585647583</c:v>
                </c:pt>
                <c:pt idx="2917">
                  <c:v>3.4395761489868164</c:v>
                </c:pt>
                <c:pt idx="2918">
                  <c:v>3.4223129749298096</c:v>
                </c:pt>
                <c:pt idx="2919">
                  <c:v>3.451115608215332</c:v>
                </c:pt>
                <c:pt idx="2920">
                  <c:v>3.5029664039611816</c:v>
                </c:pt>
                <c:pt idx="2921">
                  <c:v>3.3762164115905762</c:v>
                </c:pt>
                <c:pt idx="2922">
                  <c:v>3.3070716857910156</c:v>
                </c:pt>
                <c:pt idx="2923">
                  <c:v>3.2091243267059326</c:v>
                </c:pt>
                <c:pt idx="2924">
                  <c:v>3.2494664192199707</c:v>
                </c:pt>
                <c:pt idx="2925">
                  <c:v>3.1630277633666992</c:v>
                </c:pt>
                <c:pt idx="2926">
                  <c:v>3.1227161884307861</c:v>
                </c:pt>
                <c:pt idx="2927">
                  <c:v>3.1399796009063721</c:v>
                </c:pt>
                <c:pt idx="2928">
                  <c:v>3.1515190601348877</c:v>
                </c:pt>
                <c:pt idx="2929">
                  <c:v>3.0478074550628662</c:v>
                </c:pt>
                <c:pt idx="2930">
                  <c:v>3.0305230617523193</c:v>
                </c:pt>
                <c:pt idx="2931">
                  <c:v>2.7309274673461914</c:v>
                </c:pt>
                <c:pt idx="2932">
                  <c:v>2.4947080612182617</c:v>
                </c:pt>
                <c:pt idx="2933">
                  <c:v>2.5926527976989746</c:v>
                </c:pt>
                <c:pt idx="2934">
                  <c:v>2.8519179821014404</c:v>
                </c:pt>
                <c:pt idx="2935">
                  <c:v>3.1399796009063721</c:v>
                </c:pt>
                <c:pt idx="2936">
                  <c:v>2.9441013336181641</c:v>
                </c:pt>
                <c:pt idx="2937">
                  <c:v>2.9152939319610596</c:v>
                </c:pt>
                <c:pt idx="2938">
                  <c:v>2.9786698818206787</c:v>
                </c:pt>
                <c:pt idx="2939">
                  <c:v>2.9729084968566895</c:v>
                </c:pt>
                <c:pt idx="2940">
                  <c:v>3.6846950054168701</c:v>
                </c:pt>
                <c:pt idx="2941">
                  <c:v>3.7238106727600098</c:v>
                </c:pt>
                <c:pt idx="2942">
                  <c:v>3.5125861167907715</c:v>
                </c:pt>
                <c:pt idx="2943">
                  <c:v>3.4969398975372314</c:v>
                </c:pt>
                <c:pt idx="2944">
                  <c:v>3.3717696666717529</c:v>
                </c:pt>
                <c:pt idx="2945">
                  <c:v>3.6768717765808105</c:v>
                </c:pt>
                <c:pt idx="2946">
                  <c:v>3.5047628879547119</c:v>
                </c:pt>
                <c:pt idx="2947">
                  <c:v>3.520409107208252</c:v>
                </c:pt>
                <c:pt idx="2948">
                  <c:v>3.3717696666717529</c:v>
                </c:pt>
                <c:pt idx="2949">
                  <c:v>3.3952391147613525</c:v>
                </c:pt>
                <c:pt idx="2950">
                  <c:v>3.5047628879547119</c:v>
                </c:pt>
                <c:pt idx="2951">
                  <c:v>3.4812934398651123</c:v>
                </c:pt>
                <c:pt idx="2952">
                  <c:v>3.4108853340148926</c:v>
                </c:pt>
                <c:pt idx="2953">
                  <c:v>3.3326539993286133</c:v>
                </c:pt>
                <c:pt idx="2954">
                  <c:v>3.2309534549713135</c:v>
                </c:pt>
                <c:pt idx="2955">
                  <c:v>3.0431981086730957</c:v>
                </c:pt>
                <c:pt idx="2956">
                  <c:v>3.2387764453887939</c:v>
                </c:pt>
                <c:pt idx="2957">
                  <c:v>3.1605451107025146</c:v>
                </c:pt>
                <c:pt idx="2958">
                  <c:v>3.2074840068817139</c:v>
                </c:pt>
                <c:pt idx="2959">
                  <c:v>3.1527221202850342</c:v>
                </c:pt>
                <c:pt idx="2960">
                  <c:v>3.1683683395385742</c:v>
                </c:pt>
                <c:pt idx="2961">
                  <c:v>3.1761913299560547</c:v>
                </c:pt>
                <c:pt idx="2962">
                  <c:v>3.3013615608215332</c:v>
                </c:pt>
                <c:pt idx="2963">
                  <c:v>3.1840145587921143</c:v>
                </c:pt>
                <c:pt idx="2964">
                  <c:v>3.2622458934783936</c:v>
                </c:pt>
                <c:pt idx="2965">
                  <c:v>3.5282323360443115</c:v>
                </c:pt>
                <c:pt idx="2966">
                  <c:v>3.4187085628509521</c:v>
                </c:pt>
                <c:pt idx="2967">
                  <c:v>3.4500010013580322</c:v>
                </c:pt>
                <c:pt idx="2968">
                  <c:v>3.5673480033874512</c:v>
                </c:pt>
                <c:pt idx="2969">
                  <c:v>3.65340256690979</c:v>
                </c:pt>
                <c:pt idx="2970">
                  <c:v>3.7003412246704102</c:v>
                </c:pt>
                <c:pt idx="2971">
                  <c:v>3.4030623435974121</c:v>
                </c:pt>
                <c:pt idx="2972">
                  <c:v>3.6142868995666504</c:v>
                </c:pt>
                <c:pt idx="2973">
                  <c:v>3.6142868995666504</c:v>
                </c:pt>
                <c:pt idx="2974">
                  <c:v>3.4656472206115723</c:v>
                </c:pt>
                <c:pt idx="2975">
                  <c:v>3.2935383319854736</c:v>
                </c:pt>
                <c:pt idx="2976">
                  <c:v>3.2700691223144531</c:v>
                </c:pt>
                <c:pt idx="2977">
                  <c:v>3.2387764453887939</c:v>
                </c:pt>
                <c:pt idx="2978">
                  <c:v>3.2309534549713135</c:v>
                </c:pt>
                <c:pt idx="2979">
                  <c:v>3.137075662612915</c:v>
                </c:pt>
                <c:pt idx="2980">
                  <c:v>3.1683683395385742</c:v>
                </c:pt>
                <c:pt idx="2981">
                  <c:v>3.1605451107025146</c:v>
                </c:pt>
                <c:pt idx="2982">
                  <c:v>3.3248310089111328</c:v>
                </c:pt>
                <c:pt idx="2983">
                  <c:v>3.3561234474182129</c:v>
                </c:pt>
                <c:pt idx="2984">
                  <c:v>3.387415885925293</c:v>
                </c:pt>
                <c:pt idx="2985">
                  <c:v>3.5517017841339111</c:v>
                </c:pt>
                <c:pt idx="2986">
                  <c:v>3.4421780109405518</c:v>
                </c:pt>
                <c:pt idx="2987">
                  <c:v>3.6142868995666504</c:v>
                </c:pt>
                <c:pt idx="2988">
                  <c:v>3.4734704494476318</c:v>
                </c:pt>
                <c:pt idx="2989">
                  <c:v>3.3170077800750732</c:v>
                </c:pt>
                <c:pt idx="2990">
                  <c:v>3.3326539993286133</c:v>
                </c:pt>
                <c:pt idx="2991">
                  <c:v>3.3248310089111328</c:v>
                </c:pt>
                <c:pt idx="2992">
                  <c:v>3.2935383319854736</c:v>
                </c:pt>
                <c:pt idx="2993">
                  <c:v>3.4187085628509521</c:v>
                </c:pt>
                <c:pt idx="2994">
                  <c:v>3.3952391147613525</c:v>
                </c:pt>
                <c:pt idx="2995">
                  <c:v>3.3091845512390137</c:v>
                </c:pt>
                <c:pt idx="2996">
                  <c:v>3.2153069972991943</c:v>
                </c:pt>
                <c:pt idx="2997">
                  <c:v>3.2231302261352539</c:v>
                </c:pt>
                <c:pt idx="2998">
                  <c:v>3.1996607780456543</c:v>
                </c:pt>
                <c:pt idx="2999">
                  <c:v>3.2387764453887939</c:v>
                </c:pt>
                <c:pt idx="3000">
                  <c:v>3.2309534549713135</c:v>
                </c:pt>
                <c:pt idx="3001">
                  <c:v>3.1761913299560547</c:v>
                </c:pt>
                <c:pt idx="3002">
                  <c:v>3.1840145587921143</c:v>
                </c:pt>
                <c:pt idx="3003">
                  <c:v>3.6884667873382568</c:v>
                </c:pt>
                <c:pt idx="3004">
                  <c:v>3.795121431350708</c:v>
                </c:pt>
                <c:pt idx="3005">
                  <c:v>3.7329063415527344</c:v>
                </c:pt>
                <c:pt idx="3006">
                  <c:v>3.6529154777526855</c:v>
                </c:pt>
                <c:pt idx="3007">
                  <c:v>3.6884667873382568</c:v>
                </c:pt>
                <c:pt idx="3008">
                  <c:v>3.6884667873382568</c:v>
                </c:pt>
                <c:pt idx="3009">
                  <c:v>3.5907003879547119</c:v>
                </c:pt>
                <c:pt idx="3010">
                  <c:v>3.7417941093444824</c:v>
                </c:pt>
                <c:pt idx="3011">
                  <c:v>3.7329063415527344</c:v>
                </c:pt>
                <c:pt idx="3012">
                  <c:v>3.8573365211486816</c:v>
                </c:pt>
                <c:pt idx="3013">
                  <c:v>3.9284393787384033</c:v>
                </c:pt>
                <c:pt idx="3014">
                  <c:v>3.9284393787384033</c:v>
                </c:pt>
                <c:pt idx="3015">
                  <c:v>3.9995424747467041</c:v>
                </c:pt>
                <c:pt idx="3016">
                  <c:v>4.0884213447570801</c:v>
                </c:pt>
                <c:pt idx="3017">
                  <c:v>4.0350937843322754</c:v>
                </c:pt>
                <c:pt idx="3018">
                  <c:v>3.9817667007446289</c:v>
                </c:pt>
                <c:pt idx="3019">
                  <c:v>4.0528697967529297</c:v>
                </c:pt>
                <c:pt idx="3020">
                  <c:v>4.2572908401489258</c:v>
                </c:pt>
                <c:pt idx="3021">
                  <c:v>4.2839541435241699</c:v>
                </c:pt>
                <c:pt idx="3022">
                  <c:v>4.4083843231201172</c:v>
                </c:pt>
                <c:pt idx="3023">
                  <c:v>4.4528236389160156</c:v>
                </c:pt>
                <c:pt idx="3024">
                  <c:v>4.4350481033325195</c:v>
                </c:pt>
                <c:pt idx="3025">
                  <c:v>4.479487419128418</c:v>
                </c:pt>
                <c:pt idx="3026">
                  <c:v>4.3372817039489746</c:v>
                </c:pt>
                <c:pt idx="3027">
                  <c:v>4.4617118835449219</c:v>
                </c:pt>
                <c:pt idx="3028">
                  <c:v>4.6572446823120117</c:v>
                </c:pt>
                <c:pt idx="3029">
                  <c:v>4.5150389671325684</c:v>
                </c:pt>
                <c:pt idx="3030">
                  <c:v>4.2750663757324219</c:v>
                </c:pt>
                <c:pt idx="3031">
                  <c:v>4.2484025955200195</c:v>
                </c:pt>
                <c:pt idx="3032">
                  <c:v>4.3195056915283203</c:v>
                </c:pt>
                <c:pt idx="3033">
                  <c:v>4.4350481033325195</c:v>
                </c:pt>
                <c:pt idx="3034">
                  <c:v>4.1595239639282227</c:v>
                </c:pt>
                <c:pt idx="3035">
                  <c:v>4.2928423881530762</c:v>
                </c:pt>
                <c:pt idx="3036">
                  <c:v>4.1150846481323242</c:v>
                </c:pt>
                <c:pt idx="3037">
                  <c:v>4.1684117317199707</c:v>
                </c:pt>
                <c:pt idx="3038">
                  <c:v>4.1417484283447266</c:v>
                </c:pt>
                <c:pt idx="3039">
                  <c:v>4.0795331001281738</c:v>
                </c:pt>
                <c:pt idx="3040">
                  <c:v>4.3639450073242187</c:v>
                </c:pt>
                <c:pt idx="3041">
                  <c:v>4.4350481033325195</c:v>
                </c:pt>
                <c:pt idx="3042">
                  <c:v>4.3372817039489746</c:v>
                </c:pt>
                <c:pt idx="3043">
                  <c:v>4.2484025955200195</c:v>
                </c:pt>
                <c:pt idx="3044">
                  <c:v>4.2839541435241699</c:v>
                </c:pt>
                <c:pt idx="3045">
                  <c:v>4.2839541435241699</c:v>
                </c:pt>
                <c:pt idx="3046">
                  <c:v>4.177299976348877</c:v>
                </c:pt>
                <c:pt idx="3047">
                  <c:v>4.1328606605529785</c:v>
                </c:pt>
                <c:pt idx="3048">
                  <c:v>4.195075511932373</c:v>
                </c:pt>
                <c:pt idx="3049">
                  <c:v>4.3283934593200684</c:v>
                </c:pt>
                <c:pt idx="3050">
                  <c:v>4.2928423881530762</c:v>
                </c:pt>
                <c:pt idx="3051">
                  <c:v>4.3372817039489746</c:v>
                </c:pt>
                <c:pt idx="3052">
                  <c:v>4.3017301559448242</c:v>
                </c:pt>
                <c:pt idx="3053">
                  <c:v>4.3017301559448242</c:v>
                </c:pt>
                <c:pt idx="3054">
                  <c:v>4.381721019744873</c:v>
                </c:pt>
                <c:pt idx="3055">
                  <c:v>4.3461694717407227</c:v>
                </c:pt>
                <c:pt idx="3056">
                  <c:v>4.5150389671325684</c:v>
                </c:pt>
                <c:pt idx="3057">
                  <c:v>4.5061511993408203</c:v>
                </c:pt>
                <c:pt idx="3058">
                  <c:v>4.5239267349243164</c:v>
                </c:pt>
                <c:pt idx="3059">
                  <c:v>4.5150389671325684</c:v>
                </c:pt>
                <c:pt idx="3060">
                  <c:v>2.80562424659729</c:v>
                </c:pt>
                <c:pt idx="3061">
                  <c:v>2.8823404312133789</c:v>
                </c:pt>
                <c:pt idx="3062">
                  <c:v>3.0960512161254883</c:v>
                </c:pt>
                <c:pt idx="3063">
                  <c:v>3.1069972515106201</c:v>
                </c:pt>
                <c:pt idx="3064">
                  <c:v>3.0248143672943115</c:v>
                </c:pt>
                <c:pt idx="3065">
                  <c:v>3.0412626266479492</c:v>
                </c:pt>
                <c:pt idx="3066">
                  <c:v>3.0905783176422119</c:v>
                </c:pt>
                <c:pt idx="3067">
                  <c:v>3.1289186477661133</c:v>
                </c:pt>
                <c:pt idx="3068">
                  <c:v>3.1289186477661133</c:v>
                </c:pt>
                <c:pt idx="3069">
                  <c:v>3.0796029567718506</c:v>
                </c:pt>
                <c:pt idx="3070">
                  <c:v>3.2166037559509277</c:v>
                </c:pt>
                <c:pt idx="3071">
                  <c:v>3.1508398056030273</c:v>
                </c:pt>
                <c:pt idx="3072">
                  <c:v>3.2385249137878418</c:v>
                </c:pt>
                <c:pt idx="3073">
                  <c:v>3.2111306190490723</c:v>
                </c:pt>
                <c:pt idx="3074">
                  <c:v>3.0960512161254883</c:v>
                </c:pt>
                <c:pt idx="3075">
                  <c:v>3.0193414688110352</c:v>
                </c:pt>
                <c:pt idx="3076">
                  <c:v>3.0193414688110352</c:v>
                </c:pt>
                <c:pt idx="3077">
                  <c:v>2.915208101272583</c:v>
                </c:pt>
                <c:pt idx="3078">
                  <c:v>2.9426314830780029</c:v>
                </c:pt>
                <c:pt idx="3079">
                  <c:v>3.112499475479126</c:v>
                </c:pt>
                <c:pt idx="3080">
                  <c:v>3.0631840229034424</c:v>
                </c:pt>
                <c:pt idx="3081">
                  <c:v>3.1508398056030273</c:v>
                </c:pt>
                <c:pt idx="3082">
                  <c:v>3.1563129425048828</c:v>
                </c:pt>
                <c:pt idx="3083">
                  <c:v>3.2878406047821045</c:v>
                </c:pt>
                <c:pt idx="3084">
                  <c:v>3.4083929061889648</c:v>
                </c:pt>
                <c:pt idx="3085">
                  <c:v>3.5070240497589111</c:v>
                </c:pt>
                <c:pt idx="3086">
                  <c:v>3.5124971866607666</c:v>
                </c:pt>
                <c:pt idx="3087">
                  <c:v>3.6604728698730469</c:v>
                </c:pt>
                <c:pt idx="3088">
                  <c:v>3.6604728698730469</c:v>
                </c:pt>
                <c:pt idx="3089">
                  <c:v>3.5508666038513184</c:v>
                </c:pt>
                <c:pt idx="3090">
                  <c:v>3.5508666038513184</c:v>
                </c:pt>
                <c:pt idx="3091">
                  <c:v>3.5727877616882324</c:v>
                </c:pt>
                <c:pt idx="3092">
                  <c:v>3.6221034526824951</c:v>
                </c:pt>
                <c:pt idx="3093">
                  <c:v>3.5563397407531738</c:v>
                </c:pt>
                <c:pt idx="3094">
                  <c:v>3.397446870803833</c:v>
                </c:pt>
                <c:pt idx="3095">
                  <c:v>3.4193680286407471</c:v>
                </c:pt>
                <c:pt idx="3096">
                  <c:v>3.5289454460144043</c:v>
                </c:pt>
                <c:pt idx="3097">
                  <c:v>3.4412603378295898</c:v>
                </c:pt>
                <c:pt idx="3098">
                  <c:v>3.6768920421600342</c:v>
                </c:pt>
                <c:pt idx="3099">
                  <c:v>3.8138926029205322</c:v>
                </c:pt>
                <c:pt idx="3100">
                  <c:v>3.7645771503448486</c:v>
                </c:pt>
                <c:pt idx="3101">
                  <c:v>3.9837605953216553</c:v>
                </c:pt>
                <c:pt idx="3102">
                  <c:v>4.022130012512207</c:v>
                </c:pt>
                <c:pt idx="3103">
                  <c:v>3.9837605953216553</c:v>
                </c:pt>
                <c:pt idx="3104">
                  <c:v>4.2139191627502441</c:v>
                </c:pt>
                <c:pt idx="3105">
                  <c:v>4.1646037101745605</c:v>
                </c:pt>
                <c:pt idx="3106">
                  <c:v>4.1098151206970215</c:v>
                </c:pt>
                <c:pt idx="3107">
                  <c:v>4.054997444152832</c:v>
                </c:pt>
                <c:pt idx="3108">
                  <c:v>4.0111551284790039</c:v>
                </c:pt>
                <c:pt idx="3109">
                  <c:v>4.1755499839782715</c:v>
                </c:pt>
                <c:pt idx="3110">
                  <c:v>4.148155689239502</c:v>
                </c:pt>
                <c:pt idx="3111">
                  <c:v>4.2413139343261719</c:v>
                </c:pt>
                <c:pt idx="3112">
                  <c:v>4.3289985656738281</c:v>
                </c:pt>
                <c:pt idx="3113">
                  <c:v>4.3070774078369141</c:v>
                </c:pt>
                <c:pt idx="3114">
                  <c:v>4.3070774078369141</c:v>
                </c:pt>
                <c:pt idx="3115">
                  <c:v>4.455024242401123</c:v>
                </c:pt>
                <c:pt idx="3116">
                  <c:v>4.3509202003479004</c:v>
                </c:pt>
                <c:pt idx="3117">
                  <c:v>4.3783144950866699</c:v>
                </c:pt>
                <c:pt idx="3118">
                  <c:v>4.3783144950866699</c:v>
                </c:pt>
                <c:pt idx="3119">
                  <c:v>4.4166545867919922</c:v>
                </c:pt>
                <c:pt idx="3120">
                  <c:v>4.3399448394775391</c:v>
                </c:pt>
                <c:pt idx="3121">
                  <c:v>5.4520950317382812</c:v>
                </c:pt>
                <c:pt idx="3122">
                  <c:v>5.4047889709472656</c:v>
                </c:pt>
                <c:pt idx="3123">
                  <c:v>5.3642668724060059</c:v>
                </c:pt>
                <c:pt idx="3124">
                  <c:v>5.4318156242370605</c:v>
                </c:pt>
                <c:pt idx="3125">
                  <c:v>5.4453110694885254</c:v>
                </c:pt>
                <c:pt idx="3126">
                  <c:v>5.3304562568664551</c:v>
                </c:pt>
                <c:pt idx="3127">
                  <c:v>5.2966818809509277</c:v>
                </c:pt>
                <c:pt idx="3128">
                  <c:v>5.2899341583251953</c:v>
                </c:pt>
                <c:pt idx="3129">
                  <c:v>5.1818265914916992</c:v>
                </c:pt>
                <c:pt idx="3130">
                  <c:v>5.3034653663635254</c:v>
                </c:pt>
                <c:pt idx="3131">
                  <c:v>5.2899341583251953</c:v>
                </c:pt>
                <c:pt idx="3132">
                  <c:v>5.4993648529052734</c:v>
                </c:pt>
                <c:pt idx="3133">
                  <c:v>5.4588427543640137</c:v>
                </c:pt>
                <c:pt idx="3134">
                  <c:v>5.5466709136962891</c:v>
                </c:pt>
                <c:pt idx="3135">
                  <c:v>5.533139705657959</c:v>
                </c:pt>
                <c:pt idx="3136">
                  <c:v>5.6750211715698242</c:v>
                </c:pt>
                <c:pt idx="3137">
                  <c:v>5.9385056495666504</c:v>
                </c:pt>
                <c:pt idx="3138">
                  <c:v>5.8912358283996582</c:v>
                </c:pt>
                <c:pt idx="3139">
                  <c:v>5.9114789962768555</c:v>
                </c:pt>
                <c:pt idx="3140">
                  <c:v>5.8236508369445801</c:v>
                </c:pt>
                <c:pt idx="3141">
                  <c:v>5.5534186363220215</c:v>
                </c:pt>
                <c:pt idx="3142">
                  <c:v>5.769597053527832</c:v>
                </c:pt>
                <c:pt idx="3143">
                  <c:v>5.8777046203613281</c:v>
                </c:pt>
                <c:pt idx="3144">
                  <c:v>5.850677490234375</c:v>
                </c:pt>
                <c:pt idx="3145">
                  <c:v>5.7020483016967773</c:v>
                </c:pt>
                <c:pt idx="3146">
                  <c:v>5.6074724197387695</c:v>
                </c:pt>
                <c:pt idx="3147">
                  <c:v>5.5871930122375488</c:v>
                </c:pt>
                <c:pt idx="3148">
                  <c:v>5.4453110694885254</c:v>
                </c:pt>
                <c:pt idx="3149">
                  <c:v>5.4047889709472656</c:v>
                </c:pt>
                <c:pt idx="3150">
                  <c:v>5.3642668724060059</c:v>
                </c:pt>
                <c:pt idx="3151">
                  <c:v>5.21563720703125</c:v>
                </c:pt>
                <c:pt idx="3152">
                  <c:v>5.2899341583251953</c:v>
                </c:pt>
                <c:pt idx="3153">
                  <c:v>5.0467286109924316</c:v>
                </c:pt>
                <c:pt idx="3154">
                  <c:v>4.8237662315368652</c:v>
                </c:pt>
                <c:pt idx="3155">
                  <c:v>4.8710722923278809</c:v>
                </c:pt>
                <c:pt idx="3156">
                  <c:v>4.6954159736633301</c:v>
                </c:pt>
                <c:pt idx="3157">
                  <c:v>4.9048466682434082</c:v>
                </c:pt>
                <c:pt idx="3158">
                  <c:v>4.9723958969116211</c:v>
                </c:pt>
                <c:pt idx="3159">
                  <c:v>4.8980989456176758</c:v>
                </c:pt>
                <c:pt idx="3160">
                  <c:v>4.6008400917053223</c:v>
                </c:pt>
                <c:pt idx="3161">
                  <c:v>4.6346144676208496</c:v>
                </c:pt>
                <c:pt idx="3162">
                  <c:v>4.5805606842041016</c:v>
                </c:pt>
                <c:pt idx="3163">
                  <c:v>4.3441033363342285</c:v>
                </c:pt>
                <c:pt idx="3164">
                  <c:v>4.1008977890014648</c:v>
                </c:pt>
                <c:pt idx="3165">
                  <c:v>4.1819419860839844</c:v>
                </c:pt>
                <c:pt idx="3166">
                  <c:v>4.310328483581543</c:v>
                </c:pt>
                <c:pt idx="3167">
                  <c:v>4.4657058715820313</c:v>
                </c:pt>
                <c:pt idx="3168">
                  <c:v>4.4657058715820313</c:v>
                </c:pt>
                <c:pt idx="3169">
                  <c:v>4.4792370796203613</c:v>
                </c:pt>
                <c:pt idx="3170">
                  <c:v>4.5332551002502441</c:v>
                </c:pt>
                <c:pt idx="3171">
                  <c:v>4.5332551002502441</c:v>
                </c:pt>
                <c:pt idx="3172">
                  <c:v>4.4927325248718262</c:v>
                </c:pt>
                <c:pt idx="3173">
                  <c:v>4.6886682510375977</c:v>
                </c:pt>
                <c:pt idx="3174">
                  <c:v>4.776496410369873</c:v>
                </c:pt>
                <c:pt idx="3175">
                  <c:v>4.7697124481201172</c:v>
                </c:pt>
                <c:pt idx="3176">
                  <c:v>4.6481099128723145</c:v>
                </c:pt>
                <c:pt idx="3177">
                  <c:v>4.7426857948303223</c:v>
                </c:pt>
                <c:pt idx="3178">
                  <c:v>4.5670294761657715</c:v>
                </c:pt>
                <c:pt idx="3179">
                  <c:v>4.5197596549987793</c:v>
                </c:pt>
                <c:pt idx="3180">
                  <c:v>4.3914089202880859</c:v>
                </c:pt>
                <c:pt idx="3181">
                  <c:v>4.3170762062072754</c:v>
                </c:pt>
                <c:pt idx="3182">
                  <c:v>4.4859848022460937</c:v>
                </c:pt>
                <c:pt idx="3183">
                  <c:v>4.4859848022460937</c:v>
                </c:pt>
                <c:pt idx="3184">
                  <c:v>4.3914089202880859</c:v>
                </c:pt>
                <c:pt idx="3185">
                  <c:v>4.4927325248718262</c:v>
                </c:pt>
                <c:pt idx="3186">
                  <c:v>4.5535340309143066</c:v>
                </c:pt>
                <c:pt idx="3187">
                  <c:v>4.2334322929382324</c:v>
                </c:pt>
                <c:pt idx="3188">
                  <c:v>4.2152271270751953</c:v>
                </c:pt>
                <c:pt idx="3189">
                  <c:v>4.3001308441162109</c:v>
                </c:pt>
                <c:pt idx="3190">
                  <c:v>4.4032397270202637</c:v>
                </c:pt>
                <c:pt idx="3191">
                  <c:v>4.4335603713989258</c:v>
                </c:pt>
                <c:pt idx="3192">
                  <c:v>4.4092974662780762</c:v>
                </c:pt>
                <c:pt idx="3193">
                  <c:v>4.5184640884399414</c:v>
                </c:pt>
                <c:pt idx="3194">
                  <c:v>4.6276631355285645</c:v>
                </c:pt>
                <c:pt idx="3195">
                  <c:v>4.7004194259643555</c:v>
                </c:pt>
                <c:pt idx="3196">
                  <c:v>4.6761565208435059</c:v>
                </c:pt>
                <c:pt idx="3197">
                  <c:v>4.7914133071899414</c:v>
                </c:pt>
                <c:pt idx="3198">
                  <c:v>4.888432502746582</c:v>
                </c:pt>
                <c:pt idx="3199">
                  <c:v>4.7974710464477539</c:v>
                </c:pt>
                <c:pt idx="3200">
                  <c:v>4.7125668525695801</c:v>
                </c:pt>
                <c:pt idx="3201">
                  <c:v>4.5669898986816406</c:v>
                </c:pt>
                <c:pt idx="3202">
                  <c:v>4.6579837799072266</c:v>
                </c:pt>
                <c:pt idx="3203">
                  <c:v>4.9126954078674316</c:v>
                </c:pt>
                <c:pt idx="3204">
                  <c:v>4.9126954078674316</c:v>
                </c:pt>
                <c:pt idx="3205">
                  <c:v>4.9187850952148437</c:v>
                </c:pt>
                <c:pt idx="3206">
                  <c:v>4.9066376686096191</c:v>
                </c:pt>
                <c:pt idx="3207">
                  <c:v>4.9309005737304687</c:v>
                </c:pt>
                <c:pt idx="3208">
                  <c:v>4.9187850952148437</c:v>
                </c:pt>
                <c:pt idx="3209">
                  <c:v>4.9248428344726562</c:v>
                </c:pt>
                <c:pt idx="3210">
                  <c:v>4.8581118583679199</c:v>
                </c:pt>
                <c:pt idx="3211">
                  <c:v>4.9066376686096191</c:v>
                </c:pt>
                <c:pt idx="3212">
                  <c:v>5.1007080078125</c:v>
                </c:pt>
                <c:pt idx="3213">
                  <c:v>5.1917018890380859</c:v>
                </c:pt>
                <c:pt idx="3214">
                  <c:v>5.1795544624328613</c:v>
                </c:pt>
                <c:pt idx="3215">
                  <c:v>5.1431760787963867</c:v>
                </c:pt>
                <c:pt idx="3216">
                  <c:v>5.1492338180541992</c:v>
                </c:pt>
                <c:pt idx="3217">
                  <c:v>5.1067981719970703</c:v>
                </c:pt>
                <c:pt idx="3218">
                  <c:v>5.1067981719970703</c:v>
                </c:pt>
                <c:pt idx="3219">
                  <c:v>4.9672784805297852</c:v>
                </c:pt>
                <c:pt idx="3220">
                  <c:v>5.0703878402709961</c:v>
                </c:pt>
                <c:pt idx="3221">
                  <c:v>5.6226654052734375</c:v>
                </c:pt>
                <c:pt idx="3222">
                  <c:v>5.372948169708252</c:v>
                </c:pt>
                <c:pt idx="3223">
                  <c:v>5.4942302703857422</c:v>
                </c:pt>
                <c:pt idx="3224">
                  <c:v>5.4942302703857422</c:v>
                </c:pt>
                <c:pt idx="3225">
                  <c:v>5.5441737174987793</c:v>
                </c:pt>
                <c:pt idx="3226">
                  <c:v>5.4728350639343262</c:v>
                </c:pt>
                <c:pt idx="3227">
                  <c:v>5.7154312133789062</c:v>
                </c:pt>
                <c:pt idx="3228">
                  <c:v>5.708310604095459</c:v>
                </c:pt>
                <c:pt idx="3229">
                  <c:v>5.5941495895385742</c:v>
                </c:pt>
                <c:pt idx="3230">
                  <c:v>5.4942302703857422</c:v>
                </c:pt>
                <c:pt idx="3231">
                  <c:v>5.5513267517089844</c:v>
                </c:pt>
                <c:pt idx="3232">
                  <c:v>5.5227785110473633</c:v>
                </c:pt>
                <c:pt idx="3233">
                  <c:v>5.6298189163208008</c:v>
                </c:pt>
                <c:pt idx="3234">
                  <c:v>5.5513267517089844</c:v>
                </c:pt>
                <c:pt idx="3235">
                  <c:v>5.5370526313781738</c:v>
                </c:pt>
                <c:pt idx="3236">
                  <c:v>5.4799561500549316</c:v>
                </c:pt>
                <c:pt idx="3237">
                  <c:v>5.3515210151672363</c:v>
                </c:pt>
                <c:pt idx="3238">
                  <c:v>5.3087306022644043</c:v>
                </c:pt>
                <c:pt idx="3239">
                  <c:v>5.1874165534973145</c:v>
                </c:pt>
                <c:pt idx="3240">
                  <c:v>5.1934418678283691</c:v>
                </c:pt>
                <c:pt idx="3241">
                  <c:v>5.3440775871276855</c:v>
                </c:pt>
                <c:pt idx="3242">
                  <c:v>5.3584165573120117</c:v>
                </c:pt>
                <c:pt idx="3243">
                  <c:v>5.4229884147644043</c:v>
                </c:pt>
                <c:pt idx="3244">
                  <c:v>5.4947137832641602</c:v>
                </c:pt>
                <c:pt idx="3245">
                  <c:v>5.6596879959106445</c:v>
                </c:pt>
                <c:pt idx="3246">
                  <c:v>5.6740589141845703</c:v>
                </c:pt>
                <c:pt idx="3247">
                  <c:v>7.7953023910522461</c:v>
                </c:pt>
                <c:pt idx="3248">
                  <c:v>7.9329366683959961</c:v>
                </c:pt>
                <c:pt idx="3249">
                  <c:v>7.7756528854370117</c:v>
                </c:pt>
                <c:pt idx="3250">
                  <c:v>7.5692234039306641</c:v>
                </c:pt>
                <c:pt idx="3251">
                  <c:v>7.6478652954101563</c:v>
                </c:pt>
                <c:pt idx="3252">
                  <c:v>7.7363100051879883</c:v>
                </c:pt>
                <c:pt idx="3253">
                  <c:v>7.7756528854370117</c:v>
                </c:pt>
                <c:pt idx="3254">
                  <c:v>7.4315891265869141</c:v>
                </c:pt>
                <c:pt idx="3255">
                  <c:v>7.4413919448852539</c:v>
                </c:pt>
                <c:pt idx="3256">
                  <c:v>7.4413919448852539</c:v>
                </c:pt>
                <c:pt idx="3257">
                  <c:v>7.461085319519043</c:v>
                </c:pt>
                <c:pt idx="3258">
                  <c:v>7.5790262222290039</c:v>
                </c:pt>
                <c:pt idx="3259">
                  <c:v>7.3725967407226563</c:v>
                </c:pt>
                <c:pt idx="3260">
                  <c:v>7.5003843307495117</c:v>
                </c:pt>
                <c:pt idx="3261">
                  <c:v>7.6478652954101563</c:v>
                </c:pt>
                <c:pt idx="3262">
                  <c:v>7.5003843307495117</c:v>
                </c:pt>
                <c:pt idx="3263">
                  <c:v>7.4217424392700195</c:v>
                </c:pt>
                <c:pt idx="3264">
                  <c:v>7.1956634521484375</c:v>
                </c:pt>
                <c:pt idx="3265">
                  <c:v>7.126868724822998</c:v>
                </c:pt>
                <c:pt idx="3266">
                  <c:v>7.1071748733520508</c:v>
                </c:pt>
                <c:pt idx="3267">
                  <c:v>6.989234447479248</c:v>
                </c:pt>
                <c:pt idx="3268">
                  <c:v>6.9990367889404297</c:v>
                </c:pt>
                <c:pt idx="3269">
                  <c:v>7.1661672592163086</c:v>
                </c:pt>
                <c:pt idx="3270">
                  <c:v>7.126868724822998</c:v>
                </c:pt>
                <c:pt idx="3271">
                  <c:v>7.0088839530944824</c:v>
                </c:pt>
                <c:pt idx="3272">
                  <c:v>6.9793872833251953</c:v>
                </c:pt>
                <c:pt idx="3273">
                  <c:v>7.0580291748046875</c:v>
                </c:pt>
                <c:pt idx="3274">
                  <c:v>7.1071748733520508</c:v>
                </c:pt>
                <c:pt idx="3275">
                  <c:v>7.1071748733520508</c:v>
                </c:pt>
                <c:pt idx="3276">
                  <c:v>7.1563205718994141</c:v>
                </c:pt>
                <c:pt idx="3277">
                  <c:v>7.1071748733520508</c:v>
                </c:pt>
                <c:pt idx="3278">
                  <c:v>7.0383801460266113</c:v>
                </c:pt>
                <c:pt idx="3279">
                  <c:v>7.1366710662841797</c:v>
                </c:pt>
                <c:pt idx="3280">
                  <c:v>7.2349624633789062</c:v>
                </c:pt>
                <c:pt idx="3281">
                  <c:v>7.2054662704467773</c:v>
                </c:pt>
                <c:pt idx="3282">
                  <c:v>7.2939548492431641</c:v>
                </c:pt>
                <c:pt idx="3283">
                  <c:v>7.3136043548583984</c:v>
                </c:pt>
                <c:pt idx="3284">
                  <c:v>7.323451042175293</c:v>
                </c:pt>
                <c:pt idx="3285">
                  <c:v>7.1366710662841797</c:v>
                </c:pt>
                <c:pt idx="3286">
                  <c:v>7.126868724822998</c:v>
                </c:pt>
                <c:pt idx="3287">
                  <c:v>7.185816764831543</c:v>
                </c:pt>
                <c:pt idx="3288">
                  <c:v>7.3038015365600586</c:v>
                </c:pt>
                <c:pt idx="3289">
                  <c:v>7.2349624633789062</c:v>
                </c:pt>
                <c:pt idx="3290">
                  <c:v>7.3332977294921875</c:v>
                </c:pt>
                <c:pt idx="3291">
                  <c:v>7.2644586563110352</c:v>
                </c:pt>
                <c:pt idx="3292">
                  <c:v>7.126868724822998</c:v>
                </c:pt>
                <c:pt idx="3293">
                  <c:v>7.2054662704467773</c:v>
                </c:pt>
                <c:pt idx="3294">
                  <c:v>7.323451042175293</c:v>
                </c:pt>
                <c:pt idx="3295">
                  <c:v>7.2939548492431641</c:v>
                </c:pt>
                <c:pt idx="3296">
                  <c:v>7.323451042175293</c:v>
                </c:pt>
                <c:pt idx="3297">
                  <c:v>7.4217424392700195</c:v>
                </c:pt>
                <c:pt idx="3298">
                  <c:v>7.3038015365600586</c:v>
                </c:pt>
                <c:pt idx="3299">
                  <c:v>7.3136043548583984</c:v>
                </c:pt>
                <c:pt idx="3300">
                  <c:v>7.2054662704467773</c:v>
                </c:pt>
                <c:pt idx="3301">
                  <c:v>7.3529472351074219</c:v>
                </c:pt>
                <c:pt idx="3302">
                  <c:v>7.6380186080932617</c:v>
                </c:pt>
                <c:pt idx="3303">
                  <c:v>7.6675148010253906</c:v>
                </c:pt>
                <c:pt idx="3304">
                  <c:v>7.5593767166137695</c:v>
                </c:pt>
                <c:pt idx="3305">
                  <c:v>7.4806418418884277</c:v>
                </c:pt>
                <c:pt idx="3306">
                  <c:v>7.490267276763916</c:v>
                </c:pt>
                <c:pt idx="3307">
                  <c:v>7.5096049308776855</c:v>
                </c:pt>
                <c:pt idx="3308">
                  <c:v>7.4130468368530273</c:v>
                </c:pt>
                <c:pt idx="3309">
                  <c:v>7.2972383499145508</c:v>
                </c:pt>
                <c:pt idx="3310">
                  <c:v>7.3262014389038086</c:v>
                </c:pt>
                <c:pt idx="3311">
                  <c:v>7.2007241249084473</c:v>
                </c:pt>
                <c:pt idx="3312">
                  <c:v>7.4130468368530273</c:v>
                </c:pt>
                <c:pt idx="3313">
                  <c:v>7.4227156639099121</c:v>
                </c:pt>
                <c:pt idx="3314">
                  <c:v>7.4420099258422852</c:v>
                </c:pt>
                <c:pt idx="3315">
                  <c:v>7.2682757377624512</c:v>
                </c:pt>
                <c:pt idx="3316">
                  <c:v>6.8339176177978516</c:v>
                </c:pt>
                <c:pt idx="3317">
                  <c:v>6.8435864448547363</c:v>
                </c:pt>
                <c:pt idx="3318">
                  <c:v>6.9014687538146973</c:v>
                </c:pt>
                <c:pt idx="3319">
                  <c:v>6.7180657386779785</c:v>
                </c:pt>
                <c:pt idx="3320">
                  <c:v>6.6794772148132324</c:v>
                </c:pt>
                <c:pt idx="3321">
                  <c:v>6.621551513671875</c:v>
                </c:pt>
                <c:pt idx="3322">
                  <c:v>6.5057430267333984</c:v>
                </c:pt>
                <c:pt idx="3323">
                  <c:v>6.4864487648010254</c:v>
                </c:pt>
                <c:pt idx="3324">
                  <c:v>6.6119260787963867</c:v>
                </c:pt>
                <c:pt idx="3325">
                  <c:v>6.7759914398193359</c:v>
                </c:pt>
                <c:pt idx="3326">
                  <c:v>6.6601829528808594</c:v>
                </c:pt>
                <c:pt idx="3327">
                  <c:v>6.7759914398193359</c:v>
                </c:pt>
                <c:pt idx="3328">
                  <c:v>6.4767799377441406</c:v>
                </c:pt>
                <c:pt idx="3329">
                  <c:v>6.418853759765625</c:v>
                </c:pt>
                <c:pt idx="3330">
                  <c:v>6.5829629898071289</c:v>
                </c:pt>
                <c:pt idx="3331">
                  <c:v>6.4285225868225098</c:v>
                </c:pt>
                <c:pt idx="3332">
                  <c:v>6.5829629898071289</c:v>
                </c:pt>
                <c:pt idx="3333">
                  <c:v>6.6312203407287598</c:v>
                </c:pt>
                <c:pt idx="3334">
                  <c:v>6.5732941627502441</c:v>
                </c:pt>
                <c:pt idx="3335">
                  <c:v>6.3802657127380371</c:v>
                </c:pt>
                <c:pt idx="3336">
                  <c:v>6.5250372886657715</c:v>
                </c:pt>
                <c:pt idx="3337">
                  <c:v>6.4864487648010254</c:v>
                </c:pt>
                <c:pt idx="3338">
                  <c:v>6.4285225868225098</c:v>
                </c:pt>
                <c:pt idx="3339">
                  <c:v>6.4574856758117676</c:v>
                </c:pt>
                <c:pt idx="3340">
                  <c:v>6.621551513671875</c:v>
                </c:pt>
                <c:pt idx="3341">
                  <c:v>6.4092283248901367</c:v>
                </c:pt>
                <c:pt idx="3342">
                  <c:v>6.4092283248901367</c:v>
                </c:pt>
                <c:pt idx="3343">
                  <c:v>6.4864487648010254</c:v>
                </c:pt>
                <c:pt idx="3344">
                  <c:v>6.4478168487548828</c:v>
                </c:pt>
                <c:pt idx="3345">
                  <c:v>6.3126707077026367</c:v>
                </c:pt>
                <c:pt idx="3346">
                  <c:v>6.2161564826965332</c:v>
                </c:pt>
                <c:pt idx="3347">
                  <c:v>6.1968622207641602</c:v>
                </c:pt>
                <c:pt idx="3348">
                  <c:v>6.1099734306335449</c:v>
                </c:pt>
                <c:pt idx="3349">
                  <c:v>6.0327529907226563</c:v>
                </c:pt>
                <c:pt idx="3350">
                  <c:v>5.8590188026428223</c:v>
                </c:pt>
                <c:pt idx="3351">
                  <c:v>5.8493499755859375</c:v>
                </c:pt>
                <c:pt idx="3352">
                  <c:v>6.129267692565918</c:v>
                </c:pt>
                <c:pt idx="3353">
                  <c:v>5.9459075927734375</c:v>
                </c:pt>
                <c:pt idx="3354">
                  <c:v>5.9748272895812988</c:v>
                </c:pt>
                <c:pt idx="3355">
                  <c:v>5.9844961166381836</c:v>
                </c:pt>
                <c:pt idx="3356">
                  <c:v>5.9844961166381836</c:v>
                </c:pt>
                <c:pt idx="3357">
                  <c:v>6.1678991317749023</c:v>
                </c:pt>
                <c:pt idx="3358">
                  <c:v>6.1678991317749023</c:v>
                </c:pt>
                <c:pt idx="3359">
                  <c:v>6.0906791687011719</c:v>
                </c:pt>
                <c:pt idx="3360">
                  <c:v>6.1099734306335449</c:v>
                </c:pt>
                <c:pt idx="3361">
                  <c:v>6.1389365196228027</c:v>
                </c:pt>
                <c:pt idx="3362">
                  <c:v>6.129267692565918</c:v>
                </c:pt>
                <c:pt idx="3363">
                  <c:v>5.8590188026428223</c:v>
                </c:pt>
                <c:pt idx="3364">
                  <c:v>5.8397245407104492</c:v>
                </c:pt>
                <c:pt idx="3365">
                  <c:v>9.7669496536254883</c:v>
                </c:pt>
                <c:pt idx="3366">
                  <c:v>9.8479270935058594</c:v>
                </c:pt>
                <c:pt idx="3367">
                  <c:v>9.7993259429931641</c:v>
                </c:pt>
                <c:pt idx="3368">
                  <c:v>9.9450569152832031</c:v>
                </c:pt>
                <c:pt idx="3369">
                  <c:v>9.9289054870605469</c:v>
                </c:pt>
                <c:pt idx="3370">
                  <c:v>10.009882926940918</c:v>
                </c:pt>
                <c:pt idx="3371">
                  <c:v>10.285192489624023</c:v>
                </c:pt>
                <c:pt idx="3372">
                  <c:v>10.430996894836426</c:v>
                </c:pt>
                <c:pt idx="3373">
                  <c:v>10.350018501281738</c:v>
                </c:pt>
                <c:pt idx="3374">
                  <c:v>10.414772033691406</c:v>
                </c:pt>
                <c:pt idx="3375">
                  <c:v>10.262565612792969</c:v>
                </c:pt>
                <c:pt idx="3376">
                  <c:v>10.223641395568848</c:v>
                </c:pt>
                <c:pt idx="3377">
                  <c:v>10.379194259643555</c:v>
                </c:pt>
                <c:pt idx="3378">
                  <c:v>10.51524829864502</c:v>
                </c:pt>
                <c:pt idx="3379">
                  <c:v>10.456897735595703</c:v>
                </c:pt>
                <c:pt idx="3380">
                  <c:v>10.534673690795898</c:v>
                </c:pt>
                <c:pt idx="3381">
                  <c:v>10.67072868347168</c:v>
                </c:pt>
                <c:pt idx="3382">
                  <c:v>10.67072868347168</c:v>
                </c:pt>
                <c:pt idx="3383">
                  <c:v>10.554100036621094</c:v>
                </c:pt>
                <c:pt idx="3384">
                  <c:v>10.76793098449707</c:v>
                </c:pt>
                <c:pt idx="3385">
                  <c:v>10.845634460449219</c:v>
                </c:pt>
                <c:pt idx="3386">
                  <c:v>10.865060806274414</c:v>
                </c:pt>
                <c:pt idx="3387">
                  <c:v>11.020613670349121</c:v>
                </c:pt>
                <c:pt idx="3388">
                  <c:v>10.787356376647949</c:v>
                </c:pt>
                <c:pt idx="3389">
                  <c:v>10.76793098449707</c:v>
                </c:pt>
                <c:pt idx="3390">
                  <c:v>10.534673690795898</c:v>
                </c:pt>
                <c:pt idx="3391">
                  <c:v>10.67072868347168</c:v>
                </c:pt>
                <c:pt idx="3392">
                  <c:v>10.67072868347168</c:v>
                </c:pt>
                <c:pt idx="3393">
                  <c:v>10.476323127746582</c:v>
                </c:pt>
                <c:pt idx="3394">
                  <c:v>10.612378120422363</c:v>
                </c:pt>
                <c:pt idx="3395">
                  <c:v>10.592951774597168</c:v>
                </c:pt>
                <c:pt idx="3396">
                  <c:v>10.592951774597168</c:v>
                </c:pt>
                <c:pt idx="3397">
                  <c:v>10.806782722473145</c:v>
                </c:pt>
                <c:pt idx="3398">
                  <c:v>10.826208114624023</c:v>
                </c:pt>
                <c:pt idx="3399">
                  <c:v>10.845634460449219</c:v>
                </c:pt>
                <c:pt idx="3400">
                  <c:v>10.981688499450684</c:v>
                </c:pt>
                <c:pt idx="3401">
                  <c:v>10.806782722473145</c:v>
                </c:pt>
                <c:pt idx="3402">
                  <c:v>10.787356376647949</c:v>
                </c:pt>
                <c:pt idx="3403">
                  <c:v>10.748432159423828</c:v>
                </c:pt>
                <c:pt idx="3404">
                  <c:v>10.495821952819824</c:v>
                </c:pt>
                <c:pt idx="3405">
                  <c:v>10.495821952819824</c:v>
                </c:pt>
                <c:pt idx="3406">
                  <c:v>10.534673690795898</c:v>
                </c:pt>
                <c:pt idx="3407">
                  <c:v>10.592951774597168</c:v>
                </c:pt>
                <c:pt idx="3408">
                  <c:v>10.476323127746582</c:v>
                </c:pt>
                <c:pt idx="3409">
                  <c:v>10.476323127746582</c:v>
                </c:pt>
                <c:pt idx="3410">
                  <c:v>10.495821952819824</c:v>
                </c:pt>
                <c:pt idx="3411">
                  <c:v>10.418045997619629</c:v>
                </c:pt>
                <c:pt idx="3412">
                  <c:v>10.592951774597168</c:v>
                </c:pt>
                <c:pt idx="3413">
                  <c:v>10.554100036621094</c:v>
                </c:pt>
                <c:pt idx="3414">
                  <c:v>10.340269088745117</c:v>
                </c:pt>
                <c:pt idx="3415">
                  <c:v>10.145936965942383</c:v>
                </c:pt>
                <c:pt idx="3416">
                  <c:v>10.145936965942383</c:v>
                </c:pt>
                <c:pt idx="3417">
                  <c:v>10.087586402893066</c:v>
                </c:pt>
                <c:pt idx="3418">
                  <c:v>10.087586402893066</c:v>
                </c:pt>
                <c:pt idx="3419">
                  <c:v>9.9126806259155273</c:v>
                </c:pt>
                <c:pt idx="3420">
                  <c:v>9.7377748489379883</c:v>
                </c:pt>
                <c:pt idx="3421">
                  <c:v>9.718348503112793</c:v>
                </c:pt>
                <c:pt idx="3422">
                  <c:v>9.718348503112793</c:v>
                </c:pt>
                <c:pt idx="3423">
                  <c:v>9.7377748489379883</c:v>
                </c:pt>
                <c:pt idx="3424">
                  <c:v>9.7377748489379883</c:v>
                </c:pt>
                <c:pt idx="3425">
                  <c:v>9.6599979400634766</c:v>
                </c:pt>
                <c:pt idx="3426">
                  <c:v>9.7377748489379883</c:v>
                </c:pt>
                <c:pt idx="3427">
                  <c:v>9.9126806259155273</c:v>
                </c:pt>
                <c:pt idx="3428">
                  <c:v>8.1310453414916992</c:v>
                </c:pt>
                <c:pt idx="3429">
                  <c:v>8.3183383941650391</c:v>
                </c:pt>
                <c:pt idx="3430">
                  <c:v>8.2714862823486328</c:v>
                </c:pt>
                <c:pt idx="3431">
                  <c:v>8.4275827407836914</c:v>
                </c:pt>
                <c:pt idx="3432">
                  <c:v>8.5055723190307617</c:v>
                </c:pt>
                <c:pt idx="3433">
                  <c:v>8.880157470703125</c:v>
                </c:pt>
                <c:pt idx="3434">
                  <c:v>9.0517940521240234</c:v>
                </c:pt>
                <c:pt idx="3435">
                  <c:v>9.0830478668212891</c:v>
                </c:pt>
                <c:pt idx="3436">
                  <c:v>9.0517940521240234</c:v>
                </c:pt>
                <c:pt idx="3437">
                  <c:v>8.8021097183227539</c:v>
                </c:pt>
                <c:pt idx="3438">
                  <c:v>8.7084627151489258</c:v>
                </c:pt>
                <c:pt idx="3439">
                  <c:v>8.8333053588867187</c:v>
                </c:pt>
                <c:pt idx="3440">
                  <c:v>8.8177070617675781</c:v>
                </c:pt>
                <c:pt idx="3441">
                  <c:v>8.6928653717041016</c:v>
                </c:pt>
                <c:pt idx="3442">
                  <c:v>8.6928653717041016</c:v>
                </c:pt>
                <c:pt idx="3443">
                  <c:v>8.5211706161499023</c:v>
                </c:pt>
                <c:pt idx="3444">
                  <c:v>8.6148166656494141</c:v>
                </c:pt>
                <c:pt idx="3445">
                  <c:v>8.5368270874023437</c:v>
                </c:pt>
                <c:pt idx="3446">
                  <c:v>8.7709131240844727</c:v>
                </c:pt>
                <c:pt idx="3447">
                  <c:v>8.8021097183227539</c:v>
                </c:pt>
                <c:pt idx="3448">
                  <c:v>8.8645601272583008</c:v>
                </c:pt>
                <c:pt idx="3449">
                  <c:v>8.9582061767578125</c:v>
                </c:pt>
                <c:pt idx="3450">
                  <c:v>8.8333053588867187</c:v>
                </c:pt>
                <c:pt idx="3451">
                  <c:v>8.6460714340209961</c:v>
                </c:pt>
                <c:pt idx="3452">
                  <c:v>8.7397174835205078</c:v>
                </c:pt>
                <c:pt idx="3453">
                  <c:v>8.3026819229125977</c:v>
                </c:pt>
                <c:pt idx="3454">
                  <c:v>8.3651323318481445</c:v>
                </c:pt>
                <c:pt idx="3455">
                  <c:v>8.084193229675293</c:v>
                </c:pt>
                <c:pt idx="3456">
                  <c:v>8.0529975891113281</c:v>
                </c:pt>
                <c:pt idx="3457">
                  <c:v>8.115447998046875</c:v>
                </c:pt>
                <c:pt idx="3458">
                  <c:v>8.0997915267944336</c:v>
                </c:pt>
                <c:pt idx="3459">
                  <c:v>7.9437532424926758</c:v>
                </c:pt>
                <c:pt idx="3460">
                  <c:v>7.8969593048095703</c:v>
                </c:pt>
                <c:pt idx="3461">
                  <c:v>7.9905471801757812</c:v>
                </c:pt>
                <c:pt idx="3462">
                  <c:v>8.0685958862304687</c:v>
                </c:pt>
                <c:pt idx="3463">
                  <c:v>8.0062036514282227</c:v>
                </c:pt>
                <c:pt idx="3464">
                  <c:v>8.0062036514282227</c:v>
                </c:pt>
                <c:pt idx="3465">
                  <c:v>7.9125571250915527</c:v>
                </c:pt>
                <c:pt idx="3466">
                  <c:v>7.9125571250915527</c:v>
                </c:pt>
                <c:pt idx="3467">
                  <c:v>7.9593510627746582</c:v>
                </c:pt>
                <c:pt idx="3468">
                  <c:v>7.9593510627746582</c:v>
                </c:pt>
                <c:pt idx="3469">
                  <c:v>8.0062036514282227</c:v>
                </c:pt>
                <c:pt idx="3470">
                  <c:v>8.0062036514282227</c:v>
                </c:pt>
                <c:pt idx="3471">
                  <c:v>7.9125571250915527</c:v>
                </c:pt>
                <c:pt idx="3472">
                  <c:v>7.8657050132751465</c:v>
                </c:pt>
                <c:pt idx="3473">
                  <c:v>7.9281554222106934</c:v>
                </c:pt>
                <c:pt idx="3474">
                  <c:v>8.0373992919921875</c:v>
                </c:pt>
                <c:pt idx="3475">
                  <c:v>7.9905471801757812</c:v>
                </c:pt>
                <c:pt idx="3476">
                  <c:v>7.9905471801757812</c:v>
                </c:pt>
                <c:pt idx="3477">
                  <c:v>7.9437532424926758</c:v>
                </c:pt>
                <c:pt idx="3478">
                  <c:v>7.9281554222106934</c:v>
                </c:pt>
                <c:pt idx="3479">
                  <c:v>7.8501067161560059</c:v>
                </c:pt>
                <c:pt idx="3480">
                  <c:v>7.9905471801757812</c:v>
                </c:pt>
                <c:pt idx="3481">
                  <c:v>7.8969593048095703</c:v>
                </c:pt>
                <c:pt idx="3482">
                  <c:v>7.9437532424926758</c:v>
                </c:pt>
                <c:pt idx="3483">
                  <c:v>7.9593510627746582</c:v>
                </c:pt>
                <c:pt idx="3484">
                  <c:v>7.8969593048095703</c:v>
                </c:pt>
                <c:pt idx="3485">
                  <c:v>7.8813028335571289</c:v>
                </c:pt>
                <c:pt idx="3486">
                  <c:v>7.8345088958740234</c:v>
                </c:pt>
                <c:pt idx="3487">
                  <c:v>7.818911075592041</c:v>
                </c:pt>
                <c:pt idx="3488">
                  <c:v>7.8345088958740234</c:v>
                </c:pt>
                <c:pt idx="3489">
                  <c:v>9.7498321533203125</c:v>
                </c:pt>
                <c:pt idx="3490">
                  <c:v>9.6921014785766602</c:v>
                </c:pt>
                <c:pt idx="3491">
                  <c:v>9.6728811264038086</c:v>
                </c:pt>
                <c:pt idx="3492">
                  <c:v>9.6728811264038086</c:v>
                </c:pt>
                <c:pt idx="3493">
                  <c:v>9.7690525054931641</c:v>
                </c:pt>
                <c:pt idx="3494">
                  <c:v>9.8459310531616211</c:v>
                </c:pt>
                <c:pt idx="3495">
                  <c:v>9.9036626815795898</c:v>
                </c:pt>
                <c:pt idx="3496">
                  <c:v>9.8844432830810547</c:v>
                </c:pt>
                <c:pt idx="3497">
                  <c:v>9.8074922561645508</c:v>
                </c:pt>
                <c:pt idx="3498">
                  <c:v>9.6344413757324219</c:v>
                </c:pt>
                <c:pt idx="3499">
                  <c:v>9.5960025787353516</c:v>
                </c:pt>
                <c:pt idx="3500">
                  <c:v>9.6344413757324219</c:v>
                </c:pt>
                <c:pt idx="3501">
                  <c:v>9.4998311996459961</c:v>
                </c:pt>
                <c:pt idx="3502">
                  <c:v>9.6152219772338867</c:v>
                </c:pt>
                <c:pt idx="3503">
                  <c:v>9.557490348815918</c:v>
                </c:pt>
                <c:pt idx="3504">
                  <c:v>9.557490348815918</c:v>
                </c:pt>
                <c:pt idx="3505">
                  <c:v>9.5960025787353516</c:v>
                </c:pt>
                <c:pt idx="3506">
                  <c:v>9.6344413757324219</c:v>
                </c:pt>
                <c:pt idx="3507">
                  <c:v>9.5960025787353516</c:v>
                </c:pt>
                <c:pt idx="3508">
                  <c:v>9.6728811264038086</c:v>
                </c:pt>
                <c:pt idx="3509">
                  <c:v>9.7498321533203125</c:v>
                </c:pt>
                <c:pt idx="3510">
                  <c:v>9.6728811264038086</c:v>
                </c:pt>
                <c:pt idx="3511">
                  <c:v>9.8459310531616211</c:v>
                </c:pt>
                <c:pt idx="3512">
                  <c:v>9.8267116546630859</c:v>
                </c:pt>
                <c:pt idx="3513">
                  <c:v>10.038272857666016</c:v>
                </c:pt>
                <c:pt idx="3514">
                  <c:v>9.9613218307495117</c:v>
                </c:pt>
                <c:pt idx="3515">
                  <c:v>9.8844432830810547</c:v>
                </c:pt>
                <c:pt idx="3516">
                  <c:v>9.9036626815795898</c:v>
                </c:pt>
                <c:pt idx="3517">
                  <c:v>9.9036626815795898</c:v>
                </c:pt>
                <c:pt idx="3518">
                  <c:v>9.9613218307495117</c:v>
                </c:pt>
                <c:pt idx="3519">
                  <c:v>9.8074922561645508</c:v>
                </c:pt>
                <c:pt idx="3520">
                  <c:v>9.8074922561645508</c:v>
                </c:pt>
                <c:pt idx="3521">
                  <c:v>9.7882719039916992</c:v>
                </c:pt>
                <c:pt idx="3522">
                  <c:v>9.7882719039916992</c:v>
                </c:pt>
                <c:pt idx="3523">
                  <c:v>9.8267116546630859</c:v>
                </c:pt>
                <c:pt idx="3524">
                  <c:v>9.9036626815795898</c:v>
                </c:pt>
                <c:pt idx="3525">
                  <c:v>9.9998340606689453</c:v>
                </c:pt>
                <c:pt idx="3526">
                  <c:v>10.172883987426758</c:v>
                </c:pt>
                <c:pt idx="3527">
                  <c:v>10.288274765014648</c:v>
                </c:pt>
                <c:pt idx="3528">
                  <c:v>10.422884941101074</c:v>
                </c:pt>
                <c:pt idx="3529">
                  <c:v>10.365153312683105</c:v>
                </c:pt>
                <c:pt idx="3530">
                  <c:v>10.403665542602539</c:v>
                </c:pt>
                <c:pt idx="3531">
                  <c:v>10.134444236755371</c:v>
                </c:pt>
                <c:pt idx="3532">
                  <c:v>10.076712608337402</c:v>
                </c:pt>
                <c:pt idx="3533">
                  <c:v>10.134444236755371</c:v>
                </c:pt>
                <c:pt idx="3534">
                  <c:v>9.9998340606689453</c:v>
                </c:pt>
                <c:pt idx="3535">
                  <c:v>10.057493209838867</c:v>
                </c:pt>
                <c:pt idx="3536">
                  <c:v>9.922882080078125</c:v>
                </c:pt>
                <c:pt idx="3537">
                  <c:v>9.9421024322509766</c:v>
                </c:pt>
                <c:pt idx="3538">
                  <c:v>9.922882080078125</c:v>
                </c:pt>
                <c:pt idx="3539">
                  <c:v>10.153663635253906</c:v>
                </c:pt>
                <c:pt idx="3540">
                  <c:v>10.211323738098145</c:v>
                </c:pt>
                <c:pt idx="3541">
                  <c:v>10.172883987426758</c:v>
                </c:pt>
                <c:pt idx="3542">
                  <c:v>10.326714515686035</c:v>
                </c:pt>
                <c:pt idx="3543">
                  <c:v>10.595934867858887</c:v>
                </c:pt>
                <c:pt idx="3544">
                  <c:v>10.826716423034668</c:v>
                </c:pt>
                <c:pt idx="3545">
                  <c:v>10.865156173706055</c:v>
                </c:pt>
                <c:pt idx="3546">
                  <c:v>10.749765396118164</c:v>
                </c:pt>
                <c:pt idx="3547">
                  <c:v>7.344362735748291</c:v>
                </c:pt>
                <c:pt idx="3548">
                  <c:v>7.5086979866027832</c:v>
                </c:pt>
                <c:pt idx="3549">
                  <c:v>7.5086979866027832</c:v>
                </c:pt>
                <c:pt idx="3550">
                  <c:v>7.4960169792175293</c:v>
                </c:pt>
                <c:pt idx="3551">
                  <c:v>7.4833827018737793</c:v>
                </c:pt>
                <c:pt idx="3552">
                  <c:v>7.3948984146118164</c:v>
                </c:pt>
                <c:pt idx="3553">
                  <c:v>7.5592336654663086</c:v>
                </c:pt>
                <c:pt idx="3554">
                  <c:v>7.6098165512084961</c:v>
                </c:pt>
                <c:pt idx="3555">
                  <c:v>7.710935115814209</c:v>
                </c:pt>
                <c:pt idx="3556">
                  <c:v>7.6856670379638672</c:v>
                </c:pt>
                <c:pt idx="3557">
                  <c:v>7.5086979866027832</c:v>
                </c:pt>
                <c:pt idx="3558">
                  <c:v>7.4707489013671875</c:v>
                </c:pt>
                <c:pt idx="3559">
                  <c:v>7.5592336654663086</c:v>
                </c:pt>
                <c:pt idx="3560">
                  <c:v>7.5971827507019043</c:v>
                </c:pt>
                <c:pt idx="3561">
                  <c:v>7.5971827507019043</c:v>
                </c:pt>
                <c:pt idx="3562">
                  <c:v>7.6983013153076172</c:v>
                </c:pt>
                <c:pt idx="3563">
                  <c:v>7.8246874809265137</c:v>
                </c:pt>
                <c:pt idx="3564">
                  <c:v>7.7994194030761719</c:v>
                </c:pt>
                <c:pt idx="3565">
                  <c:v>7.7741518020629883</c:v>
                </c:pt>
                <c:pt idx="3566">
                  <c:v>7.8120536804199219</c:v>
                </c:pt>
                <c:pt idx="3567">
                  <c:v>7.8120536804199219</c:v>
                </c:pt>
                <c:pt idx="3568">
                  <c:v>7.6224503517150879</c:v>
                </c:pt>
                <c:pt idx="3569">
                  <c:v>7.4075322151184082</c:v>
                </c:pt>
                <c:pt idx="3570">
                  <c:v>7.3569965362548828</c:v>
                </c:pt>
                <c:pt idx="3571">
                  <c:v>7.4960169792175293</c:v>
                </c:pt>
                <c:pt idx="3572">
                  <c:v>7.4707489013671875</c:v>
                </c:pt>
                <c:pt idx="3573">
                  <c:v>7.4454813003540039</c:v>
                </c:pt>
                <c:pt idx="3574">
                  <c:v>7.4960169792175293</c:v>
                </c:pt>
                <c:pt idx="3575">
                  <c:v>7.344362735748291</c:v>
                </c:pt>
                <c:pt idx="3576">
                  <c:v>7.4075322151184082</c:v>
                </c:pt>
                <c:pt idx="3577">
                  <c:v>7.6098165512084961</c:v>
                </c:pt>
                <c:pt idx="3578">
                  <c:v>7.6350841522216797</c:v>
                </c:pt>
                <c:pt idx="3579">
                  <c:v>7.6603522300720215</c:v>
                </c:pt>
                <c:pt idx="3580">
                  <c:v>7.4581151008605957</c:v>
                </c:pt>
                <c:pt idx="3581">
                  <c:v>7.4833827018737793</c:v>
                </c:pt>
                <c:pt idx="3582">
                  <c:v>7.344362735748291</c:v>
                </c:pt>
                <c:pt idx="3583">
                  <c:v>7.344362735748291</c:v>
                </c:pt>
                <c:pt idx="3584">
                  <c:v>7.4707489013671875</c:v>
                </c:pt>
                <c:pt idx="3585">
                  <c:v>7.4833827018737793</c:v>
                </c:pt>
                <c:pt idx="3586">
                  <c:v>7.6603522300720215</c:v>
                </c:pt>
                <c:pt idx="3587">
                  <c:v>7.5592336654663086</c:v>
                </c:pt>
                <c:pt idx="3588">
                  <c:v>7.2558779716491699</c:v>
                </c:pt>
                <c:pt idx="3589">
                  <c:v>7.2811460494995117</c:v>
                </c:pt>
                <c:pt idx="3590">
                  <c:v>7.3316817283630371</c:v>
                </c:pt>
                <c:pt idx="3591">
                  <c:v>7.2685122489929199</c:v>
                </c:pt>
                <c:pt idx="3592">
                  <c:v>7.0535941123962402</c:v>
                </c:pt>
                <c:pt idx="3593">
                  <c:v>7.1168107986450195</c:v>
                </c:pt>
                <c:pt idx="3594">
                  <c:v>7.2558779716491699</c:v>
                </c:pt>
                <c:pt idx="3595">
                  <c:v>7.344362735748291</c:v>
                </c:pt>
                <c:pt idx="3596">
                  <c:v>7.3064136505126953</c:v>
                </c:pt>
                <c:pt idx="3597">
                  <c:v>7.2685122489929199</c:v>
                </c:pt>
                <c:pt idx="3598">
                  <c:v>7.2558779716491699</c:v>
                </c:pt>
                <c:pt idx="3599">
                  <c:v>7.3190474510192871</c:v>
                </c:pt>
                <c:pt idx="3600">
                  <c:v>7.344362735748291</c:v>
                </c:pt>
                <c:pt idx="3601">
                  <c:v>7.3316817283630371</c:v>
                </c:pt>
                <c:pt idx="3602">
                  <c:v>7.420166015625</c:v>
                </c:pt>
                <c:pt idx="3603">
                  <c:v>7.6224503517150879</c:v>
                </c:pt>
                <c:pt idx="3604">
                  <c:v>7.6224503517150879</c:v>
                </c:pt>
                <c:pt idx="3605">
                  <c:v>7.5465998649597168</c:v>
                </c:pt>
                <c:pt idx="3606">
                  <c:v>7.2305631637573242</c:v>
                </c:pt>
                <c:pt idx="3607">
                  <c:v>7.243196964263916</c:v>
                </c:pt>
                <c:pt idx="3608">
                  <c:v>6.5426945686340332</c:v>
                </c:pt>
                <c:pt idx="3609">
                  <c:v>6.7031083106994629</c:v>
                </c:pt>
                <c:pt idx="3610">
                  <c:v>6.7031083106994629</c:v>
                </c:pt>
                <c:pt idx="3611">
                  <c:v>6.5770936012268066</c:v>
                </c:pt>
                <c:pt idx="3612">
                  <c:v>6.5885453224182129</c:v>
                </c:pt>
                <c:pt idx="3613">
                  <c:v>6.6114492416381836</c:v>
                </c:pt>
                <c:pt idx="3614">
                  <c:v>6.5655984878540039</c:v>
                </c:pt>
                <c:pt idx="3615">
                  <c:v>6.4853916168212891</c:v>
                </c:pt>
                <c:pt idx="3616">
                  <c:v>6.5770936012268066</c:v>
                </c:pt>
                <c:pt idx="3617">
                  <c:v>6.5770936012268066</c:v>
                </c:pt>
                <c:pt idx="3618">
                  <c:v>6.6343536376953125</c:v>
                </c:pt>
                <c:pt idx="3619">
                  <c:v>6.5770936012268066</c:v>
                </c:pt>
                <c:pt idx="3620">
                  <c:v>6.508338451385498</c:v>
                </c:pt>
                <c:pt idx="3621">
                  <c:v>6.4968867301940918</c:v>
                </c:pt>
                <c:pt idx="3622">
                  <c:v>6.4510354995727539</c:v>
                </c:pt>
                <c:pt idx="3623">
                  <c:v>6.4395837783813477</c:v>
                </c:pt>
                <c:pt idx="3624">
                  <c:v>6.2447710037231445</c:v>
                </c:pt>
                <c:pt idx="3625">
                  <c:v>6.2333188056945801</c:v>
                </c:pt>
                <c:pt idx="3626">
                  <c:v>6.2333188056945801</c:v>
                </c:pt>
                <c:pt idx="3627">
                  <c:v>6.0958089828491211</c:v>
                </c:pt>
                <c:pt idx="3628">
                  <c:v>6.2333188056945801</c:v>
                </c:pt>
                <c:pt idx="3629">
                  <c:v>6.1875109672546387</c:v>
                </c:pt>
                <c:pt idx="3630">
                  <c:v>6.1302080154418945</c:v>
                </c:pt>
                <c:pt idx="3631">
                  <c:v>6.141660213470459</c:v>
                </c:pt>
                <c:pt idx="3632">
                  <c:v>6.1531119346618652</c:v>
                </c:pt>
                <c:pt idx="3633">
                  <c:v>6.0385494232177734</c:v>
                </c:pt>
                <c:pt idx="3634">
                  <c:v>5.9239435195922852</c:v>
                </c:pt>
                <c:pt idx="3635">
                  <c:v>5.9697942733764648</c:v>
                </c:pt>
                <c:pt idx="3636">
                  <c:v>5.9926981925964355</c:v>
                </c:pt>
                <c:pt idx="3637">
                  <c:v>6.1187562942504883</c:v>
                </c:pt>
                <c:pt idx="3638">
                  <c:v>6.1645641326904297</c:v>
                </c:pt>
                <c:pt idx="3639">
                  <c:v>6.4281315803527832</c:v>
                </c:pt>
                <c:pt idx="3640">
                  <c:v>6.4968867301940918</c:v>
                </c:pt>
                <c:pt idx="3641">
                  <c:v>6.5312423706054687</c:v>
                </c:pt>
                <c:pt idx="3642">
                  <c:v>6.416679859161377</c:v>
                </c:pt>
                <c:pt idx="3643">
                  <c:v>6.4739394187927246</c:v>
                </c:pt>
                <c:pt idx="3644">
                  <c:v>6.4051847457885742</c:v>
                </c:pt>
                <c:pt idx="3645">
                  <c:v>6.6114492416381836</c:v>
                </c:pt>
                <c:pt idx="3646">
                  <c:v>6.5541467666625977</c:v>
                </c:pt>
                <c:pt idx="3647">
                  <c:v>6.9781279563903809</c:v>
                </c:pt>
                <c:pt idx="3648">
                  <c:v>6.9781279563903809</c:v>
                </c:pt>
                <c:pt idx="3649">
                  <c:v>6.7260122299194336</c:v>
                </c:pt>
                <c:pt idx="3650">
                  <c:v>6.7833151817321777</c:v>
                </c:pt>
                <c:pt idx="3651">
                  <c:v>6.8635220527648926</c:v>
                </c:pt>
                <c:pt idx="3652">
                  <c:v>6.8520698547363281</c:v>
                </c:pt>
                <c:pt idx="3653">
                  <c:v>6.7145605087280273</c:v>
                </c:pt>
                <c:pt idx="3654">
                  <c:v>6.6573004722595215</c:v>
                </c:pt>
                <c:pt idx="3655">
                  <c:v>6.6687521934509277</c:v>
                </c:pt>
                <c:pt idx="3656">
                  <c:v>6.874974250793457</c:v>
                </c:pt>
                <c:pt idx="3657">
                  <c:v>6.7947673797607422</c:v>
                </c:pt>
                <c:pt idx="3658">
                  <c:v>6.7260122299194336</c:v>
                </c:pt>
                <c:pt idx="3659">
                  <c:v>6.7145605087280273</c:v>
                </c:pt>
                <c:pt idx="3660">
                  <c:v>6.7260122299194336</c:v>
                </c:pt>
                <c:pt idx="3661">
                  <c:v>6.6114492416381836</c:v>
                </c:pt>
                <c:pt idx="3662">
                  <c:v>6.6687521934509277</c:v>
                </c:pt>
                <c:pt idx="3663">
                  <c:v>6.5197906494140625</c:v>
                </c:pt>
                <c:pt idx="3664">
                  <c:v>6.5999975204467773</c:v>
                </c:pt>
                <c:pt idx="3665">
                  <c:v>6.7947673797607422</c:v>
                </c:pt>
                <c:pt idx="3666">
                  <c:v>6.5541467666625977</c:v>
                </c:pt>
                <c:pt idx="3667">
                  <c:v>6.5655984878540039</c:v>
                </c:pt>
                <c:pt idx="3668">
                  <c:v>6.3708286285400391</c:v>
                </c:pt>
                <c:pt idx="3669">
                  <c:v>6.4395837783813477</c:v>
                </c:pt>
                <c:pt idx="3670">
                  <c:v>6.3937325477600098</c:v>
                </c:pt>
                <c:pt idx="3671">
                  <c:v>6.4281315803527832</c:v>
                </c:pt>
                <c:pt idx="3672">
                  <c:v>6.3249778747558594</c:v>
                </c:pt>
                <c:pt idx="3673">
                  <c:v>7.1261892318725586</c:v>
                </c:pt>
                <c:pt idx="3674">
                  <c:v>7.2449426651000977</c:v>
                </c:pt>
                <c:pt idx="3675">
                  <c:v>7.6012520790100098</c:v>
                </c:pt>
                <c:pt idx="3676">
                  <c:v>7.6144413948059082</c:v>
                </c:pt>
                <c:pt idx="3677">
                  <c:v>7.6540098190307617</c:v>
                </c:pt>
                <c:pt idx="3678">
                  <c:v>7.7200055122375488</c:v>
                </c:pt>
                <c:pt idx="3679">
                  <c:v>7.5748734474182129</c:v>
                </c:pt>
                <c:pt idx="3680">
                  <c:v>7.6408205032348633</c:v>
                </c:pt>
                <c:pt idx="3681">
                  <c:v>7.5616350173950195</c:v>
                </c:pt>
                <c:pt idx="3682">
                  <c:v>7.7068161964416504</c:v>
                </c:pt>
                <c:pt idx="3683">
                  <c:v>7.8915657997131348</c:v>
                </c:pt>
                <c:pt idx="3684">
                  <c:v>7.9179444313049316</c:v>
                </c:pt>
                <c:pt idx="3685">
                  <c:v>7.8783764839172363</c:v>
                </c:pt>
                <c:pt idx="3686">
                  <c:v>8.0103187561035156</c:v>
                </c:pt>
                <c:pt idx="3687">
                  <c:v>8.1423110961914062</c:v>
                </c:pt>
                <c:pt idx="3688">
                  <c:v>8.0631256103515625</c:v>
                </c:pt>
                <c:pt idx="3689">
                  <c:v>8.0631256103515625</c:v>
                </c:pt>
                <c:pt idx="3690">
                  <c:v>8.2742538452148437</c:v>
                </c:pt>
                <c:pt idx="3691">
                  <c:v>8.1555004119873047</c:v>
                </c:pt>
                <c:pt idx="3692">
                  <c:v>8.2083072662353516</c:v>
                </c:pt>
                <c:pt idx="3693">
                  <c:v>8.0367469787597656</c:v>
                </c:pt>
                <c:pt idx="3694">
                  <c:v>8.0631256103515625</c:v>
                </c:pt>
                <c:pt idx="3695">
                  <c:v>8.1291217803955078</c:v>
                </c:pt>
                <c:pt idx="3696">
                  <c:v>7.983940601348877</c:v>
                </c:pt>
                <c:pt idx="3697">
                  <c:v>7.983940601348877</c:v>
                </c:pt>
                <c:pt idx="3698">
                  <c:v>8.0631256103515625</c:v>
                </c:pt>
                <c:pt idx="3699">
                  <c:v>7.9575619697570801</c:v>
                </c:pt>
                <c:pt idx="3700">
                  <c:v>7.7728123664855957</c:v>
                </c:pt>
                <c:pt idx="3701">
                  <c:v>7.7860016822814941</c:v>
                </c:pt>
                <c:pt idx="3702">
                  <c:v>7.7463841438293457</c:v>
                </c:pt>
                <c:pt idx="3703">
                  <c:v>7.7200055122375488</c:v>
                </c:pt>
                <c:pt idx="3704">
                  <c:v>7.7991909980773926</c:v>
                </c:pt>
                <c:pt idx="3705">
                  <c:v>7.6804375648498535</c:v>
                </c:pt>
                <c:pt idx="3706">
                  <c:v>7.7331948280334473</c:v>
                </c:pt>
                <c:pt idx="3707">
                  <c:v>7.6804375648498535</c:v>
                </c:pt>
                <c:pt idx="3708">
                  <c:v>7.7068161964416504</c:v>
                </c:pt>
                <c:pt idx="3709">
                  <c:v>7.838808536529541</c:v>
                </c:pt>
                <c:pt idx="3710">
                  <c:v>7.6540098190307617</c:v>
                </c:pt>
                <c:pt idx="3711">
                  <c:v>7.8915657997131348</c:v>
                </c:pt>
                <c:pt idx="3712">
                  <c:v>7.9575619697570801</c:v>
                </c:pt>
                <c:pt idx="3713">
                  <c:v>7.983940601348877</c:v>
                </c:pt>
                <c:pt idx="3714">
                  <c:v>7.983940601348877</c:v>
                </c:pt>
                <c:pt idx="3715">
                  <c:v>8.0763149261474609</c:v>
                </c:pt>
                <c:pt idx="3716">
                  <c:v>8.0895042419433594</c:v>
                </c:pt>
                <c:pt idx="3717">
                  <c:v>7.983940601348877</c:v>
                </c:pt>
                <c:pt idx="3718">
                  <c:v>7.9575619697570801</c:v>
                </c:pt>
                <c:pt idx="3719">
                  <c:v>7.8255696296691895</c:v>
                </c:pt>
                <c:pt idx="3720">
                  <c:v>7.7991909980773926</c:v>
                </c:pt>
                <c:pt idx="3721">
                  <c:v>7.6804375648498535</c:v>
                </c:pt>
                <c:pt idx="3722">
                  <c:v>7.838808536529541</c:v>
                </c:pt>
                <c:pt idx="3723">
                  <c:v>7.9575619697570801</c:v>
                </c:pt>
                <c:pt idx="3724">
                  <c:v>7.9311833381652832</c:v>
                </c:pt>
                <c:pt idx="3725">
                  <c:v>7.8915657997131348</c:v>
                </c:pt>
                <c:pt idx="3726">
                  <c:v>7.9443726539611816</c:v>
                </c:pt>
                <c:pt idx="3727">
                  <c:v>7.9179444313049316</c:v>
                </c:pt>
                <c:pt idx="3728">
                  <c:v>7.7728123664855957</c:v>
                </c:pt>
                <c:pt idx="3729">
                  <c:v>7.7463841438293457</c:v>
                </c:pt>
                <c:pt idx="3730">
                  <c:v>7.6804375648498535</c:v>
                </c:pt>
                <c:pt idx="3731">
                  <c:v>7.6804375648498535</c:v>
                </c:pt>
                <c:pt idx="3732">
                  <c:v>7.7728123664855957</c:v>
                </c:pt>
                <c:pt idx="3733">
                  <c:v>7.9264950752258301</c:v>
                </c:pt>
                <c:pt idx="3734">
                  <c:v>8.0753049850463867</c:v>
                </c:pt>
                <c:pt idx="3735">
                  <c:v>8.1564702987670898</c:v>
                </c:pt>
                <c:pt idx="3736">
                  <c:v>8.3593568801879883</c:v>
                </c:pt>
                <c:pt idx="3737">
                  <c:v>8.427001953125</c:v>
                </c:pt>
                <c:pt idx="3738">
                  <c:v>8.3458375930786133</c:v>
                </c:pt>
                <c:pt idx="3739">
                  <c:v>8.427001953125</c:v>
                </c:pt>
                <c:pt idx="3740">
                  <c:v>8.427001953125</c:v>
                </c:pt>
                <c:pt idx="3741">
                  <c:v>8.3593568801879883</c:v>
                </c:pt>
                <c:pt idx="3742">
                  <c:v>8.5757617950439453</c:v>
                </c:pt>
                <c:pt idx="3743">
                  <c:v>8.4675588607788086</c:v>
                </c:pt>
                <c:pt idx="3744">
                  <c:v>8.7110528945922852</c:v>
                </c:pt>
                <c:pt idx="3745">
                  <c:v>8.8327751159667969</c:v>
                </c:pt>
                <c:pt idx="3746">
                  <c:v>8.6298885345458984</c:v>
                </c:pt>
                <c:pt idx="3747">
                  <c:v>8.6840152740478516</c:v>
                </c:pt>
                <c:pt idx="3748">
                  <c:v>8.5081672668457031</c:v>
                </c:pt>
                <c:pt idx="3749">
                  <c:v>8.7786989212036133</c:v>
                </c:pt>
                <c:pt idx="3750">
                  <c:v>8.85986328125</c:v>
                </c:pt>
                <c:pt idx="3751">
                  <c:v>8.8462944030761719</c:v>
                </c:pt>
                <c:pt idx="3752">
                  <c:v>8.6975345611572266</c:v>
                </c:pt>
                <c:pt idx="3753">
                  <c:v>8.9274587631225586</c:v>
                </c:pt>
                <c:pt idx="3754">
                  <c:v>8.85986328125</c:v>
                </c:pt>
                <c:pt idx="3755">
                  <c:v>8.7922182083129883</c:v>
                </c:pt>
                <c:pt idx="3756">
                  <c:v>8.6840152740478516</c:v>
                </c:pt>
                <c:pt idx="3757">
                  <c:v>8.670445442199707</c:v>
                </c:pt>
                <c:pt idx="3758">
                  <c:v>8.6840152740478516</c:v>
                </c:pt>
                <c:pt idx="3759">
                  <c:v>8.656926155090332</c:v>
                </c:pt>
                <c:pt idx="3760">
                  <c:v>8.7110528945922852</c:v>
                </c:pt>
                <c:pt idx="3761">
                  <c:v>8.7516098022460937</c:v>
                </c:pt>
                <c:pt idx="3762">
                  <c:v>8.7516098022460937</c:v>
                </c:pt>
                <c:pt idx="3763">
                  <c:v>8.7516098022460937</c:v>
                </c:pt>
                <c:pt idx="3764">
                  <c:v>8.7245721817016602</c:v>
                </c:pt>
                <c:pt idx="3765">
                  <c:v>8.8327751159667969</c:v>
                </c:pt>
                <c:pt idx="3766">
                  <c:v>8.7922182083129883</c:v>
                </c:pt>
                <c:pt idx="3767">
                  <c:v>8.9139394760131836</c:v>
                </c:pt>
                <c:pt idx="3768">
                  <c:v>8.9139394760131836</c:v>
                </c:pt>
                <c:pt idx="3769">
                  <c:v>8.9139394760131836</c:v>
                </c:pt>
                <c:pt idx="3770">
                  <c:v>9.0492305755615234</c:v>
                </c:pt>
                <c:pt idx="3771">
                  <c:v>8.9274587631225586</c:v>
                </c:pt>
                <c:pt idx="3772">
                  <c:v>8.7786989212036133</c:v>
                </c:pt>
                <c:pt idx="3773">
                  <c:v>8.670445442199707</c:v>
                </c:pt>
                <c:pt idx="3774">
                  <c:v>8.6975345611572266</c:v>
                </c:pt>
                <c:pt idx="3775">
                  <c:v>8.7516098022460937</c:v>
                </c:pt>
                <c:pt idx="3776">
                  <c:v>8.6298885345458984</c:v>
                </c:pt>
                <c:pt idx="3777">
                  <c:v>8.7245721817016602</c:v>
                </c:pt>
                <c:pt idx="3778">
                  <c:v>8.6028509140014648</c:v>
                </c:pt>
                <c:pt idx="3779">
                  <c:v>8.6028509140014648</c:v>
                </c:pt>
                <c:pt idx="3780">
                  <c:v>8.6163692474365234</c:v>
                </c:pt>
                <c:pt idx="3781">
                  <c:v>8.5622425079345703</c:v>
                </c:pt>
                <c:pt idx="3782">
                  <c:v>8.3863945007324219</c:v>
                </c:pt>
                <c:pt idx="3783">
                  <c:v>8.3863945007324219</c:v>
                </c:pt>
                <c:pt idx="3784">
                  <c:v>8.4810781478881836</c:v>
                </c:pt>
                <c:pt idx="3785">
                  <c:v>8.5216856002807617</c:v>
                </c:pt>
                <c:pt idx="3786">
                  <c:v>8.5216856002807617</c:v>
                </c:pt>
                <c:pt idx="3787">
                  <c:v>8.5352048873901367</c:v>
                </c:pt>
                <c:pt idx="3788">
                  <c:v>8.3728752136230469</c:v>
                </c:pt>
                <c:pt idx="3789">
                  <c:v>8.2781915664672852</c:v>
                </c:pt>
                <c:pt idx="3790">
                  <c:v>8.4810781478881836</c:v>
                </c:pt>
                <c:pt idx="3791">
                  <c:v>9.6915750503540039</c:v>
                </c:pt>
                <c:pt idx="3792">
                  <c:v>9.7070512771606445</c:v>
                </c:pt>
                <c:pt idx="3793">
                  <c:v>9.5524559020996094</c:v>
                </c:pt>
                <c:pt idx="3794">
                  <c:v>9.5524559020996094</c:v>
                </c:pt>
                <c:pt idx="3795">
                  <c:v>9.6606779098510742</c:v>
                </c:pt>
                <c:pt idx="3796">
                  <c:v>9.8770666122436523</c:v>
                </c:pt>
                <c:pt idx="3797">
                  <c:v>9.8770666122436523</c:v>
                </c:pt>
                <c:pt idx="3798">
                  <c:v>9.8615913391113281</c:v>
                </c:pt>
                <c:pt idx="3799">
                  <c:v>9.8152179718017578</c:v>
                </c:pt>
                <c:pt idx="3800">
                  <c:v>9.9543371200561523</c:v>
                </c:pt>
                <c:pt idx="3801">
                  <c:v>9.969813346862793</c:v>
                </c:pt>
                <c:pt idx="3802">
                  <c:v>10.124407768249512</c:v>
                </c:pt>
                <c:pt idx="3803">
                  <c:v>10.016185760498047</c:v>
                </c:pt>
                <c:pt idx="3804">
                  <c:v>10.170781135559082</c:v>
                </c:pt>
                <c:pt idx="3805">
                  <c:v>10.186202049255371</c:v>
                </c:pt>
                <c:pt idx="3806">
                  <c:v>10.201678276062012</c:v>
                </c:pt>
                <c:pt idx="3807">
                  <c:v>10.278947830200195</c:v>
                </c:pt>
                <c:pt idx="3808">
                  <c:v>10.510812759399414</c:v>
                </c:pt>
                <c:pt idx="3809">
                  <c:v>10.510812759399414</c:v>
                </c:pt>
                <c:pt idx="3810">
                  <c:v>10.541709899902344</c:v>
                </c:pt>
                <c:pt idx="3811">
                  <c:v>10.541709899902344</c:v>
                </c:pt>
                <c:pt idx="3812">
                  <c:v>10.46444034576416</c:v>
                </c:pt>
                <c:pt idx="3813">
                  <c:v>10.38716983795166</c:v>
                </c:pt>
                <c:pt idx="3814">
                  <c:v>10.278947830200195</c:v>
                </c:pt>
                <c:pt idx="3815">
                  <c:v>10.263472557067871</c:v>
                </c:pt>
                <c:pt idx="3816">
                  <c:v>10.232575416564941</c:v>
                </c:pt>
                <c:pt idx="3817">
                  <c:v>10.170781135559082</c:v>
                </c:pt>
                <c:pt idx="3818">
                  <c:v>9.9852886199951172</c:v>
                </c:pt>
                <c:pt idx="3819">
                  <c:v>10.124407768249512</c:v>
                </c:pt>
                <c:pt idx="3820">
                  <c:v>10.047082901000977</c:v>
                </c:pt>
                <c:pt idx="3821">
                  <c:v>10.139828681945801</c:v>
                </c:pt>
                <c:pt idx="3822">
                  <c:v>10.263472557067871</c:v>
                </c:pt>
                <c:pt idx="3823">
                  <c:v>10.124407768249512</c:v>
                </c:pt>
                <c:pt idx="3824">
                  <c:v>9.892542839050293</c:v>
                </c:pt>
                <c:pt idx="3825">
                  <c:v>9.7843208312988281</c:v>
                </c:pt>
                <c:pt idx="3826">
                  <c:v>9.892542839050293</c:v>
                </c:pt>
                <c:pt idx="3827">
                  <c:v>10.000710487365723</c:v>
                </c:pt>
                <c:pt idx="3828">
                  <c:v>9.9234399795532227</c:v>
                </c:pt>
                <c:pt idx="3829">
                  <c:v>9.8461694717407227</c:v>
                </c:pt>
                <c:pt idx="3830">
                  <c:v>9.7997970581054687</c:v>
                </c:pt>
                <c:pt idx="3831">
                  <c:v>9.5215587615966797</c:v>
                </c:pt>
                <c:pt idx="3832">
                  <c:v>9.6452016830444336</c:v>
                </c:pt>
                <c:pt idx="3833">
                  <c:v>9.7225265502929687</c:v>
                </c:pt>
                <c:pt idx="3834">
                  <c:v>9.7534236907958984</c:v>
                </c:pt>
                <c:pt idx="3835">
                  <c:v>9.3979158401489258</c:v>
                </c:pt>
                <c:pt idx="3836">
                  <c:v>9.3515424728393555</c:v>
                </c:pt>
                <c:pt idx="3837">
                  <c:v>9.3205909729003906</c:v>
                </c:pt>
                <c:pt idx="3838">
                  <c:v>9.4288129806518555</c:v>
                </c:pt>
                <c:pt idx="3839">
                  <c:v>9.2896938323974609</c:v>
                </c:pt>
                <c:pt idx="3840">
                  <c:v>9.2896938323974609</c:v>
                </c:pt>
                <c:pt idx="3841">
                  <c:v>9.49066162109375</c:v>
                </c:pt>
                <c:pt idx="3842">
                  <c:v>9.5988292694091797</c:v>
                </c:pt>
                <c:pt idx="3843">
                  <c:v>9.6915750503540039</c:v>
                </c:pt>
                <c:pt idx="3844">
                  <c:v>9.6452016830444336</c:v>
                </c:pt>
                <c:pt idx="3845">
                  <c:v>9.6761541366577148</c:v>
                </c:pt>
                <c:pt idx="3846">
                  <c:v>9.2278995513916016</c:v>
                </c:pt>
                <c:pt idx="3847">
                  <c:v>9.1351537704467773</c:v>
                </c:pt>
                <c:pt idx="3848">
                  <c:v>9.0733051300048828</c:v>
                </c:pt>
                <c:pt idx="3849">
                  <c:v>9.2587966918945312</c:v>
                </c:pt>
                <c:pt idx="3850">
                  <c:v>9.6732444763183594</c:v>
                </c:pt>
                <c:pt idx="3851">
                  <c:v>9.7864999771118164</c:v>
                </c:pt>
                <c:pt idx="3852">
                  <c:v>9.8673639297485352</c:v>
                </c:pt>
                <c:pt idx="3853">
                  <c:v>9.8350296020507812</c:v>
                </c:pt>
                <c:pt idx="3854">
                  <c:v>9.7703046798706055</c:v>
                </c:pt>
                <c:pt idx="3855">
                  <c:v>9.462986946105957</c:v>
                </c:pt>
                <c:pt idx="3856">
                  <c:v>9.4953212738037109</c:v>
                </c:pt>
                <c:pt idx="3857">
                  <c:v>9.5115165710449219</c:v>
                </c:pt>
                <c:pt idx="3858">
                  <c:v>9.5276546478271484</c:v>
                </c:pt>
                <c:pt idx="3859">
                  <c:v>9.6571063995361328</c:v>
                </c:pt>
                <c:pt idx="3860">
                  <c:v>9.6085758209228516</c:v>
                </c:pt>
                <c:pt idx="3861">
                  <c:v>9.7217750549316406</c:v>
                </c:pt>
                <c:pt idx="3862">
                  <c:v>9.6409101486206055</c:v>
                </c:pt>
                <c:pt idx="3863">
                  <c:v>9.6247148513793945</c:v>
                </c:pt>
                <c:pt idx="3864">
                  <c:v>9.5761852264404297</c:v>
                </c:pt>
                <c:pt idx="3865">
                  <c:v>9.4144563674926758</c:v>
                </c:pt>
                <c:pt idx="3866">
                  <c:v>9.3820657730102539</c:v>
                </c:pt>
                <c:pt idx="3867">
                  <c:v>9.3820657730102539</c:v>
                </c:pt>
                <c:pt idx="3868">
                  <c:v>9.3335351943969727</c:v>
                </c:pt>
                <c:pt idx="3869">
                  <c:v>9.462986946105957</c:v>
                </c:pt>
                <c:pt idx="3870">
                  <c:v>9.5438508987426758</c:v>
                </c:pt>
                <c:pt idx="3871">
                  <c:v>9.7217750549316406</c:v>
                </c:pt>
                <c:pt idx="3872">
                  <c:v>9.7217750549316406</c:v>
                </c:pt>
                <c:pt idx="3873">
                  <c:v>9.7379703521728516</c:v>
                </c:pt>
                <c:pt idx="3874">
                  <c:v>9.6894407272338867</c:v>
                </c:pt>
                <c:pt idx="3875">
                  <c:v>9.7056360244750977</c:v>
                </c:pt>
                <c:pt idx="3876">
                  <c:v>9.6732444763183594</c:v>
                </c:pt>
                <c:pt idx="3877">
                  <c:v>9.7379703521728516</c:v>
                </c:pt>
                <c:pt idx="3878">
                  <c:v>9.7541084289550781</c:v>
                </c:pt>
                <c:pt idx="3879">
                  <c:v>9.8026390075683594</c:v>
                </c:pt>
                <c:pt idx="3880">
                  <c:v>9.7864999771118164</c:v>
                </c:pt>
                <c:pt idx="3881">
                  <c:v>9.8188343048095703</c:v>
                </c:pt>
                <c:pt idx="3882">
                  <c:v>9.6247148513793945</c:v>
                </c:pt>
                <c:pt idx="3883">
                  <c:v>9.5923805236816406</c:v>
                </c:pt>
                <c:pt idx="3884">
                  <c:v>9.6571063995361328</c:v>
                </c:pt>
                <c:pt idx="3885">
                  <c:v>9.5761852264404297</c:v>
                </c:pt>
                <c:pt idx="3886">
                  <c:v>9.5600461959838867</c:v>
                </c:pt>
                <c:pt idx="3887">
                  <c:v>9.462986946105957</c:v>
                </c:pt>
                <c:pt idx="3888">
                  <c:v>9.5115165710449219</c:v>
                </c:pt>
                <c:pt idx="3889">
                  <c:v>9.4953212738037109</c:v>
                </c:pt>
                <c:pt idx="3890">
                  <c:v>9.462986946105957</c:v>
                </c:pt>
                <c:pt idx="3891">
                  <c:v>9.6409101486206055</c:v>
                </c:pt>
                <c:pt idx="3892">
                  <c:v>9.6732444763183594</c:v>
                </c:pt>
                <c:pt idx="3893">
                  <c:v>9.7056360244750977</c:v>
                </c:pt>
                <c:pt idx="3894">
                  <c:v>9.6571063995361328</c:v>
                </c:pt>
                <c:pt idx="3895">
                  <c:v>9.3497314453125</c:v>
                </c:pt>
                <c:pt idx="3896">
                  <c:v>9.1880025863647461</c:v>
                </c:pt>
                <c:pt idx="3897">
                  <c:v>8.8482933044433594</c:v>
                </c:pt>
                <c:pt idx="3898">
                  <c:v>9.1880025863647461</c:v>
                </c:pt>
                <c:pt idx="3899">
                  <c:v>9.4305953979492187</c:v>
                </c:pt>
                <c:pt idx="3900">
                  <c:v>9.3173971176147461</c:v>
                </c:pt>
                <c:pt idx="3901">
                  <c:v>9.2850055694580078</c:v>
                </c:pt>
                <c:pt idx="3902">
                  <c:v>9.2526712417602539</c:v>
                </c:pt>
                <c:pt idx="3903">
                  <c:v>9.1718072891235352</c:v>
                </c:pt>
                <c:pt idx="3904">
                  <c:v>9.2850055694580078</c:v>
                </c:pt>
                <c:pt idx="3905">
                  <c:v>9.1394729614257812</c:v>
                </c:pt>
                <c:pt idx="3906">
                  <c:v>8.961491584777832</c:v>
                </c:pt>
                <c:pt idx="3907">
                  <c:v>8.9291582107543945</c:v>
                </c:pt>
                <c:pt idx="3908">
                  <c:v>8.8482933044433594</c:v>
                </c:pt>
                <c:pt idx="3909">
                  <c:v>8.8806276321411133</c:v>
                </c:pt>
                <c:pt idx="3910">
                  <c:v>8.9453535079956055</c:v>
                </c:pt>
                <c:pt idx="3911">
                  <c:v>8.8806276321411133</c:v>
                </c:pt>
                <c:pt idx="3912">
                  <c:v>8.8482933044433594</c:v>
                </c:pt>
                <c:pt idx="3913">
                  <c:v>9.0585517883300781</c:v>
                </c:pt>
                <c:pt idx="3914">
                  <c:v>9.1394729614257812</c:v>
                </c:pt>
                <c:pt idx="3915">
                  <c:v>4.8022775650024414</c:v>
                </c:pt>
                <c:pt idx="3916">
                  <c:v>4.9047908782958984</c:v>
                </c:pt>
                <c:pt idx="3917">
                  <c:v>4.8791546821594238</c:v>
                </c:pt>
                <c:pt idx="3918">
                  <c:v>4.8962655067443848</c:v>
                </c:pt>
                <c:pt idx="3919">
                  <c:v>4.9389820098876953</c:v>
                </c:pt>
                <c:pt idx="3920">
                  <c:v>4.9389820098876953</c:v>
                </c:pt>
                <c:pt idx="3921">
                  <c:v>4.9816980361938477</c:v>
                </c:pt>
                <c:pt idx="3922">
                  <c:v>4.9988088607788086</c:v>
                </c:pt>
                <c:pt idx="3923">
                  <c:v>5.092796802520752</c:v>
                </c:pt>
                <c:pt idx="3924">
                  <c:v>5.1269879341125488</c:v>
                </c:pt>
                <c:pt idx="3925">
                  <c:v>5.2038655281066895</c:v>
                </c:pt>
                <c:pt idx="3926">
                  <c:v>5.144068717956543</c:v>
                </c:pt>
                <c:pt idx="3927">
                  <c:v>5.092796802520752</c:v>
                </c:pt>
                <c:pt idx="3928">
                  <c:v>5.1013522148132324</c:v>
                </c:pt>
                <c:pt idx="3929">
                  <c:v>5.1098775863647461</c:v>
                </c:pt>
                <c:pt idx="3930">
                  <c:v>5.1525936126708984</c:v>
                </c:pt>
                <c:pt idx="3931">
                  <c:v>5.092796802520752</c:v>
                </c:pt>
                <c:pt idx="3932">
                  <c:v>5.144068717956543</c:v>
                </c:pt>
                <c:pt idx="3933">
                  <c:v>5.1525936126708984</c:v>
                </c:pt>
                <c:pt idx="3934">
                  <c:v>5.2124209403991699</c:v>
                </c:pt>
                <c:pt idx="3935">
                  <c:v>5.2551369667053223</c:v>
                </c:pt>
                <c:pt idx="3936">
                  <c:v>5.2551369667053223</c:v>
                </c:pt>
                <c:pt idx="3937">
                  <c:v>5.2636923789978027</c:v>
                </c:pt>
                <c:pt idx="3938">
                  <c:v>5.2124209403991699</c:v>
                </c:pt>
                <c:pt idx="3939">
                  <c:v>5.2209763526916504</c:v>
                </c:pt>
                <c:pt idx="3940">
                  <c:v>5.3235197067260742</c:v>
                </c:pt>
                <c:pt idx="3941">
                  <c:v>5.2466120719909668</c:v>
                </c:pt>
                <c:pt idx="3942">
                  <c:v>5.2551369667053223</c:v>
                </c:pt>
                <c:pt idx="3943">
                  <c:v>5.2380566596984863</c:v>
                </c:pt>
                <c:pt idx="3944">
                  <c:v>5.2038655281066895</c:v>
                </c:pt>
                <c:pt idx="3945">
                  <c:v>5.2038655281066895</c:v>
                </c:pt>
                <c:pt idx="3946">
                  <c:v>5.1867847442626953</c:v>
                </c:pt>
                <c:pt idx="3947">
                  <c:v>5.2209763526916504</c:v>
                </c:pt>
                <c:pt idx="3948">
                  <c:v>5.2380566596984863</c:v>
                </c:pt>
                <c:pt idx="3949">
                  <c:v>5.2124209403991699</c:v>
                </c:pt>
                <c:pt idx="3950">
                  <c:v>5.2466120719909668</c:v>
                </c:pt>
                <c:pt idx="3951">
                  <c:v>5.3149642944335937</c:v>
                </c:pt>
                <c:pt idx="3952">
                  <c:v>5.3576803207397461</c:v>
                </c:pt>
                <c:pt idx="3953">
                  <c:v>5.3491554260253906</c:v>
                </c:pt>
                <c:pt idx="3954">
                  <c:v>5.374791145324707</c:v>
                </c:pt>
                <c:pt idx="3955">
                  <c:v>5.2893285751342773</c:v>
                </c:pt>
                <c:pt idx="3956">
                  <c:v>5.3662357330322266</c:v>
                </c:pt>
                <c:pt idx="3957">
                  <c:v>5.6054835319519043</c:v>
                </c:pt>
                <c:pt idx="3958">
                  <c:v>5.6311197280883789</c:v>
                </c:pt>
                <c:pt idx="3959">
                  <c:v>5.8532867431640625</c:v>
                </c:pt>
                <c:pt idx="3960">
                  <c:v>5.9985466003417969</c:v>
                </c:pt>
                <c:pt idx="3961">
                  <c:v>5.8960332870483398</c:v>
                </c:pt>
                <c:pt idx="3962">
                  <c:v>5.9900212287902832</c:v>
                </c:pt>
                <c:pt idx="3963">
                  <c:v>5.8874778747558594</c:v>
                </c:pt>
                <c:pt idx="3964">
                  <c:v>6.3830842971801758</c:v>
                </c:pt>
                <c:pt idx="3965">
                  <c:v>6.4087200164794922</c:v>
                </c:pt>
                <c:pt idx="3966">
                  <c:v>6.4258003234863281</c:v>
                </c:pt>
                <c:pt idx="3967">
                  <c:v>6.4172754287719727</c:v>
                </c:pt>
                <c:pt idx="3968">
                  <c:v>6.3488931655883789</c:v>
                </c:pt>
                <c:pt idx="3969">
                  <c:v>6.2634601593017578</c:v>
                </c:pt>
                <c:pt idx="3970">
                  <c:v>6.3232569694519043</c:v>
                </c:pt>
                <c:pt idx="3971">
                  <c:v>6.6223320960998535</c:v>
                </c:pt>
                <c:pt idx="3972">
                  <c:v>6.6223320960998535</c:v>
                </c:pt>
                <c:pt idx="3973">
                  <c:v>6.5283441543579102</c:v>
                </c:pt>
                <c:pt idx="3974">
                  <c:v>6.579615592956543</c:v>
                </c:pt>
                <c:pt idx="3975">
                  <c:v>6.7163200378417969</c:v>
                </c:pt>
                <c:pt idx="3976">
                  <c:v>2.7166914939880371</c:v>
                </c:pt>
                <c:pt idx="3977">
                  <c:v>2.8324489593505859</c:v>
                </c:pt>
                <c:pt idx="3978">
                  <c:v>2.7881863117218018</c:v>
                </c:pt>
                <c:pt idx="3979">
                  <c:v>2.7847776412963867</c:v>
                </c:pt>
                <c:pt idx="3980">
                  <c:v>2.7677590847015381</c:v>
                </c:pt>
                <c:pt idx="3981">
                  <c:v>2.7269051074981689</c:v>
                </c:pt>
                <c:pt idx="3982">
                  <c:v>2.9107487201690674</c:v>
                </c:pt>
                <c:pt idx="3983">
                  <c:v>2.927767276763916</c:v>
                </c:pt>
                <c:pt idx="3984">
                  <c:v>2.9073400497436523</c:v>
                </c:pt>
                <c:pt idx="3985">
                  <c:v>2.8766994476318359</c:v>
                </c:pt>
                <c:pt idx="3986">
                  <c:v>2.9890484809875488</c:v>
                </c:pt>
                <c:pt idx="3987">
                  <c:v>3.0673482418060303</c:v>
                </c:pt>
                <c:pt idx="3988">
                  <c:v>3.0230855941772461</c:v>
                </c:pt>
                <c:pt idx="3989">
                  <c:v>3.1320257186889648</c:v>
                </c:pt>
                <c:pt idx="3990">
                  <c:v>3.1660749912261963</c:v>
                </c:pt>
                <c:pt idx="3991">
                  <c:v>3.176288366317749</c:v>
                </c:pt>
                <c:pt idx="3992">
                  <c:v>3.4043827056884766</c:v>
                </c:pt>
                <c:pt idx="3993">
                  <c:v>3.4928958415985107</c:v>
                </c:pt>
                <c:pt idx="3994">
                  <c:v>3.526932954788208</c:v>
                </c:pt>
                <c:pt idx="3995">
                  <c:v>3.5099143981933594</c:v>
                </c:pt>
                <c:pt idx="3996">
                  <c:v>3.8231256008148193</c:v>
                </c:pt>
                <c:pt idx="3997">
                  <c:v>3.9252488613128662</c:v>
                </c:pt>
                <c:pt idx="3998">
                  <c:v>3.986530065536499</c:v>
                </c:pt>
                <c:pt idx="3999">
                  <c:v>3.983121395111084</c:v>
                </c:pt>
                <c:pt idx="4000">
                  <c:v>3.7448136806488037</c:v>
                </c:pt>
                <c:pt idx="4001">
                  <c:v>3.581409215927124</c:v>
                </c:pt>
                <c:pt idx="4002">
                  <c:v>3.5473601818084717</c:v>
                </c:pt>
                <c:pt idx="4003">
                  <c:v>3.5882141590118408</c:v>
                </c:pt>
                <c:pt idx="4004">
                  <c:v>3.5371465682983398</c:v>
                </c:pt>
                <c:pt idx="4005">
                  <c:v>3.3260829448699951</c:v>
                </c:pt>
                <c:pt idx="4006">
                  <c:v>3.2341611385345459</c:v>
                </c:pt>
                <c:pt idx="4007">
                  <c:v>3.2682101726531982</c:v>
                </c:pt>
                <c:pt idx="4008">
                  <c:v>3.2886373996734619</c:v>
                </c:pt>
                <c:pt idx="4009">
                  <c:v>3.3465099334716797</c:v>
                </c:pt>
                <c:pt idx="4010">
                  <c:v>3.526932954788208</c:v>
                </c:pt>
                <c:pt idx="4011">
                  <c:v>3.4656639099121094</c:v>
                </c:pt>
                <c:pt idx="4012">
                  <c:v>3.23075270652771</c:v>
                </c:pt>
                <c:pt idx="4013">
                  <c:v>3.4724688529968262</c:v>
                </c:pt>
                <c:pt idx="4014">
                  <c:v>3.5916228294372559</c:v>
                </c:pt>
                <c:pt idx="4015">
                  <c:v>3.5371465682983398</c:v>
                </c:pt>
                <c:pt idx="4016">
                  <c:v>3.5950312614440918</c:v>
                </c:pt>
                <c:pt idx="4017">
                  <c:v>3.4792740345001221</c:v>
                </c:pt>
                <c:pt idx="4018">
                  <c:v>3.3158693313598633</c:v>
                </c:pt>
                <c:pt idx="4019">
                  <c:v>3.329479455947876</c:v>
                </c:pt>
                <c:pt idx="4020">
                  <c:v>3.3567235469818115</c:v>
                </c:pt>
                <c:pt idx="4021">
                  <c:v>3.4009742736816406</c:v>
                </c:pt>
                <c:pt idx="4022">
                  <c:v>3.4214012622833252</c:v>
                </c:pt>
                <c:pt idx="4023">
                  <c:v>3.5099143981933594</c:v>
                </c:pt>
                <c:pt idx="4024">
                  <c:v>3.7448136806488037</c:v>
                </c:pt>
                <c:pt idx="4025">
                  <c:v>3.7243986129760742</c:v>
                </c:pt>
                <c:pt idx="4026">
                  <c:v>3.7107765674591064</c:v>
                </c:pt>
                <c:pt idx="4027">
                  <c:v>3.7448136806488037</c:v>
                </c:pt>
                <c:pt idx="4028">
                  <c:v>3.5746042728424072</c:v>
                </c:pt>
                <c:pt idx="4029">
                  <c:v>3.5916228294372559</c:v>
                </c:pt>
                <c:pt idx="4030">
                  <c:v>3.2750153541564941</c:v>
                </c:pt>
                <c:pt idx="4031">
                  <c:v>3.2818202972412109</c:v>
                </c:pt>
                <c:pt idx="4032">
                  <c:v>5.3941402435302734</c:v>
                </c:pt>
                <c:pt idx="4033">
                  <c:v>5.3662834167480469</c:v>
                </c:pt>
                <c:pt idx="4034">
                  <c:v>5.3941402435302734</c:v>
                </c:pt>
                <c:pt idx="4035">
                  <c:v>5.3439865112304687</c:v>
                </c:pt>
                <c:pt idx="4036">
                  <c:v>5.4052791595458984</c:v>
                </c:pt>
                <c:pt idx="4037">
                  <c:v>5.3718433380126953</c:v>
                </c:pt>
                <c:pt idx="4038">
                  <c:v>5.3774223327636719</c:v>
                </c:pt>
                <c:pt idx="4039">
                  <c:v>5.3495655059814453</c:v>
                </c:pt>
                <c:pt idx="4040">
                  <c:v>5.3774223327636719</c:v>
                </c:pt>
                <c:pt idx="4041">
                  <c:v>5.3049712181091309</c:v>
                </c:pt>
                <c:pt idx="4042">
                  <c:v>5.1545286178588867</c:v>
                </c:pt>
                <c:pt idx="4043">
                  <c:v>5.2102422714233398</c:v>
                </c:pt>
                <c:pt idx="4044">
                  <c:v>5.6337518692016602</c:v>
                </c:pt>
                <c:pt idx="4045">
                  <c:v>5.7062034606933594</c:v>
                </c:pt>
                <c:pt idx="4046">
                  <c:v>5.4387149810791016</c:v>
                </c:pt>
                <c:pt idx="4047">
                  <c:v>5.6448907852172852</c:v>
                </c:pt>
                <c:pt idx="4048">
                  <c:v>5.5334439277648926</c:v>
                </c:pt>
                <c:pt idx="4049">
                  <c:v>5.4721512794494629</c:v>
                </c:pt>
                <c:pt idx="4050">
                  <c:v>5.5724592208862305</c:v>
                </c:pt>
                <c:pt idx="4051">
                  <c:v>5.7006239891052246</c:v>
                </c:pt>
                <c:pt idx="4052">
                  <c:v>5.7229213714599609</c:v>
                </c:pt>
                <c:pt idx="4053">
                  <c:v>5.7674961090087891</c:v>
                </c:pt>
                <c:pt idx="4054">
                  <c:v>5.7786350250244141</c:v>
                </c:pt>
                <c:pt idx="4055">
                  <c:v>5.7674961090087891</c:v>
                </c:pt>
                <c:pt idx="4056">
                  <c:v>5.7730555534362793</c:v>
                </c:pt>
                <c:pt idx="4057">
                  <c:v>5.7340598106384277</c:v>
                </c:pt>
                <c:pt idx="4058">
                  <c:v>5.6337518692016602</c:v>
                </c:pt>
                <c:pt idx="4059">
                  <c:v>5.6504697799682617</c:v>
                </c:pt>
                <c:pt idx="4060">
                  <c:v>5.8232097625732422</c:v>
                </c:pt>
                <c:pt idx="4061">
                  <c:v>5.8399276733398437</c:v>
                </c:pt>
                <c:pt idx="4062">
                  <c:v>5.9736719131469727</c:v>
                </c:pt>
                <c:pt idx="4063">
                  <c:v>5.9402356147766113</c:v>
                </c:pt>
                <c:pt idx="4064">
                  <c:v>5.9290966987609863</c:v>
                </c:pt>
                <c:pt idx="4065">
                  <c:v>5.8009319305419922</c:v>
                </c:pt>
                <c:pt idx="4066">
                  <c:v>5.8120708465576172</c:v>
                </c:pt>
                <c:pt idx="4067">
                  <c:v>5.8232097625732422</c:v>
                </c:pt>
                <c:pt idx="4068">
                  <c:v>5.9848103523254395</c:v>
                </c:pt>
                <c:pt idx="4069">
                  <c:v>5.9235177040100098</c:v>
                </c:pt>
                <c:pt idx="4070">
                  <c:v>5.8566455841064453</c:v>
                </c:pt>
                <c:pt idx="4071">
                  <c:v>5.8287887573242188</c:v>
                </c:pt>
                <c:pt idx="4072">
                  <c:v>5.7842140197753906</c:v>
                </c:pt>
                <c:pt idx="4073">
                  <c:v>5.7284808158874512</c:v>
                </c:pt>
                <c:pt idx="4074">
                  <c:v>5.6281728744506836</c:v>
                </c:pt>
                <c:pt idx="4075">
                  <c:v>5.5724592208862305</c:v>
                </c:pt>
                <c:pt idx="4076">
                  <c:v>5.5668797492980957</c:v>
                </c:pt>
                <c:pt idx="4077">
                  <c:v>5.505587100982666</c:v>
                </c:pt>
                <c:pt idx="4078">
                  <c:v>5.5501618385314941</c:v>
                </c:pt>
                <c:pt idx="4079">
                  <c:v>5.5223050117492676</c:v>
                </c:pt>
                <c:pt idx="4080">
                  <c:v>5.5446023941040039</c:v>
                </c:pt>
                <c:pt idx="4081">
                  <c:v>5.433135986328125</c:v>
                </c:pt>
                <c:pt idx="4082">
                  <c:v>5.1768064498901367</c:v>
                </c:pt>
                <c:pt idx="4083">
                  <c:v>5.2659754753112793</c:v>
                </c:pt>
                <c:pt idx="4084">
                  <c:v>4.7421579360961914</c:v>
                </c:pt>
                <c:pt idx="4085">
                  <c:v>4.7031621932983398</c:v>
                </c:pt>
                <c:pt idx="4086">
                  <c:v>4.6251316070556641</c:v>
                </c:pt>
                <c:pt idx="4087">
                  <c:v>4.5749778747558594</c:v>
                </c:pt>
                <c:pt idx="4088">
                  <c:v>4.7755937576293945</c:v>
                </c:pt>
                <c:pt idx="4089">
                  <c:v>4.3633484840393066</c:v>
                </c:pt>
                <c:pt idx="4090">
                  <c:v>4.3074769973754883</c:v>
                </c:pt>
                <c:pt idx="4091">
                  <c:v>4.2871699333190918</c:v>
                </c:pt>
                <c:pt idx="4092">
                  <c:v>4.3074769973754883</c:v>
                </c:pt>
                <c:pt idx="4093">
                  <c:v>4.3125629425048828</c:v>
                </c:pt>
                <c:pt idx="4094">
                  <c:v>4.2617592811584473</c:v>
                </c:pt>
                <c:pt idx="4095">
                  <c:v>4.2668447494506836</c:v>
                </c:pt>
                <c:pt idx="4096">
                  <c:v>4.3684344291687012</c:v>
                </c:pt>
                <c:pt idx="4097">
                  <c:v>4.8002028465270996</c:v>
                </c:pt>
                <c:pt idx="4098">
                  <c:v>4.6274847984313965</c:v>
                </c:pt>
                <c:pt idx="4099">
                  <c:v>4.652895450592041</c:v>
                </c:pt>
                <c:pt idx="4100">
                  <c:v>4.6681346893310547</c:v>
                </c:pt>
                <c:pt idx="4101">
                  <c:v>4.5919380187988281</c:v>
                </c:pt>
                <c:pt idx="4102">
                  <c:v>4.4344773292541504</c:v>
                </c:pt>
                <c:pt idx="4103">
                  <c:v>4.2719306945800781</c:v>
                </c:pt>
                <c:pt idx="4104">
                  <c:v>4.2769985198974609</c:v>
                </c:pt>
                <c:pt idx="4105">
                  <c:v>4.3887591361999512</c:v>
                </c:pt>
                <c:pt idx="4106">
                  <c:v>4.3024091720581055</c:v>
                </c:pt>
                <c:pt idx="4107">
                  <c:v>4.2668447494506836</c:v>
                </c:pt>
                <c:pt idx="4108">
                  <c:v>4.2668447494506836</c:v>
                </c:pt>
                <c:pt idx="4109">
                  <c:v>4.1398625373840332</c:v>
                </c:pt>
                <c:pt idx="4110">
                  <c:v>4.2008018493652344</c:v>
                </c:pt>
                <c:pt idx="4111">
                  <c:v>4.2058877944946289</c:v>
                </c:pt>
                <c:pt idx="4112">
                  <c:v>4.2973232269287109</c:v>
                </c:pt>
                <c:pt idx="4113">
                  <c:v>4.2769985198974609</c:v>
                </c:pt>
                <c:pt idx="4114">
                  <c:v>4.3176307678222656</c:v>
                </c:pt>
                <c:pt idx="4115">
                  <c:v>4.3125629425048828</c:v>
                </c:pt>
                <c:pt idx="4116">
                  <c:v>4.3379554748535156</c:v>
                </c:pt>
                <c:pt idx="4117">
                  <c:v>4.3125629425048828</c:v>
                </c:pt>
                <c:pt idx="4118">
                  <c:v>4.2769985198974609</c:v>
                </c:pt>
                <c:pt idx="4119">
                  <c:v>4.5157418251037598</c:v>
                </c:pt>
                <c:pt idx="4120">
                  <c:v>4.5970239639282227</c:v>
                </c:pt>
                <c:pt idx="4121">
                  <c:v>4.581784725189209</c:v>
                </c:pt>
                <c:pt idx="4122">
                  <c:v>4.5157418251037598</c:v>
                </c:pt>
                <c:pt idx="4123">
                  <c:v>4.581784725189209</c:v>
                </c:pt>
                <c:pt idx="4124">
                  <c:v>4.7646384239196777</c:v>
                </c:pt>
                <c:pt idx="4125">
                  <c:v>4.7544846534729004</c:v>
                </c:pt>
                <c:pt idx="4126">
                  <c:v>4.7087669372558594</c:v>
                </c:pt>
                <c:pt idx="4127">
                  <c:v>4.724006175994873</c:v>
                </c:pt>
                <c:pt idx="4128">
                  <c:v>4.652895450592041</c:v>
                </c:pt>
                <c:pt idx="4129">
                  <c:v>4.7392454147338867</c:v>
                </c:pt>
                <c:pt idx="4130">
                  <c:v>4.7036809921264648</c:v>
                </c:pt>
                <c:pt idx="4131">
                  <c:v>4.6427240371704102</c:v>
                </c:pt>
                <c:pt idx="4132">
                  <c:v>4.6325702667236328</c:v>
                </c:pt>
                <c:pt idx="4133">
                  <c:v>4.5868525505065918</c:v>
                </c:pt>
                <c:pt idx="4134">
                  <c:v>4.6274847984313965</c:v>
                </c:pt>
                <c:pt idx="4135">
                  <c:v>4.7290921211242676</c:v>
                </c:pt>
                <c:pt idx="4136">
                  <c:v>4.7443313598632812</c:v>
                </c:pt>
                <c:pt idx="4137">
                  <c:v>4.7544846534729004</c:v>
                </c:pt>
                <c:pt idx="4138">
                  <c:v>4.7849636077880859</c:v>
                </c:pt>
                <c:pt idx="4139">
                  <c:v>5.1811676025390625</c:v>
                </c:pt>
                <c:pt idx="4140">
                  <c:v>5.1100568771362305</c:v>
                </c:pt>
                <c:pt idx="4141">
                  <c:v>5.0795779228210449</c:v>
                </c:pt>
                <c:pt idx="4142">
                  <c:v>5.2014923095703125</c:v>
                </c:pt>
                <c:pt idx="4143">
                  <c:v>4.998295783996582</c:v>
                </c:pt>
                <c:pt idx="4144">
                  <c:v>5.1710138320922852</c:v>
                </c:pt>
                <c:pt idx="4145">
                  <c:v>5.2065601348876953</c:v>
                </c:pt>
                <c:pt idx="4146">
                  <c:v>5.1608424186706543</c:v>
                </c:pt>
                <c:pt idx="4147">
                  <c:v>5.1557745933532715</c:v>
                </c:pt>
                <c:pt idx="4148">
                  <c:v>4.9424242973327637</c:v>
                </c:pt>
                <c:pt idx="4149">
                  <c:v>4.9068779945373535</c:v>
                </c:pt>
                <c:pt idx="4150">
                  <c:v>4.8205099105834961</c:v>
                </c:pt>
                <c:pt idx="4151">
                  <c:v>4.8154420852661133</c:v>
                </c:pt>
                <c:pt idx="4152">
                  <c:v>4.8561816215515137</c:v>
                </c:pt>
                <c:pt idx="4153">
                  <c:v>9.9796257019042969</c:v>
                </c:pt>
                <c:pt idx="4154">
                  <c:v>10.093491554260254</c:v>
                </c:pt>
                <c:pt idx="4155">
                  <c:v>9.8347034454345703</c:v>
                </c:pt>
                <c:pt idx="4156">
                  <c:v>10.031376838684082</c:v>
                </c:pt>
                <c:pt idx="4157">
                  <c:v>9.7932815551757813</c:v>
                </c:pt>
                <c:pt idx="4158">
                  <c:v>9.6483583450317383</c:v>
                </c:pt>
                <c:pt idx="4159">
                  <c:v>9.4723787307739258</c:v>
                </c:pt>
                <c:pt idx="4160">
                  <c:v>9.3998994827270508</c:v>
                </c:pt>
                <c:pt idx="4161">
                  <c:v>9.4516496658325195</c:v>
                </c:pt>
                <c:pt idx="4162">
                  <c:v>9.5137643814086914</c:v>
                </c:pt>
                <c:pt idx="4163">
                  <c:v>9.3170909881591797</c:v>
                </c:pt>
                <c:pt idx="4164">
                  <c:v>9.3895339965820312</c:v>
                </c:pt>
                <c:pt idx="4165">
                  <c:v>9.2239189147949219</c:v>
                </c:pt>
                <c:pt idx="4166">
                  <c:v>9.2963619232177734</c:v>
                </c:pt>
                <c:pt idx="4167">
                  <c:v>9.1928615570068359</c:v>
                </c:pt>
                <c:pt idx="4168">
                  <c:v>9.4723787307739258</c:v>
                </c:pt>
                <c:pt idx="4169">
                  <c:v>9.5033998489379883</c:v>
                </c:pt>
                <c:pt idx="4170">
                  <c:v>9.2756690979003906</c:v>
                </c:pt>
                <c:pt idx="4171">
                  <c:v>9.4930715560913086</c:v>
                </c:pt>
                <c:pt idx="4172">
                  <c:v>9.4620141983032227</c:v>
                </c:pt>
                <c:pt idx="4173">
                  <c:v>9.3895339965820312</c:v>
                </c:pt>
                <c:pt idx="4174">
                  <c:v>9.2135543823242187</c:v>
                </c:pt>
                <c:pt idx="4175">
                  <c:v>9.2446117401123047</c:v>
                </c:pt>
                <c:pt idx="4176">
                  <c:v>9.0789594650268555</c:v>
                </c:pt>
                <c:pt idx="4177">
                  <c:v>9.1824970245361328</c:v>
                </c:pt>
                <c:pt idx="4178">
                  <c:v>9.2549762725830078</c:v>
                </c:pt>
                <c:pt idx="4179">
                  <c:v>8.8512296676635742</c:v>
                </c:pt>
                <c:pt idx="4180">
                  <c:v>8.8408651351928711</c:v>
                </c:pt>
                <c:pt idx="4181">
                  <c:v>8.9340372085571289</c:v>
                </c:pt>
                <c:pt idx="4182">
                  <c:v>9.2135543823242187</c:v>
                </c:pt>
                <c:pt idx="4183">
                  <c:v>9.0375738143920898</c:v>
                </c:pt>
                <c:pt idx="4184">
                  <c:v>9.0375738143920898</c:v>
                </c:pt>
                <c:pt idx="4185">
                  <c:v>8.8822870254516602</c:v>
                </c:pt>
                <c:pt idx="4186">
                  <c:v>8.8615579605102539</c:v>
                </c:pt>
                <c:pt idx="4187">
                  <c:v>8.8098077774047852</c:v>
                </c:pt>
                <c:pt idx="4188">
                  <c:v>8.7684221267700195</c:v>
                </c:pt>
                <c:pt idx="4189">
                  <c:v>8.8408651351928711</c:v>
                </c:pt>
                <c:pt idx="4190">
                  <c:v>8.8822870254516602</c:v>
                </c:pt>
                <c:pt idx="4191">
                  <c:v>8.8926153182983398</c:v>
                </c:pt>
                <c:pt idx="4192">
                  <c:v>8.9650945663452148</c:v>
                </c:pt>
                <c:pt idx="4193">
                  <c:v>8.8822870254516602</c:v>
                </c:pt>
                <c:pt idx="4194">
                  <c:v>8.9133443832397461</c:v>
                </c:pt>
                <c:pt idx="4195">
                  <c:v>8.8615579605102539</c:v>
                </c:pt>
                <c:pt idx="4196">
                  <c:v>8.8512296676635742</c:v>
                </c:pt>
                <c:pt idx="4197">
                  <c:v>8.7891149520874023</c:v>
                </c:pt>
                <c:pt idx="4198">
                  <c:v>8.7684221267700195</c:v>
                </c:pt>
                <c:pt idx="4199">
                  <c:v>8.6131343841552734</c:v>
                </c:pt>
                <c:pt idx="4200">
                  <c:v>8.5717124938964844</c:v>
                </c:pt>
                <c:pt idx="4201">
                  <c:v>8.5613479614257812</c:v>
                </c:pt>
                <c:pt idx="4202">
                  <c:v>8.468174934387207</c:v>
                </c:pt>
                <c:pt idx="4203">
                  <c:v>8.4164247512817383</c:v>
                </c:pt>
                <c:pt idx="4204">
                  <c:v>8.3957319259643555</c:v>
                </c:pt>
                <c:pt idx="4205">
                  <c:v>8.1576004028320312</c:v>
                </c:pt>
                <c:pt idx="4206">
                  <c:v>8.0541000366210937</c:v>
                </c:pt>
                <c:pt idx="4207">
                  <c:v>7.9402351379394531</c:v>
                </c:pt>
                <c:pt idx="4208">
                  <c:v>7.9402351379394531</c:v>
                </c:pt>
                <c:pt idx="4209">
                  <c:v>7.9402351379394531</c:v>
                </c:pt>
                <c:pt idx="4210">
                  <c:v>7.836698055267334</c:v>
                </c:pt>
                <c:pt idx="4211">
                  <c:v>7.9402351379394531</c:v>
                </c:pt>
                <c:pt idx="4212">
                  <c:v>7.836698055267334</c:v>
                </c:pt>
                <c:pt idx="4213">
                  <c:v>7.9919853210449219</c:v>
                </c:pt>
                <c:pt idx="4214">
                  <c:v>5.7729921340942383</c:v>
                </c:pt>
                <c:pt idx="4215">
                  <c:v>5.6833710670471191</c:v>
                </c:pt>
                <c:pt idx="4216">
                  <c:v>5.5190572738647461</c:v>
                </c:pt>
                <c:pt idx="4217">
                  <c:v>5.4593191146850586</c:v>
                </c:pt>
                <c:pt idx="4218">
                  <c:v>5.4742469787597656</c:v>
                </c:pt>
                <c:pt idx="4219">
                  <c:v>5.4593191146850586</c:v>
                </c:pt>
                <c:pt idx="4220">
                  <c:v>5.4817242622375488</c:v>
                </c:pt>
                <c:pt idx="4221">
                  <c:v>5.4518418312072754</c:v>
                </c:pt>
                <c:pt idx="4222">
                  <c:v>5.4742469787597656</c:v>
                </c:pt>
                <c:pt idx="4223">
                  <c:v>5.4369134902954102</c:v>
                </c:pt>
                <c:pt idx="4224">
                  <c:v>5.4070310592651367</c:v>
                </c:pt>
                <c:pt idx="4225">
                  <c:v>5.2726001739501953</c:v>
                </c:pt>
                <c:pt idx="4226">
                  <c:v>5.1904563903808594</c:v>
                </c:pt>
                <c:pt idx="4227">
                  <c:v>5.2277894020080566</c:v>
                </c:pt>
                <c:pt idx="4228">
                  <c:v>5.339815616607666</c:v>
                </c:pt>
                <c:pt idx="4229">
                  <c:v>5.2651491165161133</c:v>
                </c:pt>
                <c:pt idx="4230">
                  <c:v>5.2726001739501953</c:v>
                </c:pt>
                <c:pt idx="4231">
                  <c:v>5.2651491165161133</c:v>
                </c:pt>
                <c:pt idx="4232">
                  <c:v>5.3696980476379395</c:v>
                </c:pt>
                <c:pt idx="4233">
                  <c:v>5.5116066932678223</c:v>
                </c:pt>
                <c:pt idx="4234">
                  <c:v>5.4817242622375488</c:v>
                </c:pt>
                <c:pt idx="4235">
                  <c:v>5.4145083427429199</c:v>
                </c:pt>
                <c:pt idx="4236">
                  <c:v>5.5041294097900391</c:v>
                </c:pt>
                <c:pt idx="4237">
                  <c:v>5.6982994079589844</c:v>
                </c:pt>
                <c:pt idx="4238">
                  <c:v>5.7953972816467285</c:v>
                </c:pt>
                <c:pt idx="4239">
                  <c:v>6.0269002914428711</c:v>
                </c:pt>
                <c:pt idx="4240">
                  <c:v>5.9671621322631836</c:v>
                </c:pt>
                <c:pt idx="4241">
                  <c:v>5.8626132011413574</c:v>
                </c:pt>
                <c:pt idx="4242">
                  <c:v>5.7804427146911621</c:v>
                </c:pt>
                <c:pt idx="4243">
                  <c:v>5.9746389389038086</c:v>
                </c:pt>
                <c:pt idx="4244">
                  <c:v>5.8252534866333008</c:v>
                </c:pt>
                <c:pt idx="4245">
                  <c:v>5.7281818389892578</c:v>
                </c:pt>
                <c:pt idx="4246">
                  <c:v>5.5414624214172363</c:v>
                </c:pt>
                <c:pt idx="4247">
                  <c:v>5.4518418312072754</c:v>
                </c:pt>
                <c:pt idx="4248">
                  <c:v>5.4742469787597656</c:v>
                </c:pt>
                <c:pt idx="4249">
                  <c:v>5.6609659194946289</c:v>
                </c:pt>
                <c:pt idx="4250">
                  <c:v>5.6236062049865723</c:v>
                </c:pt>
                <c:pt idx="4251">
                  <c:v>5.5787959098815918</c:v>
                </c:pt>
                <c:pt idx="4252">
                  <c:v>5.7655148506164551</c:v>
                </c:pt>
                <c:pt idx="4253">
                  <c:v>5.6310834884643555</c:v>
                </c:pt>
                <c:pt idx="4254">
                  <c:v>5.7879199981689453</c:v>
                </c:pt>
                <c:pt idx="4255">
                  <c:v>5.7953972816467285</c:v>
                </c:pt>
                <c:pt idx="4256">
                  <c:v>5.5638680458068848</c:v>
                </c:pt>
                <c:pt idx="4257">
                  <c:v>5.5713448524475098</c:v>
                </c:pt>
                <c:pt idx="4258">
                  <c:v>5.6385607719421387</c:v>
                </c:pt>
                <c:pt idx="4259">
                  <c:v>5.6982994079589844</c:v>
                </c:pt>
                <c:pt idx="4260">
                  <c:v>5.6310834884643555</c:v>
                </c:pt>
                <c:pt idx="4261">
                  <c:v>5.6086783409118652</c:v>
                </c:pt>
                <c:pt idx="4262">
                  <c:v>5.5116066932678223</c:v>
                </c:pt>
                <c:pt idx="4263">
                  <c:v>5.3995804786682129</c:v>
                </c:pt>
                <c:pt idx="4264">
                  <c:v>5.3771753311157227</c:v>
                </c:pt>
                <c:pt idx="4265">
                  <c:v>5.6460118293762207</c:v>
                </c:pt>
                <c:pt idx="4266">
                  <c:v>5.6908221244812012</c:v>
                </c:pt>
                <c:pt idx="4267">
                  <c:v>5.6161556243896484</c:v>
                </c:pt>
                <c:pt idx="4268">
                  <c:v>5.6385607719421387</c:v>
                </c:pt>
                <c:pt idx="4269">
                  <c:v>5.840207576751709</c:v>
                </c:pt>
                <c:pt idx="4270">
                  <c:v>5.8626132011413574</c:v>
                </c:pt>
                <c:pt idx="4271">
                  <c:v>5.7207307815551758</c:v>
                </c:pt>
                <c:pt idx="4272">
                  <c:v>9.3899555206298828</c:v>
                </c:pt>
                <c:pt idx="4273">
                  <c:v>9.5743160247802734</c:v>
                </c:pt>
                <c:pt idx="4274">
                  <c:v>9.4514379501342773</c:v>
                </c:pt>
                <c:pt idx="4275">
                  <c:v>9.5497493743896484</c:v>
                </c:pt>
                <c:pt idx="4276">
                  <c:v>10.004519462585449</c:v>
                </c:pt>
                <c:pt idx="4277">
                  <c:v>9.8939037322998047</c:v>
                </c:pt>
                <c:pt idx="4278">
                  <c:v>9.9553422927856445</c:v>
                </c:pt>
                <c:pt idx="4279">
                  <c:v>9.9061651229858398</c:v>
                </c:pt>
                <c:pt idx="4280">
                  <c:v>9.8570318222045898</c:v>
                </c:pt>
                <c:pt idx="4281">
                  <c:v>9.6234931945800781</c:v>
                </c:pt>
                <c:pt idx="4282">
                  <c:v>9.5866212844848633</c:v>
                </c:pt>
                <c:pt idx="4283">
                  <c:v>9.5866212844848633</c:v>
                </c:pt>
                <c:pt idx="4284">
                  <c:v>9.6603660583496094</c:v>
                </c:pt>
                <c:pt idx="4285">
                  <c:v>9.4760046005249023</c:v>
                </c:pt>
                <c:pt idx="4286">
                  <c:v>9.7709817886352539</c:v>
                </c:pt>
                <c:pt idx="4287">
                  <c:v>9.7464151382446289</c:v>
                </c:pt>
                <c:pt idx="4288">
                  <c:v>9.7095432281494141</c:v>
                </c:pt>
                <c:pt idx="4289">
                  <c:v>9.6111879348754883</c:v>
                </c:pt>
                <c:pt idx="4290">
                  <c:v>9.6726703643798828</c:v>
                </c:pt>
                <c:pt idx="4291">
                  <c:v>9.7464151382446289</c:v>
                </c:pt>
                <c:pt idx="4292">
                  <c:v>9.6726703643798828</c:v>
                </c:pt>
                <c:pt idx="4293">
                  <c:v>9.5374441146850586</c:v>
                </c:pt>
                <c:pt idx="4294">
                  <c:v>9.5128774642944336</c:v>
                </c:pt>
                <c:pt idx="4295">
                  <c:v>9.4637002944946289</c:v>
                </c:pt>
                <c:pt idx="4296">
                  <c:v>9.4268274307250977</c:v>
                </c:pt>
                <c:pt idx="4297">
                  <c:v>9.4022607803344727</c:v>
                </c:pt>
                <c:pt idx="4298">
                  <c:v>9.5128774642944336</c:v>
                </c:pt>
                <c:pt idx="4299">
                  <c:v>9.4637002944946289</c:v>
                </c:pt>
                <c:pt idx="4300">
                  <c:v>9.4391326904296875</c:v>
                </c:pt>
                <c:pt idx="4301">
                  <c:v>9.4022607803344727</c:v>
                </c:pt>
                <c:pt idx="4302">
                  <c:v>9.4391326904296875</c:v>
                </c:pt>
                <c:pt idx="4303">
                  <c:v>9.1195888519287109</c:v>
                </c:pt>
                <c:pt idx="4304">
                  <c:v>9.0581064224243164</c:v>
                </c:pt>
                <c:pt idx="4305">
                  <c:v>9.0949783325195313</c:v>
                </c:pt>
                <c:pt idx="4306">
                  <c:v>9.1072835922241211</c:v>
                </c:pt>
                <c:pt idx="4307">
                  <c:v>9.1687231063842773</c:v>
                </c:pt>
                <c:pt idx="4308">
                  <c:v>9.2055950164794922</c:v>
                </c:pt>
                <c:pt idx="4309">
                  <c:v>9.1441555023193359</c:v>
                </c:pt>
                <c:pt idx="4310">
                  <c:v>9.1564607620239258</c:v>
                </c:pt>
                <c:pt idx="4311">
                  <c:v>9.1195888519287109</c:v>
                </c:pt>
                <c:pt idx="4312">
                  <c:v>9.1564607620239258</c:v>
                </c:pt>
                <c:pt idx="4313">
                  <c:v>9.1441555023193359</c:v>
                </c:pt>
                <c:pt idx="4314">
                  <c:v>9.0949783325195313</c:v>
                </c:pt>
                <c:pt idx="4315">
                  <c:v>9.1687231063842773</c:v>
                </c:pt>
                <c:pt idx="4316">
                  <c:v>9.0949783325195313</c:v>
                </c:pt>
                <c:pt idx="4317">
                  <c:v>9.0704116821289062</c:v>
                </c:pt>
                <c:pt idx="4318">
                  <c:v>9.1564607620239258</c:v>
                </c:pt>
                <c:pt idx="4319">
                  <c:v>9.0704116821289062</c:v>
                </c:pt>
                <c:pt idx="4320">
                  <c:v>9.0212774276733398</c:v>
                </c:pt>
                <c:pt idx="4321">
                  <c:v>9.1564607620239258</c:v>
                </c:pt>
                <c:pt idx="4322">
                  <c:v>9.4391326904296875</c:v>
                </c:pt>
                <c:pt idx="4323">
                  <c:v>9.3653888702392578</c:v>
                </c:pt>
                <c:pt idx="4324">
                  <c:v>9.4145660400390625</c:v>
                </c:pt>
                <c:pt idx="4325">
                  <c:v>9.3776941299438477</c:v>
                </c:pt>
                <c:pt idx="4326">
                  <c:v>9.476048469543457</c:v>
                </c:pt>
                <c:pt idx="4327">
                  <c:v>9.3776941299438477</c:v>
                </c:pt>
                <c:pt idx="4328">
                  <c:v>9.3408212661743164</c:v>
                </c:pt>
                <c:pt idx="4329">
                  <c:v>9.2179431915283203</c:v>
                </c:pt>
                <c:pt idx="4330">
                  <c:v>9.2179431915283203</c:v>
                </c:pt>
                <c:pt idx="4331">
                  <c:v>9.1294240951538086</c:v>
                </c:pt>
                <c:pt idx="4332">
                  <c:v>9.158930778503418</c:v>
                </c:pt>
                <c:pt idx="4333">
                  <c:v>9.6741971969604492</c:v>
                </c:pt>
                <c:pt idx="4334">
                  <c:v>9.7053632736206055</c:v>
                </c:pt>
                <c:pt idx="4335">
                  <c:v>9.7520895004272461</c:v>
                </c:pt>
                <c:pt idx="4336">
                  <c:v>9.7053632736206055</c:v>
                </c:pt>
                <c:pt idx="4337">
                  <c:v>9.6741971969604492</c:v>
                </c:pt>
                <c:pt idx="4338">
                  <c:v>9.6586360931396484</c:v>
                </c:pt>
                <c:pt idx="4339">
                  <c:v>9.5184106826782227</c:v>
                </c:pt>
                <c:pt idx="4340">
                  <c:v>9.424957275390625</c:v>
                </c:pt>
                <c:pt idx="4341">
                  <c:v>9.424957275390625</c:v>
                </c:pt>
                <c:pt idx="4342">
                  <c:v>9.424957275390625</c:v>
                </c:pt>
                <c:pt idx="4343">
                  <c:v>9.3937911987304687</c:v>
                </c:pt>
                <c:pt idx="4344">
                  <c:v>9.4093513488769531</c:v>
                </c:pt>
                <c:pt idx="4345">
                  <c:v>9.3626251220703125</c:v>
                </c:pt>
                <c:pt idx="4346">
                  <c:v>9.3626251220703125</c:v>
                </c:pt>
                <c:pt idx="4347">
                  <c:v>9.2691717147827148</c:v>
                </c:pt>
                <c:pt idx="4348">
                  <c:v>9.3937911987304687</c:v>
                </c:pt>
                <c:pt idx="4349">
                  <c:v>9.3937911987304687</c:v>
                </c:pt>
                <c:pt idx="4350">
                  <c:v>9.6586360931396484</c:v>
                </c:pt>
                <c:pt idx="4351">
                  <c:v>9.7209234237670898</c:v>
                </c:pt>
                <c:pt idx="4352">
                  <c:v>10.312900543212891</c:v>
                </c:pt>
                <c:pt idx="4353">
                  <c:v>10.297340393066406</c:v>
                </c:pt>
                <c:pt idx="4354">
                  <c:v>10.250614166259766</c:v>
                </c:pt>
                <c:pt idx="4355">
                  <c:v>10.359673500061035</c:v>
                </c:pt>
                <c:pt idx="4356">
                  <c:v>10.235008239746094</c:v>
                </c:pt>
                <c:pt idx="4357">
                  <c:v>10.42195987701416</c:v>
                </c:pt>
                <c:pt idx="4358">
                  <c:v>10.297340393066406</c:v>
                </c:pt>
                <c:pt idx="4359">
                  <c:v>10.141554832458496</c:v>
                </c:pt>
                <c:pt idx="4360">
                  <c:v>9.9546022415161133</c:v>
                </c:pt>
                <c:pt idx="4361">
                  <c:v>9.9702081680297852</c:v>
                </c:pt>
                <c:pt idx="4362">
                  <c:v>10.094827651977539</c:v>
                </c:pt>
                <c:pt idx="4363">
                  <c:v>10.016935348510742</c:v>
                </c:pt>
                <c:pt idx="4364">
                  <c:v>9.9702081680297852</c:v>
                </c:pt>
                <c:pt idx="4365">
                  <c:v>9.8611488342285156</c:v>
                </c:pt>
                <c:pt idx="4366">
                  <c:v>9.8923158645629883</c:v>
                </c:pt>
                <c:pt idx="4367">
                  <c:v>9.8923158645629883</c:v>
                </c:pt>
                <c:pt idx="4368">
                  <c:v>9.9702081680297852</c:v>
                </c:pt>
                <c:pt idx="4369">
                  <c:v>9.9078760147094727</c:v>
                </c:pt>
                <c:pt idx="4370">
                  <c:v>9.8455429077148438</c:v>
                </c:pt>
                <c:pt idx="4371">
                  <c:v>9.8611488342285156</c:v>
                </c:pt>
                <c:pt idx="4372">
                  <c:v>9.7832565307617188</c:v>
                </c:pt>
                <c:pt idx="4373">
                  <c:v>9.8299827575683594</c:v>
                </c:pt>
                <c:pt idx="4374">
                  <c:v>9.7832565307617188</c:v>
                </c:pt>
                <c:pt idx="4375">
                  <c:v>9.6586360931396484</c:v>
                </c:pt>
                <c:pt idx="4376">
                  <c:v>9.7520895004272461</c:v>
                </c:pt>
                <c:pt idx="4377">
                  <c:v>9.7365293502807617</c:v>
                </c:pt>
                <c:pt idx="4378">
                  <c:v>9.876708984375</c:v>
                </c:pt>
                <c:pt idx="4379">
                  <c:v>9.923436164855957</c:v>
                </c:pt>
                <c:pt idx="4380">
                  <c:v>9.9702081680297852</c:v>
                </c:pt>
                <c:pt idx="4381">
                  <c:v>10.032495498657227</c:v>
                </c:pt>
                <c:pt idx="4382">
                  <c:v>9.9702081680297852</c:v>
                </c:pt>
                <c:pt idx="4383">
                  <c:v>9.8611488342285156</c:v>
                </c:pt>
                <c:pt idx="4384">
                  <c:v>9.8923158645629883</c:v>
                </c:pt>
                <c:pt idx="4385">
                  <c:v>9.8923158645629883</c:v>
                </c:pt>
                <c:pt idx="4386">
                  <c:v>9.8299827575683594</c:v>
                </c:pt>
                <c:pt idx="4387">
                  <c:v>9.7676496505737305</c:v>
                </c:pt>
                <c:pt idx="4388">
                  <c:v>9.7520895004272461</c:v>
                </c:pt>
                <c:pt idx="4389">
                  <c:v>9.814422607421875</c:v>
                </c:pt>
                <c:pt idx="4390">
                  <c:v>9.8299827575683594</c:v>
                </c:pt>
                <c:pt idx="4391">
                  <c:v>9.6274700164794922</c:v>
                </c:pt>
                <c:pt idx="4392">
                  <c:v>9.6586360931396484</c:v>
                </c:pt>
                <c:pt idx="4393">
                  <c:v>9.7832565307617188</c:v>
                </c:pt>
                <c:pt idx="4394">
                  <c:v>9.7365293502807617</c:v>
                </c:pt>
                <c:pt idx="4395">
                  <c:v>9.7053632736206055</c:v>
                </c:pt>
                <c:pt idx="4396">
                  <c:v>9.7209234237670898</c:v>
                </c:pt>
                <c:pt idx="4397">
                  <c:v>9.7209234237670898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日度DD数据!$K$1</c:f>
              <c:strCache>
                <c:ptCount val="1"/>
                <c:pt idx="0">
                  <c:v>招商银行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日度DD数据!$K$2:$K$4399</c:f>
              <c:numCache>
                <c:formatCode>General</c:formatCode>
                <c:ptCount val="4398"/>
                <c:pt idx="1368">
                  <c:v>4.5466175079345703</c:v>
                </c:pt>
                <c:pt idx="1369">
                  <c:v>4.5210270881652832</c:v>
                </c:pt>
                <c:pt idx="1370">
                  <c:v>4.4869060516357422</c:v>
                </c:pt>
                <c:pt idx="1371">
                  <c:v>4.5082316398620605</c:v>
                </c:pt>
                <c:pt idx="1372">
                  <c:v>4.4314594268798828</c:v>
                </c:pt>
                <c:pt idx="1373">
                  <c:v>4.3333616256713867</c:v>
                </c:pt>
                <c:pt idx="1374">
                  <c:v>4.358952522277832</c:v>
                </c:pt>
                <c:pt idx="1375">
                  <c:v>4.3163013458251953</c:v>
                </c:pt>
                <c:pt idx="1376">
                  <c:v>4.324831485748291</c:v>
                </c:pt>
                <c:pt idx="1377">
                  <c:v>4.2693848609924316</c:v>
                </c:pt>
                <c:pt idx="1378">
                  <c:v>4.2651195526123047</c:v>
                </c:pt>
                <c:pt idx="1379">
                  <c:v>4.1670217514038086</c:v>
                </c:pt>
                <c:pt idx="1380">
                  <c:v>4.1840825080871582</c:v>
                </c:pt>
                <c:pt idx="1381">
                  <c:v>4.1968779563903809</c:v>
                </c:pt>
                <c:pt idx="1382">
                  <c:v>4.2011427879333496</c:v>
                </c:pt>
                <c:pt idx="1383">
                  <c:v>4.2736501693725586</c:v>
                </c:pt>
                <c:pt idx="1384">
                  <c:v>4.222468376159668</c:v>
                </c:pt>
                <c:pt idx="1385">
                  <c:v>4.2395291328430176</c:v>
                </c:pt>
                <c:pt idx="1386">
                  <c:v>4.1840825080871582</c:v>
                </c:pt>
                <c:pt idx="1387">
                  <c:v>4.1030449867248535</c:v>
                </c:pt>
                <c:pt idx="1388">
                  <c:v>4.0433335304260254</c:v>
                </c:pt>
                <c:pt idx="1389">
                  <c:v>3.9622962474822998</c:v>
                </c:pt>
                <c:pt idx="1390">
                  <c:v>3.9025845527648926</c:v>
                </c:pt>
                <c:pt idx="1391">
                  <c:v>3.9452357292175293</c:v>
                </c:pt>
                <c:pt idx="1392">
                  <c:v>3.8300774097442627</c:v>
                </c:pt>
                <c:pt idx="1393">
                  <c:v>3.9153800010681152</c:v>
                </c:pt>
                <c:pt idx="1394">
                  <c:v>3.8130171298980713</c:v>
                </c:pt>
                <c:pt idx="1395">
                  <c:v>3.8300774097442627</c:v>
                </c:pt>
                <c:pt idx="1396">
                  <c:v>3.7831611633300781</c:v>
                </c:pt>
                <c:pt idx="1397">
                  <c:v>3.8002216815948486</c:v>
                </c:pt>
                <c:pt idx="1398">
                  <c:v>3.8044867515563965</c:v>
                </c:pt>
                <c:pt idx="1399">
                  <c:v>3.6978588104248047</c:v>
                </c:pt>
                <c:pt idx="1400">
                  <c:v>3.7319798469543457</c:v>
                </c:pt>
                <c:pt idx="1401">
                  <c:v>3.7106542587280273</c:v>
                </c:pt>
                <c:pt idx="1402">
                  <c:v>3.7106542587280273</c:v>
                </c:pt>
                <c:pt idx="1403">
                  <c:v>3.7788960933685303</c:v>
                </c:pt>
                <c:pt idx="1404">
                  <c:v>3.7277145385742187</c:v>
                </c:pt>
                <c:pt idx="1405">
                  <c:v>3.8386077880859375</c:v>
                </c:pt>
                <c:pt idx="1406">
                  <c:v>3.8300774097442627</c:v>
                </c:pt>
                <c:pt idx="1407">
                  <c:v>3.8343427181243896</c:v>
                </c:pt>
                <c:pt idx="1408">
                  <c:v>3.8130171298980713</c:v>
                </c:pt>
                <c:pt idx="1409">
                  <c:v>3.7831611633300781</c:v>
                </c:pt>
                <c:pt idx="1410">
                  <c:v>3.7362449169158936</c:v>
                </c:pt>
                <c:pt idx="1411">
                  <c:v>3.7021238803863525</c:v>
                </c:pt>
                <c:pt idx="1412">
                  <c:v>3.6935937404632568</c:v>
                </c:pt>
                <c:pt idx="1413">
                  <c:v>3.7575705051422119</c:v>
                </c:pt>
                <c:pt idx="1414">
                  <c:v>3.7021238803863525</c:v>
                </c:pt>
                <c:pt idx="1415">
                  <c:v>3.7234494686126709</c:v>
                </c:pt>
                <c:pt idx="1416">
                  <c:v>3.8258123397827148</c:v>
                </c:pt>
                <c:pt idx="1417">
                  <c:v>4.2096729278564453</c:v>
                </c:pt>
                <c:pt idx="1418">
                  <c:v>4.4570503234863281</c:v>
                </c:pt>
                <c:pt idx="1419">
                  <c:v>4.3632173538208008</c:v>
                </c:pt>
                <c:pt idx="1420">
                  <c:v>4.4783759117126465</c:v>
                </c:pt>
                <c:pt idx="1421">
                  <c:v>4.926213264465332</c:v>
                </c:pt>
                <c:pt idx="1422">
                  <c:v>10.300087928771973</c:v>
                </c:pt>
                <c:pt idx="1423">
                  <c:v>10.175561904907227</c:v>
                </c:pt>
                <c:pt idx="1424">
                  <c:v>10.202245712280273</c:v>
                </c:pt>
                <c:pt idx="1425">
                  <c:v>9.8820362091064453</c:v>
                </c:pt>
                <c:pt idx="1426">
                  <c:v>10.05103588104248</c:v>
                </c:pt>
                <c:pt idx="1427">
                  <c:v>10.086614608764648</c:v>
                </c:pt>
                <c:pt idx="1428">
                  <c:v>10.362350463867187</c:v>
                </c:pt>
                <c:pt idx="1429">
                  <c:v>10.059929847717285</c:v>
                </c:pt>
                <c:pt idx="1430">
                  <c:v>9.9531936645507813</c:v>
                </c:pt>
                <c:pt idx="1431">
                  <c:v>9.810877799987793</c:v>
                </c:pt>
                <c:pt idx="1432">
                  <c:v>9.6418781280517578</c:v>
                </c:pt>
                <c:pt idx="1433">
                  <c:v>9.65966796875</c:v>
                </c:pt>
                <c:pt idx="1434">
                  <c:v>9.810877799987793</c:v>
                </c:pt>
                <c:pt idx="1435">
                  <c:v>9.8731412887573242</c:v>
                </c:pt>
                <c:pt idx="1436">
                  <c:v>9.9087200164794922</c:v>
                </c:pt>
                <c:pt idx="1437">
                  <c:v>9.5084571838378906</c:v>
                </c:pt>
                <c:pt idx="1438">
                  <c:v>9.5974044799804687</c:v>
                </c:pt>
                <c:pt idx="1439">
                  <c:v>9.5885095596313477</c:v>
                </c:pt>
                <c:pt idx="1440">
                  <c:v>9.4817733764648438</c:v>
                </c:pt>
                <c:pt idx="1441">
                  <c:v>9.4461946487426758</c:v>
                </c:pt>
                <c:pt idx="1442">
                  <c:v>9.5084571838378906</c:v>
                </c:pt>
                <c:pt idx="1443">
                  <c:v>9.739720344543457</c:v>
                </c:pt>
                <c:pt idx="1444">
                  <c:v>9.5173521041870117</c:v>
                </c:pt>
                <c:pt idx="1445">
                  <c:v>9.5440359115600586</c:v>
                </c:pt>
                <c:pt idx="1446">
                  <c:v>9.5440359115600586</c:v>
                </c:pt>
                <c:pt idx="1447">
                  <c:v>9.3572473526000977</c:v>
                </c:pt>
                <c:pt idx="1448">
                  <c:v>9.3928260803222656</c:v>
                </c:pt>
                <c:pt idx="1449">
                  <c:v>9.4284048080444336</c:v>
                </c:pt>
                <c:pt idx="1450">
                  <c:v>9.4728784561157227</c:v>
                </c:pt>
                <c:pt idx="1451">
                  <c:v>9.3661422729492187</c:v>
                </c:pt>
                <c:pt idx="1452">
                  <c:v>9.1971426010131836</c:v>
                </c:pt>
                <c:pt idx="1453">
                  <c:v>9.1971426010131836</c:v>
                </c:pt>
                <c:pt idx="1454">
                  <c:v>9.3038787841796875</c:v>
                </c:pt>
                <c:pt idx="1455">
                  <c:v>9.2860889434814453</c:v>
                </c:pt>
                <c:pt idx="1456">
                  <c:v>9.2860889434814453</c:v>
                </c:pt>
                <c:pt idx="1457">
                  <c:v>9.3928260803222656</c:v>
                </c:pt>
                <c:pt idx="1458">
                  <c:v>9.7130355834960937</c:v>
                </c:pt>
                <c:pt idx="1459">
                  <c:v>9.6685628890991211</c:v>
                </c:pt>
                <c:pt idx="1460">
                  <c:v>9.6863517761230469</c:v>
                </c:pt>
                <c:pt idx="1461">
                  <c:v>9.7130355834960937</c:v>
                </c:pt>
                <c:pt idx="1462">
                  <c:v>9.5707206726074219</c:v>
                </c:pt>
                <c:pt idx="1463">
                  <c:v>9.6062994003295898</c:v>
                </c:pt>
                <c:pt idx="1464">
                  <c:v>9.6418781280517578</c:v>
                </c:pt>
                <c:pt idx="1465">
                  <c:v>9.5974044799804687</c:v>
                </c:pt>
                <c:pt idx="1466">
                  <c:v>9.6151943206787109</c:v>
                </c:pt>
                <c:pt idx="1467">
                  <c:v>9.5974044799804687</c:v>
                </c:pt>
                <c:pt idx="1468">
                  <c:v>9.7308254241943359</c:v>
                </c:pt>
                <c:pt idx="1469">
                  <c:v>9.6418781280517578</c:v>
                </c:pt>
                <c:pt idx="1470">
                  <c:v>9.4461946487426758</c:v>
                </c:pt>
                <c:pt idx="1471">
                  <c:v>9.2683000564575195</c:v>
                </c:pt>
                <c:pt idx="1472">
                  <c:v>9.2238264083862305</c:v>
                </c:pt>
                <c:pt idx="1473">
                  <c:v>9.2327213287353516</c:v>
                </c:pt>
                <c:pt idx="1474">
                  <c:v>9.1882476806640625</c:v>
                </c:pt>
                <c:pt idx="1475">
                  <c:v>9.1704578399658203</c:v>
                </c:pt>
                <c:pt idx="1476">
                  <c:v>9.2149314880371094</c:v>
                </c:pt>
                <c:pt idx="1477">
                  <c:v>8.9569845199584961</c:v>
                </c:pt>
                <c:pt idx="1478">
                  <c:v>8.9747743606567383</c:v>
                </c:pt>
                <c:pt idx="1479">
                  <c:v>8.9747743606567383</c:v>
                </c:pt>
                <c:pt idx="1480">
                  <c:v>9.1348791122436523</c:v>
                </c:pt>
                <c:pt idx="1481">
                  <c:v>9.0192480087280273</c:v>
                </c:pt>
                <c:pt idx="1482">
                  <c:v>9.0370368957519531</c:v>
                </c:pt>
                <c:pt idx="1483">
                  <c:v>9.0904054641723633</c:v>
                </c:pt>
                <c:pt idx="1484">
                  <c:v>9.1437740325927734</c:v>
                </c:pt>
                <c:pt idx="1485">
                  <c:v>9.0726156234741211</c:v>
                </c:pt>
                <c:pt idx="1486">
                  <c:v>8.9658794403076172</c:v>
                </c:pt>
                <c:pt idx="1487">
                  <c:v>11.564987182617188</c:v>
                </c:pt>
                <c:pt idx="1488">
                  <c:v>11.218037605285645</c:v>
                </c:pt>
                <c:pt idx="1489">
                  <c:v>11.067692756652832</c:v>
                </c:pt>
                <c:pt idx="1490">
                  <c:v>10.998302459716797</c:v>
                </c:pt>
                <c:pt idx="1491">
                  <c:v>11.102387428283691</c:v>
                </c:pt>
                <c:pt idx="1492">
                  <c:v>10.975172996520996</c:v>
                </c:pt>
                <c:pt idx="1493">
                  <c:v>11.206472396850586</c:v>
                </c:pt>
                <c:pt idx="1494">
                  <c:v>11.148647308349609</c:v>
                </c:pt>
                <c:pt idx="1495">
                  <c:v>11.183341979980469</c:v>
                </c:pt>
                <c:pt idx="1496">
                  <c:v>11.264297485351563</c:v>
                </c:pt>
                <c:pt idx="1497">
                  <c:v>11.403077125549316</c:v>
                </c:pt>
                <c:pt idx="1498">
                  <c:v>11.333686828613281</c:v>
                </c:pt>
                <c:pt idx="1499">
                  <c:v>11.275862693786621</c:v>
                </c:pt>
                <c:pt idx="1500">
                  <c:v>11.183341979980469</c:v>
                </c:pt>
                <c:pt idx="1501">
                  <c:v>11.021432876586914</c:v>
                </c:pt>
                <c:pt idx="1502">
                  <c:v>11.125517845153809</c:v>
                </c:pt>
                <c:pt idx="1503">
                  <c:v>11.148647308349609</c:v>
                </c:pt>
                <c:pt idx="1504">
                  <c:v>11.067692756652832</c:v>
                </c:pt>
                <c:pt idx="1505">
                  <c:v>11.137082099914551</c:v>
                </c:pt>
                <c:pt idx="1506">
                  <c:v>11.368382453918457</c:v>
                </c:pt>
                <c:pt idx="1507">
                  <c:v>11.472467422485352</c:v>
                </c:pt>
                <c:pt idx="1508">
                  <c:v>11.449337005615234</c:v>
                </c:pt>
                <c:pt idx="1509">
                  <c:v>11.564987182617188</c:v>
                </c:pt>
                <c:pt idx="1510">
                  <c:v>11.379947662353516</c:v>
                </c:pt>
                <c:pt idx="1511">
                  <c:v>11.194907188415527</c:v>
                </c:pt>
                <c:pt idx="1512">
                  <c:v>11.264297485351563</c:v>
                </c:pt>
                <c:pt idx="1513">
                  <c:v>11.194907188415527</c:v>
                </c:pt>
                <c:pt idx="1514">
                  <c:v>10.952042579650879</c:v>
                </c:pt>
                <c:pt idx="1515">
                  <c:v>10.871088027954102</c:v>
                </c:pt>
                <c:pt idx="1516">
                  <c:v>10.605093002319336</c:v>
                </c:pt>
                <c:pt idx="1517">
                  <c:v>10.686047554016113</c:v>
                </c:pt>
                <c:pt idx="1518">
                  <c:v>10.535702705383301</c:v>
                </c:pt>
                <c:pt idx="1519">
                  <c:v>10.235013961791992</c:v>
                </c:pt>
                <c:pt idx="1520">
                  <c:v>10.258143424987793</c:v>
                </c:pt>
                <c:pt idx="1521">
                  <c:v>10.292838096618652</c:v>
                </c:pt>
                <c:pt idx="1522">
                  <c:v>10.177188873291016</c:v>
                </c:pt>
                <c:pt idx="1523">
                  <c:v>10.31596851348877</c:v>
                </c:pt>
                <c:pt idx="1524">
                  <c:v>10.535702705383301</c:v>
                </c:pt>
                <c:pt idx="1525">
                  <c:v>10.651352882385254</c:v>
                </c:pt>
                <c:pt idx="1526">
                  <c:v>10.327533721923828</c:v>
                </c:pt>
                <c:pt idx="1527">
                  <c:v>10.420053482055664</c:v>
                </c:pt>
                <c:pt idx="1528">
                  <c:v>10.408488273620605</c:v>
                </c:pt>
                <c:pt idx="1529">
                  <c:v>10.211883544921875</c:v>
                </c:pt>
                <c:pt idx="1530">
                  <c:v>10.200318336486816</c:v>
                </c:pt>
                <c:pt idx="1531">
                  <c:v>10.269708633422852</c:v>
                </c:pt>
                <c:pt idx="1532">
                  <c:v>10.049973487854004</c:v>
                </c:pt>
                <c:pt idx="1533">
                  <c:v>10.003713607788086</c:v>
                </c:pt>
                <c:pt idx="1534">
                  <c:v>9.9458885192871094</c:v>
                </c:pt>
                <c:pt idx="1535">
                  <c:v>10.049973487854004</c:v>
                </c:pt>
                <c:pt idx="1536">
                  <c:v>10.038408279418945</c:v>
                </c:pt>
                <c:pt idx="1537">
                  <c:v>10.049973487854004</c:v>
                </c:pt>
                <c:pt idx="1538">
                  <c:v>10.026844024658203</c:v>
                </c:pt>
                <c:pt idx="1539">
                  <c:v>9.957453727722168</c:v>
                </c:pt>
                <c:pt idx="1540">
                  <c:v>10.119363784790039</c:v>
                </c:pt>
                <c:pt idx="1541">
                  <c:v>10.165623664855957</c:v>
                </c:pt>
                <c:pt idx="1542">
                  <c:v>10.154058456420898</c:v>
                </c:pt>
                <c:pt idx="1543">
                  <c:v>10.061538696289062</c:v>
                </c:pt>
                <c:pt idx="1544">
                  <c:v>9.7955436706542969</c:v>
                </c:pt>
                <c:pt idx="1545">
                  <c:v>9.7261543273925781</c:v>
                </c:pt>
                <c:pt idx="1546">
                  <c:v>9.5064191818237305</c:v>
                </c:pt>
                <c:pt idx="1547">
                  <c:v>9.4138994216918945</c:v>
                </c:pt>
                <c:pt idx="1548">
                  <c:v>4.8766627311706543</c:v>
                </c:pt>
                <c:pt idx="1549">
                  <c:v>4.9129657745361328</c:v>
                </c:pt>
                <c:pt idx="1550">
                  <c:v>4.9371676445007324</c:v>
                </c:pt>
                <c:pt idx="1551">
                  <c:v>4.8887639045715332</c:v>
                </c:pt>
                <c:pt idx="1552">
                  <c:v>5.0944790840148926</c:v>
                </c:pt>
                <c:pt idx="1553">
                  <c:v>5.2880935668945313</c:v>
                </c:pt>
                <c:pt idx="1554">
                  <c:v>5.2094378471374512</c:v>
                </c:pt>
                <c:pt idx="1555">
                  <c:v>5.161034107208252</c:v>
                </c:pt>
                <c:pt idx="1556">
                  <c:v>5.6753225326538086</c:v>
                </c:pt>
                <c:pt idx="1557">
                  <c:v>5.5664143562316895</c:v>
                </c:pt>
                <c:pt idx="1558">
                  <c:v>5.6269187927246094</c:v>
                </c:pt>
                <c:pt idx="1559">
                  <c:v>5.6269187927246094</c:v>
                </c:pt>
                <c:pt idx="1560">
                  <c:v>5.7660789489746094</c:v>
                </c:pt>
                <c:pt idx="1561">
                  <c:v>5.7116250991821289</c:v>
                </c:pt>
                <c:pt idx="1562">
                  <c:v>5.6571712493896484</c:v>
                </c:pt>
                <c:pt idx="1563">
                  <c:v>5.6269187927246094</c:v>
                </c:pt>
                <c:pt idx="1564">
                  <c:v>5.7721295356750488</c:v>
                </c:pt>
                <c:pt idx="1565">
                  <c:v>5.9173402786254883</c:v>
                </c:pt>
                <c:pt idx="1566">
                  <c:v>5.9233908653259277</c:v>
                </c:pt>
                <c:pt idx="1567">
                  <c:v>5.9536433219909668</c:v>
                </c:pt>
                <c:pt idx="1568">
                  <c:v>5.7781801223754883</c:v>
                </c:pt>
                <c:pt idx="1569">
                  <c:v>5.7842307090759277</c:v>
                </c:pt>
                <c:pt idx="1570">
                  <c:v>5.8265838623046875</c:v>
                </c:pt>
                <c:pt idx="1571">
                  <c:v>5.7176756858825684</c:v>
                </c:pt>
                <c:pt idx="1572">
                  <c:v>5.7479276657104492</c:v>
                </c:pt>
                <c:pt idx="1573">
                  <c:v>5.6813726425170898</c:v>
                </c:pt>
                <c:pt idx="1574">
                  <c:v>5.651120662689209</c:v>
                </c:pt>
                <c:pt idx="1575">
                  <c:v>5.7479276657104492</c:v>
                </c:pt>
                <c:pt idx="1576">
                  <c:v>5.7358269691467285</c:v>
                </c:pt>
                <c:pt idx="1577">
                  <c:v>5.6087675094604492</c:v>
                </c:pt>
                <c:pt idx="1578">
                  <c:v>5.5724649429321289</c:v>
                </c:pt>
                <c:pt idx="1579">
                  <c:v>5.6753225326538086</c:v>
                </c:pt>
                <c:pt idx="1580">
                  <c:v>5.6692719459533691</c:v>
                </c:pt>
                <c:pt idx="1581">
                  <c:v>5.7721295356750488</c:v>
                </c:pt>
                <c:pt idx="1582">
                  <c:v>5.6995244026184082</c:v>
                </c:pt>
                <c:pt idx="1583">
                  <c:v>5.7176756858825684</c:v>
                </c:pt>
                <c:pt idx="1584">
                  <c:v>5.7781801223754883</c:v>
                </c:pt>
                <c:pt idx="1585">
                  <c:v>5.7600288391113281</c:v>
                </c:pt>
                <c:pt idx="1586">
                  <c:v>5.6813726425170898</c:v>
                </c:pt>
                <c:pt idx="1587">
                  <c:v>5.6813726425170898</c:v>
                </c:pt>
                <c:pt idx="1588">
                  <c:v>5.5543131828308105</c:v>
                </c:pt>
                <c:pt idx="1589">
                  <c:v>5.5301117897033691</c:v>
                </c:pt>
                <c:pt idx="1590">
                  <c:v>5.5543131828308105</c:v>
                </c:pt>
                <c:pt idx="1591">
                  <c:v>5.5482630729675293</c:v>
                </c:pt>
                <c:pt idx="1592">
                  <c:v>5.5906162261962891</c:v>
                </c:pt>
                <c:pt idx="1593">
                  <c:v>5.5845656394958496</c:v>
                </c:pt>
                <c:pt idx="1594">
                  <c:v>5.6390194892883301</c:v>
                </c:pt>
                <c:pt idx="1595">
                  <c:v>5.7660789489746094</c:v>
                </c:pt>
                <c:pt idx="1596">
                  <c:v>5.7781801223754883</c:v>
                </c:pt>
                <c:pt idx="1597">
                  <c:v>5.8084321022033691</c:v>
                </c:pt>
                <c:pt idx="1598">
                  <c:v>5.7781801223754883</c:v>
                </c:pt>
                <c:pt idx="1599">
                  <c:v>5.7660789489746094</c:v>
                </c:pt>
                <c:pt idx="1600">
                  <c:v>5.8689370155334473</c:v>
                </c:pt>
                <c:pt idx="1601">
                  <c:v>6.1049041748046875</c:v>
                </c:pt>
                <c:pt idx="1602">
                  <c:v>6.1170053482055664</c:v>
                </c:pt>
                <c:pt idx="1603">
                  <c:v>6.2198629379272461</c:v>
                </c:pt>
                <c:pt idx="1604">
                  <c:v>4.770418643951416</c:v>
                </c:pt>
                <c:pt idx="1605">
                  <c:v>4.793243408203125</c:v>
                </c:pt>
                <c:pt idx="1606">
                  <c:v>4.6973786354064941</c:v>
                </c:pt>
                <c:pt idx="1607">
                  <c:v>4.7430286407470703</c:v>
                </c:pt>
                <c:pt idx="1608">
                  <c:v>4.9301934242248535</c:v>
                </c:pt>
                <c:pt idx="1609">
                  <c:v>4.9667134284973145</c:v>
                </c:pt>
                <c:pt idx="1610">
                  <c:v>5.2953929901123047</c:v>
                </c:pt>
                <c:pt idx="1611">
                  <c:v>5.3456077575683594</c:v>
                </c:pt>
                <c:pt idx="1612">
                  <c:v>5.4049525260925293</c:v>
                </c:pt>
                <c:pt idx="1613">
                  <c:v>5.6058125495910645</c:v>
                </c:pt>
                <c:pt idx="1614">
                  <c:v>5.7427620887756348</c:v>
                </c:pt>
                <c:pt idx="1615">
                  <c:v>5.7701520919799805</c:v>
                </c:pt>
                <c:pt idx="1616">
                  <c:v>5.6925473213195801</c:v>
                </c:pt>
                <c:pt idx="1617">
                  <c:v>5.4779925346374512</c:v>
                </c:pt>
                <c:pt idx="1618">
                  <c:v>5.3227829933166504</c:v>
                </c:pt>
                <c:pt idx="1619">
                  <c:v>5.3866925239562988</c:v>
                </c:pt>
                <c:pt idx="1620">
                  <c:v>5.2406129837036133</c:v>
                </c:pt>
                <c:pt idx="1621">
                  <c:v>5.1036629676818848</c:v>
                </c:pt>
                <c:pt idx="1622">
                  <c:v>5.1219229698181152</c:v>
                </c:pt>
                <c:pt idx="1623">
                  <c:v>5.6286373138427734</c:v>
                </c:pt>
                <c:pt idx="1624">
                  <c:v>5.6058125495910645</c:v>
                </c:pt>
                <c:pt idx="1625">
                  <c:v>5.6423325538635254</c:v>
                </c:pt>
                <c:pt idx="1626">
                  <c:v>5.8203668594360352</c:v>
                </c:pt>
                <c:pt idx="1627">
                  <c:v>5.5236425399780273</c:v>
                </c:pt>
                <c:pt idx="1628">
                  <c:v>5.6332025527954102</c:v>
                </c:pt>
                <c:pt idx="1629">
                  <c:v>5.6560273170471191</c:v>
                </c:pt>
                <c:pt idx="1630">
                  <c:v>5.7062420845031738</c:v>
                </c:pt>
                <c:pt idx="1631">
                  <c:v>5.6377673149108887</c:v>
                </c:pt>
                <c:pt idx="1632">
                  <c:v>5.5008172988891602</c:v>
                </c:pt>
                <c:pt idx="1633">
                  <c:v>5.5008172988891602</c:v>
                </c:pt>
                <c:pt idx="1634">
                  <c:v>5.6514625549316406</c:v>
                </c:pt>
                <c:pt idx="1635">
                  <c:v>5.7016773223876953</c:v>
                </c:pt>
                <c:pt idx="1636">
                  <c:v>5.7016773223876953</c:v>
                </c:pt>
                <c:pt idx="1637">
                  <c:v>5.7062420845031738</c:v>
                </c:pt>
                <c:pt idx="1638">
                  <c:v>5.5784225463867188</c:v>
                </c:pt>
                <c:pt idx="1639">
                  <c:v>5.5647273063659668</c:v>
                </c:pt>
                <c:pt idx="1640">
                  <c:v>5.551032543182373</c:v>
                </c:pt>
                <c:pt idx="1641">
                  <c:v>5.5692925453186035</c:v>
                </c:pt>
                <c:pt idx="1642">
                  <c:v>5.5373373031616211</c:v>
                </c:pt>
                <c:pt idx="1643">
                  <c:v>5.6286373138427734</c:v>
                </c:pt>
                <c:pt idx="1644">
                  <c:v>5.551032543182373</c:v>
                </c:pt>
                <c:pt idx="1645">
                  <c:v>5.4734277725219727</c:v>
                </c:pt>
                <c:pt idx="1646">
                  <c:v>5.3227829933166504</c:v>
                </c:pt>
                <c:pt idx="1647">
                  <c:v>5.3638677597045898</c:v>
                </c:pt>
                <c:pt idx="1648">
                  <c:v>5.551032543182373</c:v>
                </c:pt>
                <c:pt idx="1649">
                  <c:v>5.4779925346374512</c:v>
                </c:pt>
                <c:pt idx="1650">
                  <c:v>5.4962525367736816</c:v>
                </c:pt>
                <c:pt idx="1651">
                  <c:v>5.3866925239562988</c:v>
                </c:pt>
                <c:pt idx="1652">
                  <c:v>5.3501725196838379</c:v>
                </c:pt>
                <c:pt idx="1653">
                  <c:v>5.3456077575683594</c:v>
                </c:pt>
                <c:pt idx="1654">
                  <c:v>5.3593025207519531</c:v>
                </c:pt>
                <c:pt idx="1655">
                  <c:v>5.2634377479553223</c:v>
                </c:pt>
                <c:pt idx="1656">
                  <c:v>5.1903977394104004</c:v>
                </c:pt>
                <c:pt idx="1657">
                  <c:v>5.1675729751586914</c:v>
                </c:pt>
                <c:pt idx="1658">
                  <c:v>5.1538782119750977</c:v>
                </c:pt>
                <c:pt idx="1659">
                  <c:v>5.2406129837036133</c:v>
                </c:pt>
                <c:pt idx="1660">
                  <c:v>5.1812677383422852</c:v>
                </c:pt>
                <c:pt idx="1661">
                  <c:v>5.1675729751586914</c:v>
                </c:pt>
                <c:pt idx="1662">
                  <c:v>10.049219131469727</c:v>
                </c:pt>
                <c:pt idx="1663">
                  <c:v>10.490749359130859</c:v>
                </c:pt>
                <c:pt idx="1664">
                  <c:v>10.543732643127441</c:v>
                </c:pt>
                <c:pt idx="1665">
                  <c:v>10.411273956298828</c:v>
                </c:pt>
                <c:pt idx="1666">
                  <c:v>10.375951766967773</c:v>
                </c:pt>
                <c:pt idx="1667">
                  <c:v>10.42010498046875</c:v>
                </c:pt>
                <c:pt idx="1668">
                  <c:v>10.375951766967773</c:v>
                </c:pt>
                <c:pt idx="1669">
                  <c:v>10.649700164794922</c:v>
                </c:pt>
                <c:pt idx="1670">
                  <c:v>10.605546951293945</c:v>
                </c:pt>
                <c:pt idx="1671">
                  <c:v>10.499580383300781</c:v>
                </c:pt>
                <c:pt idx="1672">
                  <c:v>10.632039070129395</c:v>
                </c:pt>
                <c:pt idx="1673">
                  <c:v>10.685022354125977</c:v>
                </c:pt>
                <c:pt idx="1674">
                  <c:v>10.826312065124512</c:v>
                </c:pt>
                <c:pt idx="1675">
                  <c:v>10.561393737792969</c:v>
                </c:pt>
                <c:pt idx="1676">
                  <c:v>10.570224761962891</c:v>
                </c:pt>
                <c:pt idx="1677">
                  <c:v>10.296476364135742</c:v>
                </c:pt>
                <c:pt idx="1678">
                  <c:v>10.234662055969238</c:v>
                </c:pt>
                <c:pt idx="1679">
                  <c:v>10.13752555847168</c:v>
                </c:pt>
                <c:pt idx="1680">
                  <c:v>10.049219131469727</c:v>
                </c:pt>
                <c:pt idx="1681">
                  <c:v>10.075711250305176</c:v>
                </c:pt>
                <c:pt idx="1682">
                  <c:v>10.181678771972656</c:v>
                </c:pt>
                <c:pt idx="1683">
                  <c:v>10.084542274475098</c:v>
                </c:pt>
                <c:pt idx="1684">
                  <c:v>10.005066871643066</c:v>
                </c:pt>
                <c:pt idx="1685">
                  <c:v>10.102203369140625</c:v>
                </c:pt>
                <c:pt idx="1686">
                  <c:v>10.199339866638184</c:v>
                </c:pt>
                <c:pt idx="1687">
                  <c:v>10.13752555847168</c:v>
                </c:pt>
                <c:pt idx="1688">
                  <c:v>10.013896942138672</c:v>
                </c:pt>
                <c:pt idx="1689">
                  <c:v>10.128694534301758</c:v>
                </c:pt>
                <c:pt idx="1690">
                  <c:v>9.9962358474731445</c:v>
                </c:pt>
                <c:pt idx="1691">
                  <c:v>10.06688117980957</c:v>
                </c:pt>
                <c:pt idx="1692">
                  <c:v>10.084542274475098</c:v>
                </c:pt>
                <c:pt idx="1693">
                  <c:v>9.9167604446411133</c:v>
                </c:pt>
                <c:pt idx="1694">
                  <c:v>9.7136564254760742</c:v>
                </c:pt>
                <c:pt idx="1695">
                  <c:v>9.6518430709838867</c:v>
                </c:pt>
                <c:pt idx="1696">
                  <c:v>9.6165199279785156</c:v>
                </c:pt>
                <c:pt idx="1697">
                  <c:v>9.6430120468139648</c:v>
                </c:pt>
                <c:pt idx="1698">
                  <c:v>9.6783342361450195</c:v>
                </c:pt>
                <c:pt idx="1699">
                  <c:v>9.5811977386474609</c:v>
                </c:pt>
                <c:pt idx="1700">
                  <c:v>9.4487390518188477</c:v>
                </c:pt>
                <c:pt idx="1701">
                  <c:v>9.2809572219848633</c:v>
                </c:pt>
                <c:pt idx="1702">
                  <c:v>9.0866842269897461</c:v>
                </c:pt>
                <c:pt idx="1703">
                  <c:v>8.9277334213256836</c:v>
                </c:pt>
                <c:pt idx="1704">
                  <c:v>8.7864437103271484</c:v>
                </c:pt>
                <c:pt idx="1705">
                  <c:v>8.9718866348266602</c:v>
                </c:pt>
                <c:pt idx="1706">
                  <c:v>9.1838207244873047</c:v>
                </c:pt>
                <c:pt idx="1707">
                  <c:v>9.0513620376586914</c:v>
                </c:pt>
                <c:pt idx="1708">
                  <c:v>8.9453945159912109</c:v>
                </c:pt>
                <c:pt idx="1709">
                  <c:v>8.9630565643310547</c:v>
                </c:pt>
                <c:pt idx="1710">
                  <c:v>8.8394279479980469</c:v>
                </c:pt>
                <c:pt idx="1711">
                  <c:v>8.830596923828125</c:v>
                </c:pt>
                <c:pt idx="1712">
                  <c:v>8.830596923828125</c:v>
                </c:pt>
                <c:pt idx="1713">
                  <c:v>8.9718866348266602</c:v>
                </c:pt>
                <c:pt idx="1714">
                  <c:v>9.0601930618286133</c:v>
                </c:pt>
                <c:pt idx="1715">
                  <c:v>8.8129358291625977</c:v>
                </c:pt>
                <c:pt idx="1716">
                  <c:v>8.4773731231689453</c:v>
                </c:pt>
                <c:pt idx="1717">
                  <c:v>8.3714065551757812</c:v>
                </c:pt>
                <c:pt idx="1718">
                  <c:v>8.2654390335083008</c:v>
                </c:pt>
                <c:pt idx="1719">
                  <c:v>8.3537445068359375</c:v>
                </c:pt>
                <c:pt idx="1720">
                  <c:v>8.3978977203369141</c:v>
                </c:pt>
                <c:pt idx="1721">
                  <c:v>8.1241493225097656</c:v>
                </c:pt>
                <c:pt idx="1722">
                  <c:v>8.2654390335083008</c:v>
                </c:pt>
                <c:pt idx="1723">
                  <c:v>8.29193115234375</c:v>
                </c:pt>
                <c:pt idx="1724">
                  <c:v>8.2742691040039063</c:v>
                </c:pt>
                <c:pt idx="1725">
                  <c:v>8.3360834121704102</c:v>
                </c:pt>
                <c:pt idx="1726">
                  <c:v>8.2389469146728516</c:v>
                </c:pt>
                <c:pt idx="1727">
                  <c:v>8.2831001281738281</c:v>
                </c:pt>
                <c:pt idx="1728">
                  <c:v>5.357271671295166</c:v>
                </c:pt>
                <c:pt idx="1729">
                  <c:v>5.3401741981506348</c:v>
                </c:pt>
                <c:pt idx="1730">
                  <c:v>5.4142637252807617</c:v>
                </c:pt>
                <c:pt idx="1731">
                  <c:v>5.4712562561035156</c:v>
                </c:pt>
                <c:pt idx="1732">
                  <c:v>5.4028654098510742</c:v>
                </c:pt>
                <c:pt idx="1733">
                  <c:v>5.4028654098510742</c:v>
                </c:pt>
                <c:pt idx="1734">
                  <c:v>5.2945799827575684</c:v>
                </c:pt>
                <c:pt idx="1735">
                  <c:v>5.3002796173095703</c:v>
                </c:pt>
                <c:pt idx="1736">
                  <c:v>5.2660841941833496</c:v>
                </c:pt>
                <c:pt idx="1737">
                  <c:v>5.1577987670898437</c:v>
                </c:pt>
                <c:pt idx="1738">
                  <c:v>5.3743691444396973</c:v>
                </c:pt>
                <c:pt idx="1739">
                  <c:v>5.3800687789916992</c:v>
                </c:pt>
                <c:pt idx="1740">
                  <c:v>5.3800687789916992</c:v>
                </c:pt>
                <c:pt idx="1741">
                  <c:v>5.3344745635986328</c:v>
                </c:pt>
                <c:pt idx="1742">
                  <c:v>5.5111508369445801</c:v>
                </c:pt>
                <c:pt idx="1743">
                  <c:v>5.6764283180236816</c:v>
                </c:pt>
                <c:pt idx="1744">
                  <c:v>5.5852408409118652</c:v>
                </c:pt>
                <c:pt idx="1745">
                  <c:v>5.5567445755004883</c:v>
                </c:pt>
                <c:pt idx="1746">
                  <c:v>5.6194362640380859</c:v>
                </c:pt>
                <c:pt idx="1747">
                  <c:v>5.8075103759765625</c:v>
                </c:pt>
                <c:pt idx="1748">
                  <c:v>5.7847137451171875</c:v>
                </c:pt>
                <c:pt idx="1749">
                  <c:v>5.6764283180236816</c:v>
                </c:pt>
                <c:pt idx="1750">
                  <c:v>5.4826545715332031</c:v>
                </c:pt>
                <c:pt idx="1751">
                  <c:v>5.5282483100891113</c:v>
                </c:pt>
                <c:pt idx="1752">
                  <c:v>5.4940528869628906</c:v>
                </c:pt>
                <c:pt idx="1753">
                  <c:v>5.2945799827575684</c:v>
                </c:pt>
                <c:pt idx="1754">
                  <c:v>5.2432870864868164</c:v>
                </c:pt>
                <c:pt idx="1755">
                  <c:v>5.3059787750244141</c:v>
                </c:pt>
                <c:pt idx="1756">
                  <c:v>5.2318887710571289</c:v>
                </c:pt>
                <c:pt idx="1757">
                  <c:v>5.180595874786377</c:v>
                </c:pt>
                <c:pt idx="1758">
                  <c:v>5.2717833518981934</c:v>
                </c:pt>
                <c:pt idx="1759">
                  <c:v>5.3743691444396973</c:v>
                </c:pt>
                <c:pt idx="1760">
                  <c:v>5.3287754058837891</c:v>
                </c:pt>
                <c:pt idx="1761">
                  <c:v>5.5282483100891113</c:v>
                </c:pt>
                <c:pt idx="1762">
                  <c:v>5.5795416831970215</c:v>
                </c:pt>
                <c:pt idx="1763">
                  <c:v>5.5852408409118652</c:v>
                </c:pt>
                <c:pt idx="1764">
                  <c:v>5.4427599906921387</c:v>
                </c:pt>
                <c:pt idx="1765">
                  <c:v>5.4427599906921387</c:v>
                </c:pt>
                <c:pt idx="1766">
                  <c:v>5.6422328948974609</c:v>
                </c:pt>
                <c:pt idx="1767">
                  <c:v>5.5738420486450195</c:v>
                </c:pt>
                <c:pt idx="1768">
                  <c:v>5.5738420486450195</c:v>
                </c:pt>
                <c:pt idx="1769">
                  <c:v>5.8075103759765625</c:v>
                </c:pt>
                <c:pt idx="1770">
                  <c:v>5.8132095336914062</c:v>
                </c:pt>
                <c:pt idx="1771">
                  <c:v>5.8189091682434082</c:v>
                </c:pt>
                <c:pt idx="1772">
                  <c:v>5.7049245834350586</c:v>
                </c:pt>
                <c:pt idx="1773">
                  <c:v>6.0183815956115723</c:v>
                </c:pt>
                <c:pt idx="1774">
                  <c:v>6.257749080657959</c:v>
                </c:pt>
                <c:pt idx="1775">
                  <c:v>6.2748470306396484</c:v>
                </c:pt>
                <c:pt idx="1776">
                  <c:v>6.2235541343688965</c:v>
                </c:pt>
                <c:pt idx="1777">
                  <c:v>6.1494641304016113</c:v>
                </c:pt>
                <c:pt idx="1778">
                  <c:v>6.0582761764526367</c:v>
                </c:pt>
                <c:pt idx="1779">
                  <c:v>6.1494641304016113</c:v>
                </c:pt>
                <c:pt idx="1780">
                  <c:v>6.2691478729248047</c:v>
                </c:pt>
                <c:pt idx="1781">
                  <c:v>6.4572219848632813</c:v>
                </c:pt>
                <c:pt idx="1782">
                  <c:v>6.3603353500366211</c:v>
                </c:pt>
                <c:pt idx="1783">
                  <c:v>6.4173274040222168</c:v>
                </c:pt>
                <c:pt idx="1784">
                  <c:v>6.3318390846252441</c:v>
                </c:pt>
                <c:pt idx="1785">
                  <c:v>6.3147416114807129</c:v>
                </c:pt>
                <c:pt idx="1786">
                  <c:v>6.2406516075134277</c:v>
                </c:pt>
                <c:pt idx="1787">
                  <c:v>6.2178544998168945</c:v>
                </c:pt>
                <c:pt idx="1788">
                  <c:v>6.1608624458312988</c:v>
                </c:pt>
                <c:pt idx="1789">
                  <c:v>6.133303165435791</c:v>
                </c:pt>
                <c:pt idx="1790">
                  <c:v>6.4151644706726074</c:v>
                </c:pt>
                <c:pt idx="1791">
                  <c:v>6.6462907791137695</c:v>
                </c:pt>
                <c:pt idx="1792">
                  <c:v>6.7252120971679687</c:v>
                </c:pt>
                <c:pt idx="1793">
                  <c:v>6.7928586006164551</c:v>
                </c:pt>
                <c:pt idx="1794">
                  <c:v>6.5673699378967285</c:v>
                </c:pt>
                <c:pt idx="1795">
                  <c:v>6.7815842628479004</c:v>
                </c:pt>
                <c:pt idx="1796">
                  <c:v>6.7083005905151367</c:v>
                </c:pt>
                <c:pt idx="1797">
                  <c:v>6.5504579544067383</c:v>
                </c:pt>
                <c:pt idx="1798">
                  <c:v>6.5335464477539063</c:v>
                </c:pt>
                <c:pt idx="1799">
                  <c:v>6.5673699378967285</c:v>
                </c:pt>
                <c:pt idx="1800">
                  <c:v>6.6857514381408691</c:v>
                </c:pt>
                <c:pt idx="1801">
                  <c:v>6.4715366363525391</c:v>
                </c:pt>
                <c:pt idx="1802">
                  <c:v>6.7477607727050781</c:v>
                </c:pt>
                <c:pt idx="1803">
                  <c:v>6.821044921875</c:v>
                </c:pt>
                <c:pt idx="1804">
                  <c:v>6.9563384056091309</c:v>
                </c:pt>
                <c:pt idx="1805">
                  <c:v>6.9281520843505859</c:v>
                </c:pt>
                <c:pt idx="1806">
                  <c:v>6.8999662399291992</c:v>
                </c:pt>
                <c:pt idx="1807">
                  <c:v>7.0070734024047852</c:v>
                </c:pt>
                <c:pt idx="1808">
                  <c:v>6.8717799186706543</c:v>
                </c:pt>
                <c:pt idx="1809">
                  <c:v>6.7533984184265137</c:v>
                </c:pt>
                <c:pt idx="1810">
                  <c:v>6.6237421035766602</c:v>
                </c:pt>
                <c:pt idx="1811">
                  <c:v>6.6293792724609375</c:v>
                </c:pt>
                <c:pt idx="1812">
                  <c:v>6.9281520843505859</c:v>
                </c:pt>
                <c:pt idx="1813">
                  <c:v>6.9225149154663086</c:v>
                </c:pt>
                <c:pt idx="1814">
                  <c:v>6.8492312431335449</c:v>
                </c:pt>
                <c:pt idx="1815">
                  <c:v>6.7477607727050781</c:v>
                </c:pt>
                <c:pt idx="1816">
                  <c:v>6.8435940742492676</c:v>
                </c:pt>
                <c:pt idx="1817">
                  <c:v>6.5730071067810059</c:v>
                </c:pt>
                <c:pt idx="1818">
                  <c:v>6.482811450958252</c:v>
                </c:pt>
                <c:pt idx="1819">
                  <c:v>6.2911458015441895</c:v>
                </c:pt>
                <c:pt idx="1820">
                  <c:v>6.3531551361083984</c:v>
                </c:pt>
                <c:pt idx="1821">
                  <c:v>6.2855081558227539</c:v>
                </c:pt>
                <c:pt idx="1822">
                  <c:v>6.2347731590270996</c:v>
                </c:pt>
                <c:pt idx="1823">
                  <c:v>6.2855081558227539</c:v>
                </c:pt>
                <c:pt idx="1824">
                  <c:v>6.2178616523742676</c:v>
                </c:pt>
                <c:pt idx="1825">
                  <c:v>6.2573223114013672</c:v>
                </c:pt>
                <c:pt idx="1826">
                  <c:v>6.1896753311157227</c:v>
                </c:pt>
                <c:pt idx="1827">
                  <c:v>6.0092840194702148</c:v>
                </c:pt>
                <c:pt idx="1828">
                  <c:v>6.0261960029602051</c:v>
                </c:pt>
                <c:pt idx="1829">
                  <c:v>6.2234988212585449</c:v>
                </c:pt>
                <c:pt idx="1830">
                  <c:v>6.2065873146057129</c:v>
                </c:pt>
                <c:pt idx="1831">
                  <c:v>6.133303165435791</c:v>
                </c:pt>
                <c:pt idx="1832">
                  <c:v>6.3475179672241211</c:v>
                </c:pt>
                <c:pt idx="1833">
                  <c:v>6.3136944770812988</c:v>
                </c:pt>
                <c:pt idx="1834">
                  <c:v>6.3644294738769531</c:v>
                </c:pt>
                <c:pt idx="1835">
                  <c:v>6.2855081558227539</c:v>
                </c:pt>
                <c:pt idx="1836">
                  <c:v>6.2855081558227539</c:v>
                </c:pt>
                <c:pt idx="1837">
                  <c:v>6.3813414573669434</c:v>
                </c:pt>
                <c:pt idx="1838">
                  <c:v>6.2798709869384766</c:v>
                </c:pt>
                <c:pt idx="1839">
                  <c:v>6.240410327911377</c:v>
                </c:pt>
                <c:pt idx="1840">
                  <c:v>6.2685966491699219</c:v>
                </c:pt>
                <c:pt idx="1841">
                  <c:v>6.2911458015441895</c:v>
                </c:pt>
                <c:pt idx="1842">
                  <c:v>6.2629594802856445</c:v>
                </c:pt>
                <c:pt idx="1843">
                  <c:v>6.1896753311157227</c:v>
                </c:pt>
                <c:pt idx="1844">
                  <c:v>6.1727638244628906</c:v>
                </c:pt>
                <c:pt idx="1845">
                  <c:v>9.420562744140625</c:v>
                </c:pt>
                <c:pt idx="1846">
                  <c:v>9.488093376159668</c:v>
                </c:pt>
                <c:pt idx="1847">
                  <c:v>9.4121217727661133</c:v>
                </c:pt>
                <c:pt idx="1848">
                  <c:v>9.3952388763427734</c:v>
                </c:pt>
                <c:pt idx="1849">
                  <c:v>9.2770595550537109</c:v>
                </c:pt>
                <c:pt idx="1850">
                  <c:v>9.1673221588134766</c:v>
                </c:pt>
                <c:pt idx="1851">
                  <c:v>9.0153770446777344</c:v>
                </c:pt>
                <c:pt idx="1852">
                  <c:v>8.9394044876098633</c:v>
                </c:pt>
                <c:pt idx="1853">
                  <c:v>8.8718738555908203</c:v>
                </c:pt>
                <c:pt idx="1854">
                  <c:v>8.7368125915527344</c:v>
                </c:pt>
                <c:pt idx="1855">
                  <c:v>8.7030467987060547</c:v>
                </c:pt>
                <c:pt idx="1856">
                  <c:v>8.8127841949462891</c:v>
                </c:pt>
                <c:pt idx="1857">
                  <c:v>8.7030467987060547</c:v>
                </c:pt>
                <c:pt idx="1858">
                  <c:v>8.8887567520141602</c:v>
                </c:pt>
                <c:pt idx="1859">
                  <c:v>8.7790193557739258</c:v>
                </c:pt>
                <c:pt idx="1860">
                  <c:v>8.8549909591674805</c:v>
                </c:pt>
                <c:pt idx="1861">
                  <c:v>8.7283706665039063</c:v>
                </c:pt>
                <c:pt idx="1862">
                  <c:v>8.7705774307250977</c:v>
                </c:pt>
                <c:pt idx="1863">
                  <c:v>8.8718738555908203</c:v>
                </c:pt>
                <c:pt idx="1864">
                  <c:v>9.0322599411010742</c:v>
                </c:pt>
                <c:pt idx="1865">
                  <c:v>9.1419973373413086</c:v>
                </c:pt>
                <c:pt idx="1866">
                  <c:v>9.2179698944091797</c:v>
                </c:pt>
                <c:pt idx="1867">
                  <c:v>8.9478464126586914</c:v>
                </c:pt>
                <c:pt idx="1868">
                  <c:v>9.0558958053588867</c:v>
                </c:pt>
                <c:pt idx="1869">
                  <c:v>9.2078399658203125</c:v>
                </c:pt>
                <c:pt idx="1870">
                  <c:v>9.2078399658203125</c:v>
                </c:pt>
                <c:pt idx="1871">
                  <c:v>9.0558958053588867</c:v>
                </c:pt>
                <c:pt idx="1872">
                  <c:v>8.7823953628540039</c:v>
                </c:pt>
                <c:pt idx="1873">
                  <c:v>8.8229141235351562</c:v>
                </c:pt>
                <c:pt idx="1874">
                  <c:v>8.8836917877197266</c:v>
                </c:pt>
                <c:pt idx="1875">
                  <c:v>9.0052471160888672</c:v>
                </c:pt>
                <c:pt idx="1876">
                  <c:v>9.0660257339477539</c:v>
                </c:pt>
                <c:pt idx="1877">
                  <c:v>9.1065435409545898</c:v>
                </c:pt>
                <c:pt idx="1878">
                  <c:v>8.9951181411743164</c:v>
                </c:pt>
                <c:pt idx="1879">
                  <c:v>8.9951181411743164</c:v>
                </c:pt>
                <c:pt idx="1880">
                  <c:v>9.1774511337280273</c:v>
                </c:pt>
                <c:pt idx="1881">
                  <c:v>9.1268033981323242</c:v>
                </c:pt>
                <c:pt idx="1882">
                  <c:v>9.1977109909057617</c:v>
                </c:pt>
                <c:pt idx="1883">
                  <c:v>9.3901739120483398</c:v>
                </c:pt>
                <c:pt idx="1884">
                  <c:v>9.3395252227783203</c:v>
                </c:pt>
                <c:pt idx="1885">
                  <c:v>9.116673469543457</c:v>
                </c:pt>
                <c:pt idx="1886">
                  <c:v>9.0862846374511719</c:v>
                </c:pt>
                <c:pt idx="1887">
                  <c:v>8.9343404769897461</c:v>
                </c:pt>
                <c:pt idx="1888">
                  <c:v>8.8026552200317383</c:v>
                </c:pt>
                <c:pt idx="1889">
                  <c:v>8.8431730270385742</c:v>
                </c:pt>
                <c:pt idx="1890">
                  <c:v>8.7520065307617187</c:v>
                </c:pt>
                <c:pt idx="1891">
                  <c:v>8.6810989379882812</c:v>
                </c:pt>
                <c:pt idx="1892">
                  <c:v>8.6101913452148438</c:v>
                </c:pt>
                <c:pt idx="1893">
                  <c:v>8.8836917877197266</c:v>
                </c:pt>
                <c:pt idx="1894">
                  <c:v>8.8229141235351562</c:v>
                </c:pt>
                <c:pt idx="1895">
                  <c:v>8.6507101058959961</c:v>
                </c:pt>
                <c:pt idx="1896">
                  <c:v>8.4177284240722656</c:v>
                </c:pt>
                <c:pt idx="1897">
                  <c:v>8.4075984954833984</c:v>
                </c:pt>
                <c:pt idx="1898">
                  <c:v>8.5291547775268555</c:v>
                </c:pt>
                <c:pt idx="1899">
                  <c:v>8.458247184753418</c:v>
                </c:pt>
                <c:pt idx="1900">
                  <c:v>8.4683771133422852</c:v>
                </c:pt>
                <c:pt idx="1901">
                  <c:v>8.4683771133422852</c:v>
                </c:pt>
                <c:pt idx="1902">
                  <c:v>8.3772096633911133</c:v>
                </c:pt>
                <c:pt idx="1903">
                  <c:v>8.5798025131225586</c:v>
                </c:pt>
                <c:pt idx="1904">
                  <c:v>8.5899324417114258</c:v>
                </c:pt>
                <c:pt idx="1905">
                  <c:v>6.802372932434082</c:v>
                </c:pt>
                <c:pt idx="1906">
                  <c:v>6.8494482040405273</c:v>
                </c:pt>
                <c:pt idx="1907">
                  <c:v>6.8259105682373047</c:v>
                </c:pt>
                <c:pt idx="1908">
                  <c:v>6.8965234756469727</c:v>
                </c:pt>
                <c:pt idx="1909">
                  <c:v>6.8337564468383789</c:v>
                </c:pt>
                <c:pt idx="1910">
                  <c:v>6.9357523918151855</c:v>
                </c:pt>
                <c:pt idx="1911">
                  <c:v>6.9671359062194824</c:v>
                </c:pt>
                <c:pt idx="1912">
                  <c:v>6.8651399612426758</c:v>
                </c:pt>
                <c:pt idx="1913">
                  <c:v>6.9357523918151855</c:v>
                </c:pt>
                <c:pt idx="1914">
                  <c:v>7.022057056427002</c:v>
                </c:pt>
                <c:pt idx="1915">
                  <c:v>7.1554369926452637</c:v>
                </c:pt>
                <c:pt idx="1916">
                  <c:v>7.2182040214538574</c:v>
                </c:pt>
                <c:pt idx="1917">
                  <c:v>7.2338957786560059</c:v>
                </c:pt>
                <c:pt idx="1918">
                  <c:v>7.1946663856506348</c:v>
                </c:pt>
                <c:pt idx="1919">
                  <c:v>7.2182040214538574</c:v>
                </c:pt>
                <c:pt idx="1920">
                  <c:v>6.951444149017334</c:v>
                </c:pt>
                <c:pt idx="1921">
                  <c:v>7.0299029350280762</c:v>
                </c:pt>
                <c:pt idx="1922">
                  <c:v>6.9357523918151855</c:v>
                </c:pt>
                <c:pt idx="1923">
                  <c:v>6.8180646896362305</c:v>
                </c:pt>
                <c:pt idx="1924">
                  <c:v>6.8651399612426758</c:v>
                </c:pt>
                <c:pt idx="1925">
                  <c:v>7.0142111778259277</c:v>
                </c:pt>
                <c:pt idx="1926">
                  <c:v>7.022057056427002</c:v>
                </c:pt>
                <c:pt idx="1927">
                  <c:v>7.0455946922302246</c:v>
                </c:pt>
                <c:pt idx="1928">
                  <c:v>6.9122152328491211</c:v>
                </c:pt>
                <c:pt idx="1929">
                  <c:v>7.1240534782409668</c:v>
                </c:pt>
                <c:pt idx="1930">
                  <c:v>6.9906735420227051</c:v>
                </c:pt>
                <c:pt idx="1931">
                  <c:v>7.0142111778259277</c:v>
                </c:pt>
                <c:pt idx="1932">
                  <c:v>7.1868205070495605</c:v>
                </c:pt>
                <c:pt idx="1933">
                  <c:v>7.273125171661377</c:v>
                </c:pt>
                <c:pt idx="1934">
                  <c:v>7.1554369926452637</c:v>
                </c:pt>
                <c:pt idx="1935">
                  <c:v>7.1868205070495605</c:v>
                </c:pt>
                <c:pt idx="1936">
                  <c:v>7.2809710502624512</c:v>
                </c:pt>
                <c:pt idx="1937">
                  <c:v>7.2260499000549316</c:v>
                </c:pt>
                <c:pt idx="1938">
                  <c:v>7.2888169288635254</c:v>
                </c:pt>
                <c:pt idx="1939">
                  <c:v>7.3672757148742676</c:v>
                </c:pt>
                <c:pt idx="1940">
                  <c:v>7.3594298362731934</c:v>
                </c:pt>
                <c:pt idx="1941">
                  <c:v>7.3908133506774902</c:v>
                </c:pt>
                <c:pt idx="1942">
                  <c:v>7.2574334144592285</c:v>
                </c:pt>
                <c:pt idx="1943">
                  <c:v>7.2652792930603027</c:v>
                </c:pt>
                <c:pt idx="1944">
                  <c:v>7.202512264251709</c:v>
                </c:pt>
                <c:pt idx="1945">
                  <c:v>7.2182040214538574</c:v>
                </c:pt>
                <c:pt idx="1946">
                  <c:v>7.202512264251709</c:v>
                </c:pt>
                <c:pt idx="1947">
                  <c:v>7.1554369926452637</c:v>
                </c:pt>
                <c:pt idx="1948">
                  <c:v>7.2417416572570801</c:v>
                </c:pt>
                <c:pt idx="1949">
                  <c:v>7.0691323280334473</c:v>
                </c:pt>
                <c:pt idx="1950">
                  <c:v>7.0299029350280762</c:v>
                </c:pt>
                <c:pt idx="1951">
                  <c:v>6.9985194206237793</c:v>
                </c:pt>
                <c:pt idx="1952">
                  <c:v>6.951444149017334</c:v>
                </c:pt>
                <c:pt idx="1953">
                  <c:v>7.061286449432373</c:v>
                </c:pt>
                <c:pt idx="1954">
                  <c:v>7.0063652992248535</c:v>
                </c:pt>
                <c:pt idx="1955">
                  <c:v>6.8886775970458984</c:v>
                </c:pt>
                <c:pt idx="1956">
                  <c:v>6.9435982704162598</c:v>
                </c:pt>
                <c:pt idx="1957">
                  <c:v>6.8494482040405273</c:v>
                </c:pt>
                <c:pt idx="1958">
                  <c:v>7.0142111778259277</c:v>
                </c:pt>
                <c:pt idx="1959">
                  <c:v>7.273125171661377</c:v>
                </c:pt>
                <c:pt idx="1960">
                  <c:v>7.3515839576721191</c:v>
                </c:pt>
                <c:pt idx="1961">
                  <c:v>7.5477309226989746</c:v>
                </c:pt>
                <c:pt idx="1962">
                  <c:v>7.7124943733215332</c:v>
                </c:pt>
                <c:pt idx="1963">
                  <c:v>7.5398850440979004</c:v>
                </c:pt>
                <c:pt idx="1964">
                  <c:v>7.3202004432678223</c:v>
                </c:pt>
                <c:pt idx="1965">
                  <c:v>7.704648494720459</c:v>
                </c:pt>
                <c:pt idx="1966">
                  <c:v>7.4457345008850098</c:v>
                </c:pt>
                <c:pt idx="1967">
                  <c:v>7.3751215934753418</c:v>
                </c:pt>
                <c:pt idx="1968">
                  <c:v>7.3751215934753418</c:v>
                </c:pt>
                <c:pt idx="1969">
                  <c:v>7.3751215934753418</c:v>
                </c:pt>
                <c:pt idx="1970">
                  <c:v>7.3437380790710449</c:v>
                </c:pt>
                <c:pt idx="1971">
                  <c:v>9.96533203125</c:v>
                </c:pt>
                <c:pt idx="1972">
                  <c:v>9.7507925033569336</c:v>
                </c:pt>
                <c:pt idx="1973">
                  <c:v>9.5148000717163086</c:v>
                </c:pt>
                <c:pt idx="1974">
                  <c:v>9.5469808578491211</c:v>
                </c:pt>
                <c:pt idx="1975">
                  <c:v>9.4289846420288086</c:v>
                </c:pt>
                <c:pt idx="1976">
                  <c:v>9.5255270004272461</c:v>
                </c:pt>
                <c:pt idx="1977">
                  <c:v>9.4933462142944336</c:v>
                </c:pt>
                <c:pt idx="1978">
                  <c:v>9.5040731430053711</c:v>
                </c:pt>
                <c:pt idx="1979">
                  <c:v>9.2788076400756836</c:v>
                </c:pt>
                <c:pt idx="1980">
                  <c:v>8.8497295379638672</c:v>
                </c:pt>
                <c:pt idx="1981">
                  <c:v>9.0213603973388672</c:v>
                </c:pt>
                <c:pt idx="1982">
                  <c:v>8.9999065399169922</c:v>
                </c:pt>
                <c:pt idx="1983">
                  <c:v>9.3431692123413086</c:v>
                </c:pt>
                <c:pt idx="1984">
                  <c:v>9.5362539291381836</c:v>
                </c:pt>
                <c:pt idx="1985">
                  <c:v>9.3860769271850586</c:v>
                </c:pt>
                <c:pt idx="1986">
                  <c:v>9.4933462142944336</c:v>
                </c:pt>
                <c:pt idx="1987">
                  <c:v>9.4933462142944336</c:v>
                </c:pt>
                <c:pt idx="1988">
                  <c:v>9.4182577133178711</c:v>
                </c:pt>
                <c:pt idx="1989">
                  <c:v>9.6113424301147461</c:v>
                </c:pt>
                <c:pt idx="1990">
                  <c:v>9.4718923568725586</c:v>
                </c:pt>
                <c:pt idx="1991">
                  <c:v>9.6220693588256836</c:v>
                </c:pt>
                <c:pt idx="1992">
                  <c:v>9.6006155014038086</c:v>
                </c:pt>
                <c:pt idx="1993">
                  <c:v>9.6006155014038086</c:v>
                </c:pt>
                <c:pt idx="1994">
                  <c:v>9.7615194320678711</c:v>
                </c:pt>
                <c:pt idx="1995">
                  <c:v>9.6542501449584961</c:v>
                </c:pt>
                <c:pt idx="1996">
                  <c:v>9.6971578598022461</c:v>
                </c:pt>
                <c:pt idx="1997">
                  <c:v>9.5255270004272461</c:v>
                </c:pt>
                <c:pt idx="1998">
                  <c:v>9.6327962875366211</c:v>
                </c:pt>
                <c:pt idx="1999">
                  <c:v>9.5362539291381836</c:v>
                </c:pt>
                <c:pt idx="2000">
                  <c:v>9.5148000717163086</c:v>
                </c:pt>
                <c:pt idx="2001">
                  <c:v>9.6542501449584961</c:v>
                </c:pt>
                <c:pt idx="2002">
                  <c:v>9.6113424301147461</c:v>
                </c:pt>
                <c:pt idx="2003">
                  <c:v>9.4933462142944336</c:v>
                </c:pt>
                <c:pt idx="2004">
                  <c:v>9.4718923568725586</c:v>
                </c:pt>
                <c:pt idx="2005">
                  <c:v>9.4504384994506836</c:v>
                </c:pt>
                <c:pt idx="2006">
                  <c:v>9.4289846420288086</c:v>
                </c:pt>
                <c:pt idx="2007">
                  <c:v>9.4182577133178711</c:v>
                </c:pt>
                <c:pt idx="2008">
                  <c:v>9.3217153549194336</c:v>
                </c:pt>
                <c:pt idx="2009">
                  <c:v>9.3324422836303711</c:v>
                </c:pt>
                <c:pt idx="2010">
                  <c:v>9.1929912567138672</c:v>
                </c:pt>
                <c:pt idx="2011">
                  <c:v>9.1929912567138672</c:v>
                </c:pt>
                <c:pt idx="2012">
                  <c:v>9.2037181854248047</c:v>
                </c:pt>
                <c:pt idx="2013">
                  <c:v>9.2251720428466797</c:v>
                </c:pt>
                <c:pt idx="2014">
                  <c:v>9.3002614974975586</c:v>
                </c:pt>
                <c:pt idx="2015">
                  <c:v>9.3217153549194336</c:v>
                </c:pt>
                <c:pt idx="2016">
                  <c:v>9.3217153549194336</c:v>
                </c:pt>
                <c:pt idx="2017">
                  <c:v>9.2788076400756836</c:v>
                </c:pt>
                <c:pt idx="2018">
                  <c:v>9.2680797576904297</c:v>
                </c:pt>
                <c:pt idx="2019">
                  <c:v>9.2788076400756836</c:v>
                </c:pt>
                <c:pt idx="2020">
                  <c:v>9.3646230697631836</c:v>
                </c:pt>
                <c:pt idx="2021">
                  <c:v>9.2680797576904297</c:v>
                </c:pt>
                <c:pt idx="2022">
                  <c:v>9.1393566131591797</c:v>
                </c:pt>
                <c:pt idx="2023">
                  <c:v>9.0964488983154297</c:v>
                </c:pt>
                <c:pt idx="2024">
                  <c:v>9.2788076400756836</c:v>
                </c:pt>
                <c:pt idx="2025">
                  <c:v>9.1822643280029297</c:v>
                </c:pt>
                <c:pt idx="2026">
                  <c:v>9.1393566131591797</c:v>
                </c:pt>
                <c:pt idx="2027">
                  <c:v>8.9033641815185547</c:v>
                </c:pt>
                <c:pt idx="2028">
                  <c:v>8.9569988250732422</c:v>
                </c:pt>
                <c:pt idx="2029">
                  <c:v>8.8926372528076172</c:v>
                </c:pt>
                <c:pt idx="2030">
                  <c:v>8.9033641815185547</c:v>
                </c:pt>
                <c:pt idx="2031">
                  <c:v>8.9569988250732422</c:v>
                </c:pt>
                <c:pt idx="2032">
                  <c:v>7.0885286331176758</c:v>
                </c:pt>
                <c:pt idx="2033">
                  <c:v>7.0885286331176758</c:v>
                </c:pt>
                <c:pt idx="2034">
                  <c:v>6.9497079849243164</c:v>
                </c:pt>
                <c:pt idx="2035">
                  <c:v>6.9497079849243164</c:v>
                </c:pt>
                <c:pt idx="2036">
                  <c:v>7.2013206481933594</c:v>
                </c:pt>
                <c:pt idx="2037">
                  <c:v>7.1839680671691895</c:v>
                </c:pt>
                <c:pt idx="2038">
                  <c:v>7.2186732292175293</c:v>
                </c:pt>
                <c:pt idx="2039">
                  <c:v>7.1666154861450195</c:v>
                </c:pt>
                <c:pt idx="2040">
                  <c:v>7.1492629051208496</c:v>
                </c:pt>
                <c:pt idx="2041">
                  <c:v>6.9583845138549805</c:v>
                </c:pt>
                <c:pt idx="2042">
                  <c:v>7.0104422569274902</c:v>
                </c:pt>
                <c:pt idx="2043">
                  <c:v>7.0017657279968262</c:v>
                </c:pt>
                <c:pt idx="2044">
                  <c:v>7.0104422569274902</c:v>
                </c:pt>
                <c:pt idx="2045">
                  <c:v>7.3748464584350586</c:v>
                </c:pt>
                <c:pt idx="2046">
                  <c:v>7.4616093635559082</c:v>
                </c:pt>
                <c:pt idx="2047">
                  <c:v>7.3835225105285645</c:v>
                </c:pt>
                <c:pt idx="2048">
                  <c:v>7.4182276725769043</c:v>
                </c:pt>
                <c:pt idx="2049">
                  <c:v>7.288083553314209</c:v>
                </c:pt>
                <c:pt idx="2050">
                  <c:v>7.3227887153625488</c:v>
                </c:pt>
                <c:pt idx="2051">
                  <c:v>7.3574938774108887</c:v>
                </c:pt>
                <c:pt idx="2052">
                  <c:v>7.4616093635559082</c:v>
                </c:pt>
                <c:pt idx="2053">
                  <c:v>7.6785163879394531</c:v>
                </c:pt>
                <c:pt idx="2054">
                  <c:v>7.5570483207702637</c:v>
                </c:pt>
                <c:pt idx="2055">
                  <c:v>7.8780708312988281</c:v>
                </c:pt>
                <c:pt idx="2056">
                  <c:v>7.8607182502746582</c:v>
                </c:pt>
                <c:pt idx="2057">
                  <c:v>7.7739553451538086</c:v>
                </c:pt>
                <c:pt idx="2058">
                  <c:v>7.6438112258911133</c:v>
                </c:pt>
                <c:pt idx="2059">
                  <c:v>7.8260130882263184</c:v>
                </c:pt>
                <c:pt idx="2060">
                  <c:v>7.8867473602294922</c:v>
                </c:pt>
                <c:pt idx="2061">
                  <c:v>7.7218976020812988</c:v>
                </c:pt>
                <c:pt idx="2062">
                  <c:v>7.713221549987793</c:v>
                </c:pt>
                <c:pt idx="2063">
                  <c:v>7.7826318740844727</c:v>
                </c:pt>
                <c:pt idx="2064">
                  <c:v>7.5657243728637695</c:v>
                </c:pt>
                <c:pt idx="2065">
                  <c:v>7.5830769538879395</c:v>
                </c:pt>
                <c:pt idx="2066">
                  <c:v>7.4616093635559082</c:v>
                </c:pt>
                <c:pt idx="2067">
                  <c:v>7.5136666297912598</c:v>
                </c:pt>
                <c:pt idx="2068">
                  <c:v>7.5049905776977539</c:v>
                </c:pt>
                <c:pt idx="2069">
                  <c:v>7.6091060638427734</c:v>
                </c:pt>
                <c:pt idx="2070">
                  <c:v>7.6438112258911133</c:v>
                </c:pt>
                <c:pt idx="2071">
                  <c:v>7.4355802536010742</c:v>
                </c:pt>
                <c:pt idx="2072">
                  <c:v>7.3314647674560547</c:v>
                </c:pt>
                <c:pt idx="2073">
                  <c:v>7.3401412963867187</c:v>
                </c:pt>
                <c:pt idx="2074">
                  <c:v>7.3835225105285645</c:v>
                </c:pt>
                <c:pt idx="2075">
                  <c:v>7.2360258102416992</c:v>
                </c:pt>
                <c:pt idx="2076">
                  <c:v>7.2273492813110352</c:v>
                </c:pt>
                <c:pt idx="2077">
                  <c:v>7.2447018623352051</c:v>
                </c:pt>
                <c:pt idx="2078">
                  <c:v>7.3314647674560547</c:v>
                </c:pt>
                <c:pt idx="2079">
                  <c:v>7.3835225105285645</c:v>
                </c:pt>
                <c:pt idx="2080">
                  <c:v>7.3227887153625488</c:v>
                </c:pt>
                <c:pt idx="2081">
                  <c:v>7.4269042015075684</c:v>
                </c:pt>
                <c:pt idx="2082">
                  <c:v>7.4529328346252441</c:v>
                </c:pt>
                <c:pt idx="2083">
                  <c:v>7.4182276725769043</c:v>
                </c:pt>
                <c:pt idx="2084">
                  <c:v>7.4789619445800781</c:v>
                </c:pt>
                <c:pt idx="2085">
                  <c:v>7.5136666297912598</c:v>
                </c:pt>
                <c:pt idx="2086">
                  <c:v>7.4182276725769043</c:v>
                </c:pt>
                <c:pt idx="2087">
                  <c:v>7.5049905776977539</c:v>
                </c:pt>
                <c:pt idx="2088">
                  <c:v>5.8077564239501953</c:v>
                </c:pt>
                <c:pt idx="2089">
                  <c:v>5.7424273490905762</c:v>
                </c:pt>
                <c:pt idx="2090">
                  <c:v>5.7424273490905762</c:v>
                </c:pt>
                <c:pt idx="2091">
                  <c:v>5.8730854988098145</c:v>
                </c:pt>
                <c:pt idx="2092">
                  <c:v>5.9776120185852051</c:v>
                </c:pt>
                <c:pt idx="2093">
                  <c:v>6.0429410934448242</c:v>
                </c:pt>
                <c:pt idx="2094">
                  <c:v>5.9710793495178223</c:v>
                </c:pt>
                <c:pt idx="2095">
                  <c:v>5.8861513137817383</c:v>
                </c:pt>
                <c:pt idx="2096">
                  <c:v>5.9580135345458984</c:v>
                </c:pt>
                <c:pt idx="2097">
                  <c:v>5.8534870147705078</c:v>
                </c:pt>
                <c:pt idx="2098">
                  <c:v>5.8208222389221191</c:v>
                </c:pt>
                <c:pt idx="2099">
                  <c:v>5.8273553848266602</c:v>
                </c:pt>
                <c:pt idx="2100">
                  <c:v>5.918816089630127</c:v>
                </c:pt>
                <c:pt idx="2101">
                  <c:v>5.840421199798584</c:v>
                </c:pt>
                <c:pt idx="2102">
                  <c:v>5.8730854988098145</c:v>
                </c:pt>
                <c:pt idx="2103">
                  <c:v>5.9580135345458984</c:v>
                </c:pt>
                <c:pt idx="2104">
                  <c:v>5.9906778335571289</c:v>
                </c:pt>
                <c:pt idx="2105">
                  <c:v>5.9122829437255859</c:v>
                </c:pt>
                <c:pt idx="2106">
                  <c:v>5.9514803886413574</c:v>
                </c:pt>
                <c:pt idx="2107">
                  <c:v>6.0168094635009766</c:v>
                </c:pt>
                <c:pt idx="2108">
                  <c:v>6.0756058692932129</c:v>
                </c:pt>
                <c:pt idx="2109">
                  <c:v>5.9776120185852051</c:v>
                </c:pt>
                <c:pt idx="2110">
                  <c:v>6.0364084243774414</c:v>
                </c:pt>
                <c:pt idx="2111">
                  <c:v>5.9514803886413574</c:v>
                </c:pt>
                <c:pt idx="2112">
                  <c:v>5.6183018684387207</c:v>
                </c:pt>
                <c:pt idx="2113">
                  <c:v>5.7228283882141113</c:v>
                </c:pt>
                <c:pt idx="2114">
                  <c:v>5.6836309432983398</c:v>
                </c:pt>
                <c:pt idx="2115">
                  <c:v>5.6836309432983398</c:v>
                </c:pt>
                <c:pt idx="2116">
                  <c:v>5.7358942031860352</c:v>
                </c:pt>
                <c:pt idx="2117">
                  <c:v>5.748960018157959</c:v>
                </c:pt>
                <c:pt idx="2118">
                  <c:v>5.7358942031860352</c:v>
                </c:pt>
                <c:pt idx="2119">
                  <c:v>5.5333743095397949</c:v>
                </c:pt>
                <c:pt idx="2120">
                  <c:v>5.5725717544555664</c:v>
                </c:pt>
                <c:pt idx="2121">
                  <c:v>5.6379008293151855</c:v>
                </c:pt>
                <c:pt idx="2122">
                  <c:v>5.5856375694274902</c:v>
                </c:pt>
                <c:pt idx="2123">
                  <c:v>5.5333743095397949</c:v>
                </c:pt>
                <c:pt idx="2124">
                  <c:v>5.4876437187194824</c:v>
                </c:pt>
                <c:pt idx="2125">
                  <c:v>5.5529727935791016</c:v>
                </c:pt>
                <c:pt idx="2126">
                  <c:v>5.4419136047363281</c:v>
                </c:pt>
                <c:pt idx="2127">
                  <c:v>5.2393932342529297</c:v>
                </c:pt>
                <c:pt idx="2128">
                  <c:v>5.3373870849609375</c:v>
                </c:pt>
                <c:pt idx="2129">
                  <c:v>5.4745779037475586</c:v>
                </c:pt>
                <c:pt idx="2130">
                  <c:v>5.4615120887756348</c:v>
                </c:pt>
                <c:pt idx="2131">
                  <c:v>5.833888053894043</c:v>
                </c:pt>
                <c:pt idx="2132">
                  <c:v>5.7620258331298828</c:v>
                </c:pt>
                <c:pt idx="2133">
                  <c:v>5.8142895698547363</c:v>
                </c:pt>
                <c:pt idx="2134">
                  <c:v>5.8012237548828125</c:v>
                </c:pt>
                <c:pt idx="2135">
                  <c:v>5.7032299041748047</c:v>
                </c:pt>
                <c:pt idx="2136">
                  <c:v>5.6052360534667969</c:v>
                </c:pt>
                <c:pt idx="2137">
                  <c:v>5.7816247940063477</c:v>
                </c:pt>
                <c:pt idx="2138">
                  <c:v>5.8143434524536133</c:v>
                </c:pt>
                <c:pt idx="2139">
                  <c:v>6.0658626556396484</c:v>
                </c:pt>
                <c:pt idx="2140">
                  <c:v>5.8992719650268555</c:v>
                </c:pt>
                <c:pt idx="2141">
                  <c:v>6.0756621360778809</c:v>
                </c:pt>
                <c:pt idx="2142">
                  <c:v>5.9972667694091797</c:v>
                </c:pt>
                <c:pt idx="2143">
                  <c:v>6.0168657302856445</c:v>
                </c:pt>
                <c:pt idx="2144">
                  <c:v>6.124659538269043</c:v>
                </c:pt>
                <c:pt idx="2145">
                  <c:v>6.0462641716003418</c:v>
                </c:pt>
                <c:pt idx="2146">
                  <c:v>5.9482693672180176</c:v>
                </c:pt>
                <c:pt idx="2147">
                  <c:v>5.9384746551513672</c:v>
                </c:pt>
                <c:pt idx="2148">
                  <c:v>7.0022087097167969</c:v>
                </c:pt>
                <c:pt idx="2149">
                  <c:v>7.0968327522277832</c:v>
                </c:pt>
                <c:pt idx="2150">
                  <c:v>7.0850048065185547</c:v>
                </c:pt>
                <c:pt idx="2151">
                  <c:v>7.0495209693908691</c:v>
                </c:pt>
                <c:pt idx="2152">
                  <c:v>7.0140366554260254</c:v>
                </c:pt>
                <c:pt idx="2153">
                  <c:v>6.9785523414611816</c:v>
                </c:pt>
                <c:pt idx="2154">
                  <c:v>7.0376925468444824</c:v>
                </c:pt>
                <c:pt idx="2155">
                  <c:v>7.4516744613647461</c:v>
                </c:pt>
                <c:pt idx="2156">
                  <c:v>7.3688783645629883</c:v>
                </c:pt>
                <c:pt idx="2157">
                  <c:v>7.4398465156555176</c:v>
                </c:pt>
                <c:pt idx="2158">
                  <c:v>7.4280185699462891</c:v>
                </c:pt>
                <c:pt idx="2159">
                  <c:v>7.4516744613647461</c:v>
                </c:pt>
                <c:pt idx="2160">
                  <c:v>7.4516744613647461</c:v>
                </c:pt>
                <c:pt idx="2161">
                  <c:v>7.4871587753295898</c:v>
                </c:pt>
                <c:pt idx="2162">
                  <c:v>7.4753308296203613</c:v>
                </c:pt>
                <c:pt idx="2163">
                  <c:v>7.7710318565368652</c:v>
                </c:pt>
                <c:pt idx="2164">
                  <c:v>7.7592039108276367</c:v>
                </c:pt>
                <c:pt idx="2165">
                  <c:v>7.889312744140625</c:v>
                </c:pt>
                <c:pt idx="2166">
                  <c:v>7.9366250038146973</c:v>
                </c:pt>
                <c:pt idx="2167">
                  <c:v>7.9366250038146973</c:v>
                </c:pt>
                <c:pt idx="2168">
                  <c:v>7.9484529495239258</c:v>
                </c:pt>
                <c:pt idx="2169">
                  <c:v>7.8774847984313965</c:v>
                </c:pt>
                <c:pt idx="2170">
                  <c:v>8.0194215774536133</c:v>
                </c:pt>
                <c:pt idx="2171">
                  <c:v>7.9839372634887695</c:v>
                </c:pt>
                <c:pt idx="2172">
                  <c:v>7.8774847984313965</c:v>
                </c:pt>
                <c:pt idx="2173">
                  <c:v>8.0903892517089844</c:v>
                </c:pt>
                <c:pt idx="2174">
                  <c:v>8.1022176742553711</c:v>
                </c:pt>
                <c:pt idx="2175">
                  <c:v>8.0667333602905273</c:v>
                </c:pt>
                <c:pt idx="2176">
                  <c:v>8.1258735656738281</c:v>
                </c:pt>
                <c:pt idx="2177">
                  <c:v>8.3860912322998047</c:v>
                </c:pt>
                <c:pt idx="2178">
                  <c:v>8.1377019882202148</c:v>
                </c:pt>
                <c:pt idx="2179">
                  <c:v>8.2796382904052734</c:v>
                </c:pt>
                <c:pt idx="2180">
                  <c:v>8.0903892517089844</c:v>
                </c:pt>
                <c:pt idx="2181">
                  <c:v>8.1495294570922852</c:v>
                </c:pt>
                <c:pt idx="2182">
                  <c:v>7.8420004844665527</c:v>
                </c:pt>
                <c:pt idx="2183">
                  <c:v>7.9011406898498535</c:v>
                </c:pt>
                <c:pt idx="2184">
                  <c:v>7.9484529495239258</c:v>
                </c:pt>
                <c:pt idx="2185">
                  <c:v>7.8656563758850098</c:v>
                </c:pt>
                <c:pt idx="2186">
                  <c:v>7.9484529495239258</c:v>
                </c:pt>
                <c:pt idx="2187">
                  <c:v>7.9602808952331543</c:v>
                </c:pt>
                <c:pt idx="2188">
                  <c:v>8.0785617828369141</c:v>
                </c:pt>
                <c:pt idx="2189">
                  <c:v>8.0312490463256836</c:v>
                </c:pt>
                <c:pt idx="2190">
                  <c:v>8.0194215774536133</c:v>
                </c:pt>
                <c:pt idx="2191">
                  <c:v>7.9839372634887695</c:v>
                </c:pt>
                <c:pt idx="2192">
                  <c:v>8.1258735656738281</c:v>
                </c:pt>
                <c:pt idx="2193">
                  <c:v>8.0903892517089844</c:v>
                </c:pt>
                <c:pt idx="2194">
                  <c:v>8.0312490463256836</c:v>
                </c:pt>
                <c:pt idx="2195">
                  <c:v>7.9247965812683105</c:v>
                </c:pt>
                <c:pt idx="2196">
                  <c:v>8.0194215774536133</c:v>
                </c:pt>
                <c:pt idx="2197">
                  <c:v>8.1258735656738281</c:v>
                </c:pt>
                <c:pt idx="2198">
                  <c:v>8.0785617828369141</c:v>
                </c:pt>
                <c:pt idx="2199">
                  <c:v>8.0430774688720703</c:v>
                </c:pt>
                <c:pt idx="2200">
                  <c:v>8.0667333602905273</c:v>
                </c:pt>
                <c:pt idx="2201">
                  <c:v>8.1613578796386719</c:v>
                </c:pt>
                <c:pt idx="2202">
                  <c:v>8.0785617828369141</c:v>
                </c:pt>
                <c:pt idx="2203">
                  <c:v>8.1022176742553711</c:v>
                </c:pt>
                <c:pt idx="2204">
                  <c:v>8.0430774688720703</c:v>
                </c:pt>
                <c:pt idx="2205">
                  <c:v>8.0430774688720703</c:v>
                </c:pt>
                <c:pt idx="2206">
                  <c:v>7.6527514457702637</c:v>
                </c:pt>
                <c:pt idx="2207">
                  <c:v>7.5344710350036621</c:v>
                </c:pt>
                <c:pt idx="2208">
                  <c:v>7.4989867210388184</c:v>
                </c:pt>
                <c:pt idx="2209">
                  <c:v>7.4989867210388184</c:v>
                </c:pt>
                <c:pt idx="2210">
                  <c:v>7.3333940505981445</c:v>
                </c:pt>
                <c:pt idx="2211">
                  <c:v>7.3333940505981445</c:v>
                </c:pt>
                <c:pt idx="2212">
                  <c:v>7.4516744613647461</c:v>
                </c:pt>
                <c:pt idx="2213">
                  <c:v>7.4641175270080566</c:v>
                </c:pt>
                <c:pt idx="2214">
                  <c:v>9.5482664108276367</c:v>
                </c:pt>
                <c:pt idx="2215">
                  <c:v>9.6986322402954102</c:v>
                </c:pt>
                <c:pt idx="2216">
                  <c:v>9.7437429428100586</c:v>
                </c:pt>
                <c:pt idx="2217">
                  <c:v>9.6234493255615234</c:v>
                </c:pt>
                <c:pt idx="2218">
                  <c:v>9.4730825424194336</c:v>
                </c:pt>
                <c:pt idx="2219">
                  <c:v>9.4730825424194336</c:v>
                </c:pt>
                <c:pt idx="2220">
                  <c:v>9.4279727935791016</c:v>
                </c:pt>
                <c:pt idx="2221">
                  <c:v>9.3978996276855469</c:v>
                </c:pt>
                <c:pt idx="2222">
                  <c:v>9.6535224914550781</c:v>
                </c:pt>
                <c:pt idx="2223">
                  <c:v>9.6986322402954102</c:v>
                </c:pt>
                <c:pt idx="2224">
                  <c:v>9.6084127426147461</c:v>
                </c:pt>
                <c:pt idx="2225">
                  <c:v>9.5332298278808594</c:v>
                </c:pt>
                <c:pt idx="2226">
                  <c:v>9.3377532958984375</c:v>
                </c:pt>
                <c:pt idx="2227">
                  <c:v>9.4580459594726563</c:v>
                </c:pt>
                <c:pt idx="2228">
                  <c:v>9.3076801300048828</c:v>
                </c:pt>
                <c:pt idx="2229">
                  <c:v>9.4430093765258789</c:v>
                </c:pt>
                <c:pt idx="2230">
                  <c:v>9.4129362106323242</c:v>
                </c:pt>
                <c:pt idx="2231">
                  <c:v>9.4580459594726563</c:v>
                </c:pt>
                <c:pt idx="2232">
                  <c:v>9.3527898788452148</c:v>
                </c:pt>
                <c:pt idx="2233">
                  <c:v>9.4129362106323242</c:v>
                </c:pt>
                <c:pt idx="2234">
                  <c:v>9.0971670150756836</c:v>
                </c:pt>
                <c:pt idx="2235">
                  <c:v>9.1873865127563477</c:v>
                </c:pt>
                <c:pt idx="2236">
                  <c:v>9.1723499298095703</c:v>
                </c:pt>
                <c:pt idx="2237">
                  <c:v>9.1272401809692383</c:v>
                </c:pt>
                <c:pt idx="2238">
                  <c:v>9.1873865127563477</c:v>
                </c:pt>
                <c:pt idx="2239">
                  <c:v>9.1272401809692383</c:v>
                </c:pt>
                <c:pt idx="2240">
                  <c:v>9.0219841003417969</c:v>
                </c:pt>
                <c:pt idx="2241">
                  <c:v>9.157313346862793</c:v>
                </c:pt>
                <c:pt idx="2242">
                  <c:v>9.157313346862793</c:v>
                </c:pt>
                <c:pt idx="2243">
                  <c:v>9.4279727935791016</c:v>
                </c:pt>
                <c:pt idx="2244">
                  <c:v>9.3076801300048828</c:v>
                </c:pt>
                <c:pt idx="2245">
                  <c:v>9.1723499298095703</c:v>
                </c:pt>
                <c:pt idx="2246">
                  <c:v>9.3227167129516602</c:v>
                </c:pt>
                <c:pt idx="2247">
                  <c:v>9.5332298278808594</c:v>
                </c:pt>
                <c:pt idx="2248">
                  <c:v>9.6234493255615234</c:v>
                </c:pt>
                <c:pt idx="2249">
                  <c:v>9.5633029937744141</c:v>
                </c:pt>
                <c:pt idx="2250">
                  <c:v>9.4730825424194336</c:v>
                </c:pt>
                <c:pt idx="2251">
                  <c:v>9.6535224914550781</c:v>
                </c:pt>
                <c:pt idx="2252">
                  <c:v>9.7287054061889648</c:v>
                </c:pt>
                <c:pt idx="2253">
                  <c:v>9.7287054061889648</c:v>
                </c:pt>
                <c:pt idx="2254">
                  <c:v>9.6685590744018555</c:v>
                </c:pt>
                <c:pt idx="2255">
                  <c:v>9.8189258575439453</c:v>
                </c:pt>
                <c:pt idx="2256">
                  <c:v>9.9542551040649414</c:v>
                </c:pt>
                <c:pt idx="2257">
                  <c:v>9.894108772277832</c:v>
                </c:pt>
                <c:pt idx="2258">
                  <c:v>10.059512138366699</c:v>
                </c:pt>
                <c:pt idx="2259">
                  <c:v>9.9993658065795898</c:v>
                </c:pt>
                <c:pt idx="2260">
                  <c:v>9.9091453552246094</c:v>
                </c:pt>
                <c:pt idx="2261">
                  <c:v>10.029438972473145</c:v>
                </c:pt>
                <c:pt idx="2262">
                  <c:v>10.064227104187012</c:v>
                </c:pt>
                <c:pt idx="2263">
                  <c:v>9.9582881927490234</c:v>
                </c:pt>
                <c:pt idx="2264">
                  <c:v>9.9582881927490234</c:v>
                </c:pt>
                <c:pt idx="2265">
                  <c:v>9.9582881927490234</c:v>
                </c:pt>
                <c:pt idx="2266">
                  <c:v>9.9582881927490234</c:v>
                </c:pt>
                <c:pt idx="2267">
                  <c:v>9.9582881927490234</c:v>
                </c:pt>
                <c:pt idx="2268">
                  <c:v>9.9582881927490234</c:v>
                </c:pt>
                <c:pt idx="2269">
                  <c:v>9.9582881927490234</c:v>
                </c:pt>
                <c:pt idx="2270">
                  <c:v>9.9582881927490234</c:v>
                </c:pt>
                <c:pt idx="2271">
                  <c:v>9.9582881927490234</c:v>
                </c:pt>
                <c:pt idx="2272">
                  <c:v>9.9582881927490234</c:v>
                </c:pt>
                <c:pt idx="2273">
                  <c:v>9.9582881927490234</c:v>
                </c:pt>
                <c:pt idx="2274">
                  <c:v>5.3318557739257812</c:v>
                </c:pt>
                <c:pt idx="2275">
                  <c:v>5.5012378692626953</c:v>
                </c:pt>
                <c:pt idx="2276">
                  <c:v>5.5822467803955078</c:v>
                </c:pt>
                <c:pt idx="2277">
                  <c:v>5.5233311653137207</c:v>
                </c:pt>
                <c:pt idx="2278">
                  <c:v>5.7295355796813965</c:v>
                </c:pt>
                <c:pt idx="2279">
                  <c:v>5.6558914184570312</c:v>
                </c:pt>
                <c:pt idx="2280">
                  <c:v>5.6558914184570312</c:v>
                </c:pt>
                <c:pt idx="2281">
                  <c:v>5.6558914184570312</c:v>
                </c:pt>
                <c:pt idx="2282">
                  <c:v>5.6558914184570312</c:v>
                </c:pt>
                <c:pt idx="2283">
                  <c:v>5.6558914184570312</c:v>
                </c:pt>
                <c:pt idx="2284">
                  <c:v>5.6558914184570312</c:v>
                </c:pt>
                <c:pt idx="2285">
                  <c:v>5.6558914184570312</c:v>
                </c:pt>
                <c:pt idx="2286">
                  <c:v>5.6558914184570312</c:v>
                </c:pt>
                <c:pt idx="2287">
                  <c:v>5.6558914184570312</c:v>
                </c:pt>
                <c:pt idx="2288">
                  <c:v>6.1648116111755371</c:v>
                </c:pt>
                <c:pt idx="2289">
                  <c:v>6.1648116111755371</c:v>
                </c:pt>
                <c:pt idx="2290">
                  <c:v>6.1648116111755371</c:v>
                </c:pt>
                <c:pt idx="2291">
                  <c:v>6.1648116111755371</c:v>
                </c:pt>
                <c:pt idx="2292">
                  <c:v>6.1648116111755371</c:v>
                </c:pt>
                <c:pt idx="2293">
                  <c:v>6.1648116111755371</c:v>
                </c:pt>
                <c:pt idx="2294">
                  <c:v>6.1648116111755371</c:v>
                </c:pt>
                <c:pt idx="2295">
                  <c:v>6.1648116111755371</c:v>
                </c:pt>
                <c:pt idx="2296">
                  <c:v>6.1648116111755371</c:v>
                </c:pt>
                <c:pt idx="2297">
                  <c:v>6.1648116111755371</c:v>
                </c:pt>
                <c:pt idx="2298">
                  <c:v>6.1648116111755371</c:v>
                </c:pt>
                <c:pt idx="2299">
                  <c:v>6.1648116111755371</c:v>
                </c:pt>
                <c:pt idx="2300">
                  <c:v>6.1648116111755371</c:v>
                </c:pt>
                <c:pt idx="2301">
                  <c:v>6.1648116111755371</c:v>
                </c:pt>
                <c:pt idx="2302">
                  <c:v>6.1648116111755371</c:v>
                </c:pt>
                <c:pt idx="2303">
                  <c:v>6.1648116111755371</c:v>
                </c:pt>
                <c:pt idx="2304">
                  <c:v>6.1625981330871582</c:v>
                </c:pt>
                <c:pt idx="2305">
                  <c:v>5.8052196502685547</c:v>
                </c:pt>
                <c:pt idx="2306">
                  <c:v>5.8313694000244141</c:v>
                </c:pt>
                <c:pt idx="2307">
                  <c:v>5.7703533172607422</c:v>
                </c:pt>
                <c:pt idx="2308">
                  <c:v>5.5524396896362305</c:v>
                </c:pt>
                <c:pt idx="2309">
                  <c:v>5.4739909172058105</c:v>
                </c:pt>
                <c:pt idx="2310">
                  <c:v>5.5001406669616699</c:v>
                </c:pt>
                <c:pt idx="2311">
                  <c:v>5.3345260620117187</c:v>
                </c:pt>
                <c:pt idx="2312">
                  <c:v>5.3606758117675781</c:v>
                </c:pt>
                <c:pt idx="2313">
                  <c:v>5.3083767890930176</c:v>
                </c:pt>
                <c:pt idx="2314">
                  <c:v>5.3781089782714844</c:v>
                </c:pt>
                <c:pt idx="2315">
                  <c:v>5.4739909172058105</c:v>
                </c:pt>
                <c:pt idx="2316">
                  <c:v>5.3868255615234375</c:v>
                </c:pt>
                <c:pt idx="2317">
                  <c:v>5.4652743339538574</c:v>
                </c:pt>
                <c:pt idx="2318">
                  <c:v>5.4739909172058105</c:v>
                </c:pt>
                <c:pt idx="2319">
                  <c:v>5.3693923950195313</c:v>
                </c:pt>
                <c:pt idx="2320">
                  <c:v>5.4739909172058105</c:v>
                </c:pt>
                <c:pt idx="2321">
                  <c:v>5.5698728561401367</c:v>
                </c:pt>
                <c:pt idx="2322">
                  <c:v>5.6134557723999023</c:v>
                </c:pt>
                <c:pt idx="2323">
                  <c:v>5.5524396896362305</c:v>
                </c:pt>
                <c:pt idx="2324">
                  <c:v>5.4478411674499512</c:v>
                </c:pt>
                <c:pt idx="2325">
                  <c:v>5.587306022644043</c:v>
                </c:pt>
                <c:pt idx="2326">
                  <c:v>5.6308889389038086</c:v>
                </c:pt>
                <c:pt idx="2327">
                  <c:v>5.6657547950744629</c:v>
                </c:pt>
                <c:pt idx="2328">
                  <c:v>5.6483221054077148</c:v>
                </c:pt>
                <c:pt idx="2329">
                  <c:v>5.6048603057861328</c:v>
                </c:pt>
                <c:pt idx="2330">
                  <c:v>4.3887109756469727</c:v>
                </c:pt>
                <c:pt idx="2331">
                  <c:v>4.5330333709716797</c:v>
                </c:pt>
                <c:pt idx="2332">
                  <c:v>4.5264730453491211</c:v>
                </c:pt>
                <c:pt idx="2333">
                  <c:v>4.4674320220947266</c:v>
                </c:pt>
                <c:pt idx="2334">
                  <c:v>4.3624706268310547</c:v>
                </c:pt>
                <c:pt idx="2335">
                  <c:v>4.4543118476867676</c:v>
                </c:pt>
                <c:pt idx="2336">
                  <c:v>4.4280714988708496</c:v>
                </c:pt>
                <c:pt idx="2337">
                  <c:v>4.4018311500549316</c:v>
                </c:pt>
                <c:pt idx="2338">
                  <c:v>4.2706289291381836</c:v>
                </c:pt>
                <c:pt idx="2339">
                  <c:v>4.3755908012390137</c:v>
                </c:pt>
                <c:pt idx="2340">
                  <c:v>4.3755908012390137</c:v>
                </c:pt>
                <c:pt idx="2341">
                  <c:v>4.3427901268005371</c:v>
                </c:pt>
                <c:pt idx="2342">
                  <c:v>4.3034296035766602</c:v>
                </c:pt>
                <c:pt idx="2343">
                  <c:v>4.2706289291381836</c:v>
                </c:pt>
                <c:pt idx="2344">
                  <c:v>4.3821506500244141</c:v>
                </c:pt>
                <c:pt idx="2345">
                  <c:v>4.2837491035461426</c:v>
                </c:pt>
                <c:pt idx="2346">
                  <c:v>4.1984677314758301</c:v>
                </c:pt>
                <c:pt idx="2347">
                  <c:v>4.3493504524230957</c:v>
                </c:pt>
                <c:pt idx="2348">
                  <c:v>4.2903094291687012</c:v>
                </c:pt>
                <c:pt idx="2349">
                  <c:v>4.7167162895202637</c:v>
                </c:pt>
                <c:pt idx="2350">
                  <c:v>4.9397597312927246</c:v>
                </c:pt>
                <c:pt idx="2351">
                  <c:v>5.0184812545776367</c:v>
                </c:pt>
                <c:pt idx="2352">
                  <c:v>4.9331998825073242</c:v>
                </c:pt>
                <c:pt idx="2353">
                  <c:v>4.7954373359680176</c:v>
                </c:pt>
                <c:pt idx="2354">
                  <c:v>4.8413581848144531</c:v>
                </c:pt>
                <c:pt idx="2355">
                  <c:v>4.8610386848449707</c:v>
                </c:pt>
                <c:pt idx="2356">
                  <c:v>4.8610386848449707</c:v>
                </c:pt>
                <c:pt idx="2357">
                  <c:v>4.8151178359985352</c:v>
                </c:pt>
                <c:pt idx="2358">
                  <c:v>4.6904759407043457</c:v>
                </c:pt>
                <c:pt idx="2359">
                  <c:v>4.8413581848144531</c:v>
                </c:pt>
                <c:pt idx="2360">
                  <c:v>4.7363967895507812</c:v>
                </c:pt>
                <c:pt idx="2361">
                  <c:v>4.6051945686340332</c:v>
                </c:pt>
                <c:pt idx="2362">
                  <c:v>4.7101559638977051</c:v>
                </c:pt>
                <c:pt idx="2363">
                  <c:v>4.8085579872131348</c:v>
                </c:pt>
                <c:pt idx="2364">
                  <c:v>4.8479185104370117</c:v>
                </c:pt>
                <c:pt idx="2365">
                  <c:v>4.8807187080383301</c:v>
                </c:pt>
                <c:pt idx="2366">
                  <c:v>4.7954373359680176</c:v>
                </c:pt>
                <c:pt idx="2367">
                  <c:v>4.7429566383361816</c:v>
                </c:pt>
                <c:pt idx="2368">
                  <c:v>4.7954373359680176</c:v>
                </c:pt>
                <c:pt idx="2369">
                  <c:v>4.7035961151123047</c:v>
                </c:pt>
                <c:pt idx="2370">
                  <c:v>4.7167162895202637</c:v>
                </c:pt>
                <c:pt idx="2371">
                  <c:v>4.7232761383056641</c:v>
                </c:pt>
                <c:pt idx="2372">
                  <c:v>4.4936728477478027</c:v>
                </c:pt>
                <c:pt idx="2373">
                  <c:v>4.5330333709716797</c:v>
                </c:pt>
                <c:pt idx="2374">
                  <c:v>4.4477519989013672</c:v>
                </c:pt>
                <c:pt idx="2375">
                  <c:v>4.5920743942260742</c:v>
                </c:pt>
                <c:pt idx="2376">
                  <c:v>4.5855140686035156</c:v>
                </c:pt>
                <c:pt idx="2377">
                  <c:v>4.5658340454101563</c:v>
                </c:pt>
                <c:pt idx="2378">
                  <c:v>4.6051945686340332</c:v>
                </c:pt>
                <c:pt idx="2379">
                  <c:v>4.6970357894897461</c:v>
                </c:pt>
                <c:pt idx="2380">
                  <c:v>4.7101559638977051</c:v>
                </c:pt>
                <c:pt idx="2381">
                  <c:v>4.7101559638977051</c:v>
                </c:pt>
                <c:pt idx="2382">
                  <c:v>4.7035961151123047</c:v>
                </c:pt>
                <c:pt idx="2383">
                  <c:v>4.8151178359985352</c:v>
                </c:pt>
                <c:pt idx="2384">
                  <c:v>4.8151178359985352</c:v>
                </c:pt>
                <c:pt idx="2385">
                  <c:v>4.9856805801391602</c:v>
                </c:pt>
                <c:pt idx="2386">
                  <c:v>4.9463200569152832</c:v>
                </c:pt>
                <c:pt idx="2387">
                  <c:v>4.9135193824768066</c:v>
                </c:pt>
                <c:pt idx="2388">
                  <c:v>5.0578417778015137</c:v>
                </c:pt>
                <c:pt idx="2389">
                  <c:v>5.0580477714538574</c:v>
                </c:pt>
                <c:pt idx="2390">
                  <c:v>4.3805060386657715</c:v>
                </c:pt>
                <c:pt idx="2391">
                  <c:v>4.3474874496459961</c:v>
                </c:pt>
                <c:pt idx="2392">
                  <c:v>4.1603803634643555</c:v>
                </c:pt>
                <c:pt idx="2393">
                  <c:v>4.1878962516784668</c:v>
                </c:pt>
                <c:pt idx="2394">
                  <c:v>4.0998458862304687</c:v>
                </c:pt>
                <c:pt idx="2395">
                  <c:v>4.1989021301269531</c:v>
                </c:pt>
                <c:pt idx="2396">
                  <c:v>4.2209148406982422</c:v>
                </c:pt>
                <c:pt idx="2397">
                  <c:v>4.1878962516784668</c:v>
                </c:pt>
                <c:pt idx="2398">
                  <c:v>4.0117955207824707</c:v>
                </c:pt>
                <c:pt idx="2399">
                  <c:v>4.0723299980163574</c:v>
                </c:pt>
                <c:pt idx="2400">
                  <c:v>4.1163549423217773</c:v>
                </c:pt>
                <c:pt idx="2401">
                  <c:v>4.0613236427307129</c:v>
                </c:pt>
                <c:pt idx="2402">
                  <c:v>4.0117955207824707</c:v>
                </c:pt>
                <c:pt idx="2403">
                  <c:v>4.083336353302002</c:v>
                </c:pt>
                <c:pt idx="2404">
                  <c:v>4.2044053077697754</c:v>
                </c:pt>
                <c:pt idx="2405">
                  <c:v>4.2209148406982422</c:v>
                </c:pt>
                <c:pt idx="2406">
                  <c:v>4.2099084854125977</c:v>
                </c:pt>
                <c:pt idx="2407">
                  <c:v>4.237424373626709</c:v>
                </c:pt>
                <c:pt idx="2408">
                  <c:v>4.1328644752502441</c:v>
                </c:pt>
                <c:pt idx="2409">
                  <c:v>4.0943427085876465</c:v>
                </c:pt>
                <c:pt idx="2410">
                  <c:v>4.0503172874450684</c:v>
                </c:pt>
                <c:pt idx="2411">
                  <c:v>4.0172982215881348</c:v>
                </c:pt>
                <c:pt idx="2412">
                  <c:v>4.0283045768737793</c:v>
                </c:pt>
                <c:pt idx="2413">
                  <c:v>4.1218581199645996</c:v>
                </c:pt>
                <c:pt idx="2414">
                  <c:v>4.0723299980163574</c:v>
                </c:pt>
                <c:pt idx="2415">
                  <c:v>4.0558204650878906</c:v>
                </c:pt>
                <c:pt idx="2416">
                  <c:v>4.1493740081787109</c:v>
                </c:pt>
                <c:pt idx="2417">
                  <c:v>4.1603803634643555</c:v>
                </c:pt>
                <c:pt idx="2418">
                  <c:v>4.2484307289123535</c:v>
                </c:pt>
                <c:pt idx="2419">
                  <c:v>4.2154116630554199</c:v>
                </c:pt>
                <c:pt idx="2420">
                  <c:v>4.2484307289123535</c:v>
                </c:pt>
                <c:pt idx="2421">
                  <c:v>4.3144683837890625</c:v>
                </c:pt>
                <c:pt idx="2422">
                  <c:v>4.3750028610229492</c:v>
                </c:pt>
                <c:pt idx="2423">
                  <c:v>4.3474874496459961</c:v>
                </c:pt>
                <c:pt idx="2424">
                  <c:v>4.325474739074707</c:v>
                </c:pt>
                <c:pt idx="2425">
                  <c:v>4.325474739074707</c:v>
                </c:pt>
                <c:pt idx="2426">
                  <c:v>4.4465441703796387</c:v>
                </c:pt>
                <c:pt idx="2427">
                  <c:v>4.5621199607849121</c:v>
                </c:pt>
                <c:pt idx="2428">
                  <c:v>4.683164119720459</c:v>
                </c:pt>
                <c:pt idx="2429">
                  <c:v>4.6061277389526367</c:v>
                </c:pt>
                <c:pt idx="2430">
                  <c:v>4.6336441040039062</c:v>
                </c:pt>
                <c:pt idx="2431">
                  <c:v>4.6391558647155762</c:v>
                </c:pt>
                <c:pt idx="2432">
                  <c:v>4.6556477546691895</c:v>
                </c:pt>
                <c:pt idx="2433">
                  <c:v>4.7106800079345703</c:v>
                </c:pt>
                <c:pt idx="2434">
                  <c:v>4.5896358489990234</c:v>
                </c:pt>
                <c:pt idx="2435">
                  <c:v>4.6721844673156738</c:v>
                </c:pt>
                <c:pt idx="2436">
                  <c:v>4.8427486419677734</c:v>
                </c:pt>
                <c:pt idx="2437">
                  <c:v>4.8427486419677734</c:v>
                </c:pt>
                <c:pt idx="2438">
                  <c:v>4.815277099609375</c:v>
                </c:pt>
                <c:pt idx="2439">
                  <c:v>4.8923134803771973</c:v>
                </c:pt>
                <c:pt idx="2440">
                  <c:v>4.9638376235961914</c:v>
                </c:pt>
                <c:pt idx="2441">
                  <c:v>4.9363212585449219</c:v>
                </c:pt>
                <c:pt idx="2442">
                  <c:v>5.0574102401733398</c:v>
                </c:pt>
                <c:pt idx="2443">
                  <c:v>5.139958381652832</c:v>
                </c:pt>
                <c:pt idx="2444">
                  <c:v>5.139958381652832</c:v>
                </c:pt>
                <c:pt idx="2445">
                  <c:v>5.0574102401733398</c:v>
                </c:pt>
                <c:pt idx="2446">
                  <c:v>5.2225069999694824</c:v>
                </c:pt>
                <c:pt idx="2447">
                  <c:v>5.2500228881835938</c:v>
                </c:pt>
                <c:pt idx="2448">
                  <c:v>5.3003945350646973</c:v>
                </c:pt>
                <c:pt idx="2449">
                  <c:v>6.1395020484924316</c:v>
                </c:pt>
                <c:pt idx="2450">
                  <c:v>6.081108570098877</c:v>
                </c:pt>
                <c:pt idx="2451">
                  <c:v>5.9188351631164551</c:v>
                </c:pt>
                <c:pt idx="2452">
                  <c:v>6.1459999084472656</c:v>
                </c:pt>
                <c:pt idx="2453">
                  <c:v>6.3601689338684082</c:v>
                </c:pt>
                <c:pt idx="2454">
                  <c:v>6.4510526657104492</c:v>
                </c:pt>
                <c:pt idx="2455">
                  <c:v>3.1236729621887207</c:v>
                </c:pt>
                <c:pt idx="2456">
                  <c:v>3.0815699100494385</c:v>
                </c:pt>
                <c:pt idx="2457">
                  <c:v>3.0635347366333008</c:v>
                </c:pt>
                <c:pt idx="2458">
                  <c:v>3.0334756374359131</c:v>
                </c:pt>
                <c:pt idx="2459">
                  <c:v>3.0755581855773926</c:v>
                </c:pt>
                <c:pt idx="2460">
                  <c:v>3.0094285011291504</c:v>
                </c:pt>
                <c:pt idx="2461">
                  <c:v>2.9583079814910889</c:v>
                </c:pt>
                <c:pt idx="2462">
                  <c:v>3.0515110492706299</c:v>
                </c:pt>
                <c:pt idx="2463">
                  <c:v>3.0274639129638672</c:v>
                </c:pt>
                <c:pt idx="2464">
                  <c:v>3.1567378044128418</c:v>
                </c:pt>
                <c:pt idx="2465">
                  <c:v>3.0905876159667969</c:v>
                </c:pt>
                <c:pt idx="2466">
                  <c:v>3.177778959274292</c:v>
                </c:pt>
                <c:pt idx="2467">
                  <c:v>3.1837906837463379</c:v>
                </c:pt>
                <c:pt idx="2468">
                  <c:v>3.2198615074157715</c:v>
                </c:pt>
                <c:pt idx="2469">
                  <c:v>3.1326906681060791</c:v>
                </c:pt>
                <c:pt idx="2470">
                  <c:v>3.0875818729400635</c:v>
                </c:pt>
                <c:pt idx="2471">
                  <c:v>3.1296846866607666</c:v>
                </c:pt>
                <c:pt idx="2472">
                  <c:v>3.1958143711090088</c:v>
                </c:pt>
                <c:pt idx="2473">
                  <c:v>3.1116492748260498</c:v>
                </c:pt>
                <c:pt idx="2474">
                  <c:v>3.2138495445251465</c:v>
                </c:pt>
                <c:pt idx="2475">
                  <c:v>3.3070526123046875</c:v>
                </c:pt>
                <c:pt idx="2476">
                  <c:v>3.4333205223083496</c:v>
                </c:pt>
                <c:pt idx="2477">
                  <c:v>3.3852262496948242</c:v>
                </c:pt>
                <c:pt idx="2478">
                  <c:v>3.5325355529785156</c:v>
                </c:pt>
                <c:pt idx="2479">
                  <c:v>3.6858563423156738</c:v>
                </c:pt>
                <c:pt idx="2480">
                  <c:v>3.6858563423156738</c:v>
                </c:pt>
                <c:pt idx="2481">
                  <c:v>3.7039120197296143</c:v>
                </c:pt>
                <c:pt idx="2482">
                  <c:v>3.7369768619537354</c:v>
                </c:pt>
                <c:pt idx="2483">
                  <c:v>3.767035961151123</c:v>
                </c:pt>
                <c:pt idx="2484">
                  <c:v>3.8091182708740234</c:v>
                </c:pt>
                <c:pt idx="2485">
                  <c:v>4.0586686134338379</c:v>
                </c:pt>
                <c:pt idx="2486">
                  <c:v>4.0466246604919434</c:v>
                </c:pt>
                <c:pt idx="2487">
                  <c:v>4.0406126976013184</c:v>
                </c:pt>
                <c:pt idx="2488">
                  <c:v>4.0496511459350586</c:v>
                </c:pt>
                <c:pt idx="2489">
                  <c:v>3.9203567504882812</c:v>
                </c:pt>
                <c:pt idx="2490">
                  <c:v>3.7880771160125732</c:v>
                </c:pt>
                <c:pt idx="2491">
                  <c:v>3.7820653915405273</c:v>
                </c:pt>
                <c:pt idx="2492">
                  <c:v>3.8241682052612305</c:v>
                </c:pt>
                <c:pt idx="2493">
                  <c:v>3.9384124279022217</c:v>
                </c:pt>
                <c:pt idx="2494">
                  <c:v>3.9143450260162354</c:v>
                </c:pt>
                <c:pt idx="2495">
                  <c:v>4.1548571586608887</c:v>
                </c:pt>
                <c:pt idx="2496">
                  <c:v>4.1308097839355469</c:v>
                </c:pt>
                <c:pt idx="2497">
                  <c:v>4.0616745948791504</c:v>
                </c:pt>
                <c:pt idx="2498">
                  <c:v>4.0195717811584473</c:v>
                </c:pt>
                <c:pt idx="2499">
                  <c:v>3.9023213386535645</c:v>
                </c:pt>
                <c:pt idx="2500">
                  <c:v>4.1007509231567383</c:v>
                </c:pt>
                <c:pt idx="2501">
                  <c:v>4.1368217468261719</c:v>
                </c:pt>
                <c:pt idx="2502">
                  <c:v>4.1157803535461426</c:v>
                </c:pt>
                <c:pt idx="2503">
                  <c:v>4.1037569046020508</c:v>
                </c:pt>
                <c:pt idx="2504">
                  <c:v>4.1939539909362793</c:v>
                </c:pt>
                <c:pt idx="2505">
                  <c:v>4.443483829498291</c:v>
                </c:pt>
                <c:pt idx="2506">
                  <c:v>4.3803400993347168</c:v>
                </c:pt>
                <c:pt idx="2507">
                  <c:v>4.4314603805541992</c:v>
                </c:pt>
                <c:pt idx="2508">
                  <c:v>4.443483829498291</c:v>
                </c:pt>
                <c:pt idx="2509">
                  <c:v>4.5216574668884277</c:v>
                </c:pt>
                <c:pt idx="2510">
                  <c:v>4.6719727516174316</c:v>
                </c:pt>
                <c:pt idx="2511">
                  <c:v>4.6629548072814941</c:v>
                </c:pt>
                <c:pt idx="2512">
                  <c:v>4.7832112312316895</c:v>
                </c:pt>
                <c:pt idx="2513">
                  <c:v>4.6809902191162109</c:v>
                </c:pt>
                <c:pt idx="2514">
                  <c:v>4.9184966087341309</c:v>
                </c:pt>
                <c:pt idx="2515">
                  <c:v>3.0607030391693115</c:v>
                </c:pt>
                <c:pt idx="2516">
                  <c:v>2.922630786895752</c:v>
                </c:pt>
                <c:pt idx="2517">
                  <c:v>3.0683722496032715</c:v>
                </c:pt>
                <c:pt idx="2518">
                  <c:v>3.1508426666259766</c:v>
                </c:pt>
                <c:pt idx="2519">
                  <c:v>3.2102923393249512</c:v>
                </c:pt>
                <c:pt idx="2520">
                  <c:v>3.1124835014343262</c:v>
                </c:pt>
                <c:pt idx="2521">
                  <c:v>3.0472819805145264</c:v>
                </c:pt>
                <c:pt idx="2522">
                  <c:v>3.2026100158691406</c:v>
                </c:pt>
                <c:pt idx="2523">
                  <c:v>3.2774112224578857</c:v>
                </c:pt>
                <c:pt idx="2524">
                  <c:v>3.1565945148468018</c:v>
                </c:pt>
                <c:pt idx="2525">
                  <c:v>3.0108399391174316</c:v>
                </c:pt>
                <c:pt idx="2526">
                  <c:v>3.1604292392730713</c:v>
                </c:pt>
                <c:pt idx="2527">
                  <c:v>3.361785888671875</c:v>
                </c:pt>
                <c:pt idx="2528">
                  <c:v>3.6072535514831543</c:v>
                </c:pt>
                <c:pt idx="2529">
                  <c:v>3.4787676334381104</c:v>
                </c:pt>
                <c:pt idx="2530">
                  <c:v>3.4615118503570557</c:v>
                </c:pt>
                <c:pt idx="2531">
                  <c:v>3.6897239685058594</c:v>
                </c:pt>
                <c:pt idx="2532">
                  <c:v>3.6436953544616699</c:v>
                </c:pt>
                <c:pt idx="2533">
                  <c:v>3.538217306137085</c:v>
                </c:pt>
                <c:pt idx="2534">
                  <c:v>3.2927496433258057</c:v>
                </c:pt>
                <c:pt idx="2535">
                  <c:v>3.2428865432739258</c:v>
                </c:pt>
                <c:pt idx="2536">
                  <c:v>3.0971450805664062</c:v>
                </c:pt>
                <c:pt idx="2537">
                  <c:v>2.9974188804626465</c:v>
                </c:pt>
                <c:pt idx="2538">
                  <c:v>3.1565945148468018</c:v>
                </c:pt>
                <c:pt idx="2539">
                  <c:v>3.2064447402954102</c:v>
                </c:pt>
                <c:pt idx="2540">
                  <c:v>3.1757676601409912</c:v>
                </c:pt>
                <c:pt idx="2541">
                  <c:v>3.0779588222503662</c:v>
                </c:pt>
                <c:pt idx="2542">
                  <c:v>3.2428865432739258</c:v>
                </c:pt>
                <c:pt idx="2543">
                  <c:v>3.2659072875976562</c:v>
                </c:pt>
                <c:pt idx="2544">
                  <c:v>3.45192551612854</c:v>
                </c:pt>
                <c:pt idx="2545">
                  <c:v>3.4730157852172852</c:v>
                </c:pt>
                <c:pt idx="2546">
                  <c:v>3.4231526851654053</c:v>
                </c:pt>
                <c:pt idx="2547">
                  <c:v>3.2313826084136963</c:v>
                </c:pt>
                <c:pt idx="2548">
                  <c:v>2.9418039321899414</c:v>
                </c:pt>
                <c:pt idx="2549">
                  <c:v>3.0856280326843262</c:v>
                </c:pt>
                <c:pt idx="2550">
                  <c:v>2.9878323078155518</c:v>
                </c:pt>
                <c:pt idx="2551">
                  <c:v>2.9993362426757812</c:v>
                </c:pt>
                <c:pt idx="2552">
                  <c:v>2.9091966152191162</c:v>
                </c:pt>
                <c:pt idx="2553">
                  <c:v>3.0568685531616211</c:v>
                </c:pt>
                <c:pt idx="2554">
                  <c:v>3.0933103561401367</c:v>
                </c:pt>
                <c:pt idx="2555">
                  <c:v>3.106731653213501</c:v>
                </c:pt>
                <c:pt idx="2556">
                  <c:v>3.1259045600891113</c:v>
                </c:pt>
                <c:pt idx="2557">
                  <c:v>3.0817935466766357</c:v>
                </c:pt>
                <c:pt idx="2558">
                  <c:v>3.0645377635955811</c:v>
                </c:pt>
                <c:pt idx="2559">
                  <c:v>2.9801630973815918</c:v>
                </c:pt>
                <c:pt idx="2560">
                  <c:v>3.0300130844116211</c:v>
                </c:pt>
                <c:pt idx="2561">
                  <c:v>2.9763283729553223</c:v>
                </c:pt>
                <c:pt idx="2562">
                  <c:v>3.1374084949493408</c:v>
                </c:pt>
                <c:pt idx="2563">
                  <c:v>3.1259045600891113</c:v>
                </c:pt>
                <c:pt idx="2564">
                  <c:v>3.1508426666259766</c:v>
                </c:pt>
                <c:pt idx="2565">
                  <c:v>3.1872715950012207</c:v>
                </c:pt>
                <c:pt idx="2566">
                  <c:v>3.1585118770599365</c:v>
                </c:pt>
                <c:pt idx="2567">
                  <c:v>3.1757676601409912</c:v>
                </c:pt>
                <c:pt idx="2568">
                  <c:v>3.1565945148468018</c:v>
                </c:pt>
                <c:pt idx="2569">
                  <c:v>3.2985014915466309</c:v>
                </c:pt>
                <c:pt idx="2570">
                  <c:v>3.3579511642456055</c:v>
                </c:pt>
                <c:pt idx="2571">
                  <c:v>3.3330261707305908</c:v>
                </c:pt>
                <c:pt idx="2572">
                  <c:v>2.8450109958648682</c:v>
                </c:pt>
                <c:pt idx="2573">
                  <c:v>2.864382266998291</c:v>
                </c:pt>
                <c:pt idx="2574">
                  <c:v>2.8627688884735107</c:v>
                </c:pt>
                <c:pt idx="2575">
                  <c:v>2.8321042060852051</c:v>
                </c:pt>
                <c:pt idx="2576">
                  <c:v>2.7820789813995361</c:v>
                </c:pt>
                <c:pt idx="2577">
                  <c:v>2.8111305236816406</c:v>
                </c:pt>
                <c:pt idx="2578">
                  <c:v>2.9047272205352783</c:v>
                </c:pt>
                <c:pt idx="2579">
                  <c:v>3.0870697498321533</c:v>
                </c:pt>
                <c:pt idx="2580">
                  <c:v>3.0903074741363525</c:v>
                </c:pt>
                <c:pt idx="2581">
                  <c:v>3.0354313850402832</c:v>
                </c:pt>
                <c:pt idx="2582">
                  <c:v>3.2613565921783447</c:v>
                </c:pt>
                <c:pt idx="2583">
                  <c:v>3.2210116386413574</c:v>
                </c:pt>
                <c:pt idx="2584">
                  <c:v>3.150012731552124</c:v>
                </c:pt>
                <c:pt idx="2585">
                  <c:v>3.0677094459533691</c:v>
                </c:pt>
                <c:pt idx="2586">
                  <c:v>3.1387193202972412</c:v>
                </c:pt>
                <c:pt idx="2587">
                  <c:v>3.2177848815917969</c:v>
                </c:pt>
                <c:pt idx="2588">
                  <c:v>3.1548528671264648</c:v>
                </c:pt>
                <c:pt idx="2589">
                  <c:v>3.2274649143218994</c:v>
                </c:pt>
                <c:pt idx="2590">
                  <c:v>3.2339293956756592</c:v>
                </c:pt>
                <c:pt idx="2591">
                  <c:v>3.1467859745025635</c:v>
                </c:pt>
                <c:pt idx="2592">
                  <c:v>3.1419460773468018</c:v>
                </c:pt>
                <c:pt idx="2593">
                  <c:v>3.2565164566040039</c:v>
                </c:pt>
                <c:pt idx="2594">
                  <c:v>3.5066421031951904</c:v>
                </c:pt>
                <c:pt idx="2595">
                  <c:v>3.4679214954376221</c:v>
                </c:pt>
                <c:pt idx="2596">
                  <c:v>3.4937350749969482</c:v>
                </c:pt>
                <c:pt idx="2597">
                  <c:v>3.5760383605957031</c:v>
                </c:pt>
                <c:pt idx="2598">
                  <c:v>3.3565666675567627</c:v>
                </c:pt>
                <c:pt idx="2599">
                  <c:v>3.4033651351928711</c:v>
                </c:pt>
                <c:pt idx="2600">
                  <c:v>3.4243497848510742</c:v>
                </c:pt>
                <c:pt idx="2601">
                  <c:v>3.3501131534576416</c:v>
                </c:pt>
                <c:pt idx="2602">
                  <c:v>3.301701545715332</c:v>
                </c:pt>
                <c:pt idx="2603">
                  <c:v>3.333979606628418</c:v>
                </c:pt>
                <c:pt idx="2604">
                  <c:v>3.4227364063262939</c:v>
                </c:pt>
                <c:pt idx="2605">
                  <c:v>3.4437100887298584</c:v>
                </c:pt>
                <c:pt idx="2606">
                  <c:v>3.4082050323486328</c:v>
                </c:pt>
                <c:pt idx="2607">
                  <c:v>3.4388699531555176</c:v>
                </c:pt>
                <c:pt idx="2608">
                  <c:v>3.4533901214599609</c:v>
                </c:pt>
                <c:pt idx="2609">
                  <c:v>3.23876953125</c:v>
                </c:pt>
                <c:pt idx="2610">
                  <c:v>3.5050287246704102</c:v>
                </c:pt>
                <c:pt idx="2611">
                  <c:v>3.5615181922912598</c:v>
                </c:pt>
                <c:pt idx="2612">
                  <c:v>3.3791646957397461</c:v>
                </c:pt>
                <c:pt idx="2613">
                  <c:v>3.4679214954376221</c:v>
                </c:pt>
                <c:pt idx="2614">
                  <c:v>3.4566168785095215</c:v>
                </c:pt>
                <c:pt idx="2615">
                  <c:v>3.4985752105712891</c:v>
                </c:pt>
                <c:pt idx="2616">
                  <c:v>3.4275765419006348</c:v>
                </c:pt>
                <c:pt idx="2617">
                  <c:v>3.5163331031799316</c:v>
                </c:pt>
                <c:pt idx="2618">
                  <c:v>3.4905083179473877</c:v>
                </c:pt>
                <c:pt idx="2619">
                  <c:v>3.6534905433654785</c:v>
                </c:pt>
                <c:pt idx="2620">
                  <c:v>3.5824918746948242</c:v>
                </c:pt>
                <c:pt idx="2621">
                  <c:v>3.5824918746948242</c:v>
                </c:pt>
                <c:pt idx="2622">
                  <c:v>3.8697357177734375</c:v>
                </c:pt>
                <c:pt idx="2623">
                  <c:v>3.890709400177002</c:v>
                </c:pt>
                <c:pt idx="2624">
                  <c:v>3.7148201465606689</c:v>
                </c:pt>
                <c:pt idx="2625">
                  <c:v>3.8422975540161133</c:v>
                </c:pt>
                <c:pt idx="2626">
                  <c:v>3.9004004001617432</c:v>
                </c:pt>
                <c:pt idx="2627">
                  <c:v>4.0278778076171875</c:v>
                </c:pt>
                <c:pt idx="2628">
                  <c:v>3.9536523818969727</c:v>
                </c:pt>
                <c:pt idx="2629">
                  <c:v>4.0859808921813965</c:v>
                </c:pt>
                <c:pt idx="2630">
                  <c:v>3.9923839569091797</c:v>
                </c:pt>
                <c:pt idx="2631">
                  <c:v>3.9665591716766357</c:v>
                </c:pt>
                <c:pt idx="2632">
                  <c:v>2.5795228481292725</c:v>
                </c:pt>
                <c:pt idx="2633">
                  <c:v>2.6378533840179443</c:v>
                </c:pt>
                <c:pt idx="2634">
                  <c:v>2.5849223136901855</c:v>
                </c:pt>
                <c:pt idx="2635">
                  <c:v>2.5568368434906006</c:v>
                </c:pt>
                <c:pt idx="2636">
                  <c:v>2.6194946765899658</c:v>
                </c:pt>
                <c:pt idx="2637">
                  <c:v>2.7944865226745605</c:v>
                </c:pt>
                <c:pt idx="2638">
                  <c:v>3.0029635429382324</c:v>
                </c:pt>
                <c:pt idx="2639">
                  <c:v>2.9683985710144043</c:v>
                </c:pt>
                <c:pt idx="2640">
                  <c:v>2.9910845756530762</c:v>
                </c:pt>
                <c:pt idx="2641">
                  <c:v>2.9543523788452148</c:v>
                </c:pt>
                <c:pt idx="2642">
                  <c:v>2.8430905342102051</c:v>
                </c:pt>
                <c:pt idx="2643">
                  <c:v>3.0126829147338867</c:v>
                </c:pt>
                <c:pt idx="2644">
                  <c:v>2.9770381450653076</c:v>
                </c:pt>
                <c:pt idx="2645">
                  <c:v>2.9543523788452148</c:v>
                </c:pt>
                <c:pt idx="2646">
                  <c:v>3.1304242610931396</c:v>
                </c:pt>
                <c:pt idx="2647">
                  <c:v>3.1747157573699951</c:v>
                </c:pt>
                <c:pt idx="2648">
                  <c:v>3.1844351291656494</c:v>
                </c:pt>
                <c:pt idx="2649">
                  <c:v>3.2146804332733154</c:v>
                </c:pt>
                <c:pt idx="2650">
                  <c:v>3.2038812637329102</c:v>
                </c:pt>
                <c:pt idx="2651">
                  <c:v>3.1347513198852539</c:v>
                </c:pt>
                <c:pt idx="2652">
                  <c:v>3.1747157573699951</c:v>
                </c:pt>
                <c:pt idx="2653">
                  <c:v>3.2200872898101807</c:v>
                </c:pt>
                <c:pt idx="2654">
                  <c:v>3.1487903594970703</c:v>
                </c:pt>
                <c:pt idx="2655">
                  <c:v>3.2406060695648193</c:v>
                </c:pt>
                <c:pt idx="2656">
                  <c:v>3.5646717548370361</c:v>
                </c:pt>
                <c:pt idx="2657">
                  <c:v>3.6316418647766113</c:v>
                </c:pt>
                <c:pt idx="2658">
                  <c:v>3.5765509605407715</c:v>
                </c:pt>
                <c:pt idx="2659">
                  <c:v>3.6964519023895264</c:v>
                </c:pt>
                <c:pt idx="2660">
                  <c:v>3.8995294570922852</c:v>
                </c:pt>
                <c:pt idx="2661">
                  <c:v>3.92545485496521</c:v>
                </c:pt>
                <c:pt idx="2662">
                  <c:v>3.9178955554962158</c:v>
                </c:pt>
                <c:pt idx="2663">
                  <c:v>3.9092559814453125</c:v>
                </c:pt>
                <c:pt idx="2664">
                  <c:v>3.9168155193328857</c:v>
                </c:pt>
                <c:pt idx="2665">
                  <c:v>3.7817881107330322</c:v>
                </c:pt>
                <c:pt idx="2666">
                  <c:v>3.5743911266326904</c:v>
                </c:pt>
                <c:pt idx="2667">
                  <c:v>3.8865702152252197</c:v>
                </c:pt>
                <c:pt idx="2668">
                  <c:v>3.9330217838287354</c:v>
                </c:pt>
                <c:pt idx="2669">
                  <c:v>3.9341015815734863</c:v>
                </c:pt>
                <c:pt idx="2670">
                  <c:v>4.0561628341674805</c:v>
                </c:pt>
                <c:pt idx="2671">
                  <c:v>4.2171082496643066</c:v>
                </c:pt>
                <c:pt idx="2672">
                  <c:v>4.1317791938781738</c:v>
                </c:pt>
                <c:pt idx="2673">
                  <c:v>4.0669617652893066</c:v>
                </c:pt>
                <c:pt idx="2674">
                  <c:v>3.9967520236968994</c:v>
                </c:pt>
                <c:pt idx="2675">
                  <c:v>4.0388765335083008</c:v>
                </c:pt>
                <c:pt idx="2676">
                  <c:v>4.1080136299133301</c:v>
                </c:pt>
                <c:pt idx="2677">
                  <c:v>4.1306920051574707</c:v>
                </c:pt>
                <c:pt idx="2678">
                  <c:v>4.0529227256774902</c:v>
                </c:pt>
                <c:pt idx="2679">
                  <c:v>3.9643468856811523</c:v>
                </c:pt>
                <c:pt idx="2680">
                  <c:v>3.9935121536254883</c:v>
                </c:pt>
                <c:pt idx="2681">
                  <c:v>3.8865702152252197</c:v>
                </c:pt>
                <c:pt idx="2682">
                  <c:v>3.92653489112854</c:v>
                </c:pt>
                <c:pt idx="2683">
                  <c:v>3.7634294033050537</c:v>
                </c:pt>
                <c:pt idx="2684">
                  <c:v>3.7375037670135498</c:v>
                </c:pt>
                <c:pt idx="2685">
                  <c:v>3.8012340068817139</c:v>
                </c:pt>
                <c:pt idx="2686">
                  <c:v>3.7720687389373779</c:v>
                </c:pt>
                <c:pt idx="2687">
                  <c:v>3.8217599391937256</c:v>
                </c:pt>
                <c:pt idx="2688">
                  <c:v>3.7472231388092041</c:v>
                </c:pt>
                <c:pt idx="2689">
                  <c:v>3.8131132125854492</c:v>
                </c:pt>
                <c:pt idx="2690">
                  <c:v>3.83255934715271</c:v>
                </c:pt>
                <c:pt idx="2691">
                  <c:v>3.8865702152252197</c:v>
                </c:pt>
                <c:pt idx="2692">
                  <c:v>4.0896477699279785</c:v>
                </c:pt>
                <c:pt idx="2693">
                  <c:v>3.9945921897888184</c:v>
                </c:pt>
                <c:pt idx="2694">
                  <c:v>4.0259175300598145</c:v>
                </c:pt>
                <c:pt idx="2695">
                  <c:v>4.0788483619689941</c:v>
                </c:pt>
                <c:pt idx="2696">
                  <c:v>4.133939266204834</c:v>
                </c:pt>
                <c:pt idx="2697">
                  <c:v>4.6204447746276855</c:v>
                </c:pt>
                <c:pt idx="2698">
                  <c:v>4.5470318794250488</c:v>
                </c:pt>
                <c:pt idx="2699">
                  <c:v>4.5707502365112305</c:v>
                </c:pt>
                <c:pt idx="2700">
                  <c:v>4.8282566070556641</c:v>
                </c:pt>
                <c:pt idx="2701">
                  <c:v>4.7333908081054687</c:v>
                </c:pt>
                <c:pt idx="2702">
                  <c:v>4.6441631317138672</c:v>
                </c:pt>
                <c:pt idx="2703">
                  <c:v>4.7525854110717773</c:v>
                </c:pt>
                <c:pt idx="2704">
                  <c:v>4.608025074005127</c:v>
                </c:pt>
                <c:pt idx="2705">
                  <c:v>4.5007243156433105</c:v>
                </c:pt>
                <c:pt idx="2706">
                  <c:v>4.5730080604553223</c:v>
                </c:pt>
                <c:pt idx="2707">
                  <c:v>4.5730080604553223</c:v>
                </c:pt>
                <c:pt idx="2708">
                  <c:v>4.7108016014099121</c:v>
                </c:pt>
                <c:pt idx="2709">
                  <c:v>4.8519744873046875</c:v>
                </c:pt>
                <c:pt idx="2710">
                  <c:v>4.7209634780883789</c:v>
                </c:pt>
                <c:pt idx="2711">
                  <c:v>4.9095730781555176</c:v>
                </c:pt>
                <c:pt idx="2712">
                  <c:v>5.0292935371398926</c:v>
                </c:pt>
                <c:pt idx="2713">
                  <c:v>5.0643105506896973</c:v>
                </c:pt>
                <c:pt idx="2714">
                  <c:v>5.1354575157165527</c:v>
                </c:pt>
                <c:pt idx="2715">
                  <c:v>5.1015777587890625</c:v>
                </c:pt>
                <c:pt idx="2716">
                  <c:v>4.8847255706787109</c:v>
                </c:pt>
                <c:pt idx="2717">
                  <c:v>4.7514562606811523</c:v>
                </c:pt>
                <c:pt idx="2718">
                  <c:v>4.7604966163635254</c:v>
                </c:pt>
                <c:pt idx="2719">
                  <c:v>4.894895076751709</c:v>
                </c:pt>
                <c:pt idx="2720">
                  <c:v>4.6362595558166504</c:v>
                </c:pt>
                <c:pt idx="2721">
                  <c:v>4.5922102928161621</c:v>
                </c:pt>
                <c:pt idx="2722">
                  <c:v>4.6283483505249023</c:v>
                </c:pt>
                <c:pt idx="2723">
                  <c:v>4.5221843719482422</c:v>
                </c:pt>
                <c:pt idx="2724">
                  <c:v>4.6995034217834473</c:v>
                </c:pt>
                <c:pt idx="2725">
                  <c:v>4.6825671195983887</c:v>
                </c:pt>
                <c:pt idx="2726">
                  <c:v>4.5707502365112305</c:v>
                </c:pt>
                <c:pt idx="2727">
                  <c:v>4.4239239692687988</c:v>
                </c:pt>
                <c:pt idx="2728">
                  <c:v>4.4307060241699219</c:v>
                </c:pt>
                <c:pt idx="2729">
                  <c:v>4.3731002807617187</c:v>
                </c:pt>
                <c:pt idx="2730">
                  <c:v>4.2127251625061035</c:v>
                </c:pt>
                <c:pt idx="2731">
                  <c:v>4.3256711959838867</c:v>
                </c:pt>
                <c:pt idx="2732">
                  <c:v>4.3234052658081055</c:v>
                </c:pt>
                <c:pt idx="2733">
                  <c:v>4.243217945098877</c:v>
                </c:pt>
                <c:pt idx="2734">
                  <c:v>4.2601613998413086</c:v>
                </c:pt>
                <c:pt idx="2735">
                  <c:v>4.534611701965332</c:v>
                </c:pt>
                <c:pt idx="2736">
                  <c:v>4.4329643249511719</c:v>
                </c:pt>
                <c:pt idx="2737">
                  <c:v>4.487175464630127</c:v>
                </c:pt>
                <c:pt idx="2738">
                  <c:v>4.537999153137207</c:v>
                </c:pt>
                <c:pt idx="2739">
                  <c:v>4.6678814888000488</c:v>
                </c:pt>
                <c:pt idx="2740">
                  <c:v>4.6554536819458008</c:v>
                </c:pt>
                <c:pt idx="2741">
                  <c:v>4.6678814888000488</c:v>
                </c:pt>
                <c:pt idx="2742">
                  <c:v>4.6102828979492187</c:v>
                </c:pt>
                <c:pt idx="2743">
                  <c:v>4.5154099464416504</c:v>
                </c:pt>
                <c:pt idx="2744">
                  <c:v>4.3234052658081055</c:v>
                </c:pt>
                <c:pt idx="2745">
                  <c:v>4.2251524925231934</c:v>
                </c:pt>
                <c:pt idx="2746">
                  <c:v>4.3584222793579102</c:v>
                </c:pt>
                <c:pt idx="2747">
                  <c:v>4.1009154319763184</c:v>
                </c:pt>
                <c:pt idx="2748">
                  <c:v>4.0918755531311035</c:v>
                </c:pt>
                <c:pt idx="2749">
                  <c:v>4.168675422668457</c:v>
                </c:pt>
                <c:pt idx="2750">
                  <c:v>4.2703232765197754</c:v>
                </c:pt>
                <c:pt idx="2751">
                  <c:v>4.2816219329833984</c:v>
                </c:pt>
                <c:pt idx="2752">
                  <c:v>4.3810114860534668</c:v>
                </c:pt>
                <c:pt idx="2753">
                  <c:v>4.3064689636230469</c:v>
                </c:pt>
                <c:pt idx="2754">
                  <c:v>4.3030819892883301</c:v>
                </c:pt>
                <c:pt idx="2755">
                  <c:v>4.482658863067627</c:v>
                </c:pt>
                <c:pt idx="2756">
                  <c:v>4.4758768081665039</c:v>
                </c:pt>
                <c:pt idx="2757">
                  <c:v>4.0180568695068359</c:v>
                </c:pt>
                <c:pt idx="2758">
                  <c:v>3.9269218444824219</c:v>
                </c:pt>
                <c:pt idx="2759">
                  <c:v>3.9755914211273193</c:v>
                </c:pt>
                <c:pt idx="2760">
                  <c:v>4.0460147857666016</c:v>
                </c:pt>
                <c:pt idx="2761">
                  <c:v>4.1744246482849121</c:v>
                </c:pt>
                <c:pt idx="2762">
                  <c:v>4.2262072563171387</c:v>
                </c:pt>
                <c:pt idx="2763">
                  <c:v>4.2562355995178223</c:v>
                </c:pt>
                <c:pt idx="2764">
                  <c:v>4.4467802047729492</c:v>
                </c:pt>
                <c:pt idx="2765">
                  <c:v>4.467491626739502</c:v>
                </c:pt>
                <c:pt idx="2766">
                  <c:v>4.3297648429870605</c:v>
                </c:pt>
                <c:pt idx="2767">
                  <c:v>4.087437629699707</c:v>
                </c:pt>
                <c:pt idx="2768">
                  <c:v>4.0542964935302734</c:v>
                </c:pt>
                <c:pt idx="2769">
                  <c:v>4.1112551689147949</c:v>
                </c:pt>
                <c:pt idx="2770">
                  <c:v>3.8357937335968018</c:v>
                </c:pt>
                <c:pt idx="2771">
                  <c:v>3.637995719909668</c:v>
                </c:pt>
                <c:pt idx="2772">
                  <c:v>3.8036878108978271</c:v>
                </c:pt>
                <c:pt idx="2773">
                  <c:v>3.8005821704864502</c:v>
                </c:pt>
                <c:pt idx="2774">
                  <c:v>3.9227807521820068</c:v>
                </c:pt>
                <c:pt idx="2775">
                  <c:v>3.6835596561431885</c:v>
                </c:pt>
                <c:pt idx="2776">
                  <c:v>3.6245307922363281</c:v>
                </c:pt>
                <c:pt idx="2777">
                  <c:v>3.4143097400665283</c:v>
                </c:pt>
                <c:pt idx="2778">
                  <c:v>3.3677105903625488</c:v>
                </c:pt>
                <c:pt idx="2779">
                  <c:v>3.4339861869812012</c:v>
                </c:pt>
                <c:pt idx="2780">
                  <c:v>3.7570886611938477</c:v>
                </c:pt>
                <c:pt idx="2781">
                  <c:v>3.7332713603973389</c:v>
                </c:pt>
                <c:pt idx="2782">
                  <c:v>3.5820724964141846</c:v>
                </c:pt>
                <c:pt idx="2783">
                  <c:v>3.6069247722625732</c:v>
                </c:pt>
                <c:pt idx="2784">
                  <c:v>3.4712681770324707</c:v>
                </c:pt>
                <c:pt idx="2785">
                  <c:v>3.5727553367614746</c:v>
                </c:pt>
                <c:pt idx="2786">
                  <c:v>3.6162488460540771</c:v>
                </c:pt>
                <c:pt idx="2787">
                  <c:v>3.4112040996551514</c:v>
                </c:pt>
                <c:pt idx="2788">
                  <c:v>3.3345694541931152</c:v>
                </c:pt>
                <c:pt idx="2789">
                  <c:v>3.1429896354675293</c:v>
                </c:pt>
                <c:pt idx="2790">
                  <c:v>3.0839605331420898</c:v>
                </c:pt>
                <c:pt idx="2791">
                  <c:v>3.1440248489379883</c:v>
                </c:pt>
                <c:pt idx="2792">
                  <c:v>3.2972872257232666</c:v>
                </c:pt>
                <c:pt idx="2793">
                  <c:v>3.2900407314300537</c:v>
                </c:pt>
                <c:pt idx="2794">
                  <c:v>3.3107521533966064</c:v>
                </c:pt>
                <c:pt idx="2795">
                  <c:v>3.4350214004516602</c:v>
                </c:pt>
                <c:pt idx="2796">
                  <c:v>3.2755403518676758</c:v>
                </c:pt>
                <c:pt idx="2797">
                  <c:v>3.3459639549255371</c:v>
                </c:pt>
                <c:pt idx="2798">
                  <c:v>3.4536623954772949</c:v>
                </c:pt>
                <c:pt idx="2799">
                  <c:v>3.4339861869812012</c:v>
                </c:pt>
                <c:pt idx="2800">
                  <c:v>3.2103002071380615</c:v>
                </c:pt>
                <c:pt idx="2801">
                  <c:v>3.2403287887573242</c:v>
                </c:pt>
                <c:pt idx="2802">
                  <c:v>3.072566032409668</c:v>
                </c:pt>
                <c:pt idx="2803">
                  <c:v>3.1347007751464844</c:v>
                </c:pt>
                <c:pt idx="2804">
                  <c:v>3.0363261699676514</c:v>
                </c:pt>
                <c:pt idx="2805">
                  <c:v>2.9690084457397461</c:v>
                </c:pt>
                <c:pt idx="2806">
                  <c:v>2.9213740825653076</c:v>
                </c:pt>
                <c:pt idx="2807">
                  <c:v>3.0332136154174805</c:v>
                </c:pt>
                <c:pt idx="2808">
                  <c:v>3.1730179786682129</c:v>
                </c:pt>
                <c:pt idx="2809">
                  <c:v>3.1440248489379883</c:v>
                </c:pt>
                <c:pt idx="2810">
                  <c:v>2.9617619514465332</c:v>
                </c:pt>
                <c:pt idx="2811">
                  <c:v>3.0777492523193359</c:v>
                </c:pt>
                <c:pt idx="2812">
                  <c:v>3.1781942844390869</c:v>
                </c:pt>
                <c:pt idx="2813">
                  <c:v>3.168877124786377</c:v>
                </c:pt>
                <c:pt idx="2814">
                  <c:v>3.3884220123291016</c:v>
                </c:pt>
                <c:pt idx="2815">
                  <c:v>3.3319425582885742</c:v>
                </c:pt>
                <c:pt idx="2816">
                  <c:v>4.8222870826721191</c:v>
                </c:pt>
                <c:pt idx="2817">
                  <c:v>4.9029397964477539</c:v>
                </c:pt>
                <c:pt idx="2818">
                  <c:v>5.021636962890625</c:v>
                </c:pt>
                <c:pt idx="2819">
                  <c:v>5.1159782409667969</c:v>
                </c:pt>
                <c:pt idx="2820">
                  <c:v>5.0885906219482422</c:v>
                </c:pt>
                <c:pt idx="2821">
                  <c:v>4.7933783531188965</c:v>
                </c:pt>
                <c:pt idx="2822">
                  <c:v>4.8892407417297363</c:v>
                </c:pt>
                <c:pt idx="2823">
                  <c:v>4.9881548881530762</c:v>
                </c:pt>
                <c:pt idx="2824">
                  <c:v>4.5666408538818359</c:v>
                </c:pt>
                <c:pt idx="2825">
                  <c:v>4.5483789443969727</c:v>
                </c:pt>
                <c:pt idx="2826">
                  <c:v>4.5316481590270996</c:v>
                </c:pt>
                <c:pt idx="2827">
                  <c:v>4.4692578315734863</c:v>
                </c:pt>
                <c:pt idx="2828">
                  <c:v>4.4662051200866699</c:v>
                </c:pt>
                <c:pt idx="2829">
                  <c:v>4.5849027633666992</c:v>
                </c:pt>
                <c:pt idx="2830">
                  <c:v>4.7340297698974609</c:v>
                </c:pt>
                <c:pt idx="2831">
                  <c:v>4.9333691596984863</c:v>
                </c:pt>
                <c:pt idx="2832">
                  <c:v>5.420316219329834</c:v>
                </c:pt>
                <c:pt idx="2833">
                  <c:v>5.2301020622253418</c:v>
                </c:pt>
                <c:pt idx="2834">
                  <c:v>5.1190199851989746</c:v>
                </c:pt>
                <c:pt idx="2835">
                  <c:v>5.0946741104125977</c:v>
                </c:pt>
                <c:pt idx="2836">
                  <c:v>5.3274955749511719</c:v>
                </c:pt>
                <c:pt idx="2837">
                  <c:v>5.3183698654174805</c:v>
                </c:pt>
                <c:pt idx="2838">
                  <c:v>5.1722850799560547</c:v>
                </c:pt>
                <c:pt idx="2839">
                  <c:v>4.9653301239013672</c:v>
                </c:pt>
                <c:pt idx="2840">
                  <c:v>5.0185847282409668</c:v>
                </c:pt>
                <c:pt idx="2841">
                  <c:v>4.7568545341491699</c:v>
                </c:pt>
                <c:pt idx="2842">
                  <c:v>4.8253288269042969</c:v>
                </c:pt>
                <c:pt idx="2843">
                  <c:v>4.7218518257141113</c:v>
                </c:pt>
                <c:pt idx="2844">
                  <c:v>4.9531521797180176</c:v>
                </c:pt>
                <c:pt idx="2845">
                  <c:v>4.8633737564086914</c:v>
                </c:pt>
                <c:pt idx="2846">
                  <c:v>4.8831567764282227</c:v>
                </c:pt>
                <c:pt idx="2847">
                  <c:v>4.7933783531188965</c:v>
                </c:pt>
                <c:pt idx="2848">
                  <c:v>4.5833816528320313</c:v>
                </c:pt>
                <c:pt idx="2849">
                  <c:v>4.6214265823364258</c:v>
                </c:pt>
                <c:pt idx="2850">
                  <c:v>4.520991325378418</c:v>
                </c:pt>
                <c:pt idx="2851">
                  <c:v>4.5346903800964355</c:v>
                </c:pt>
                <c:pt idx="2852">
                  <c:v>4.4540376663208008</c:v>
                </c:pt>
                <c:pt idx="2853">
                  <c:v>4.4844675064086914</c:v>
                </c:pt>
                <c:pt idx="2854">
                  <c:v>4.6442513465881348</c:v>
                </c:pt>
                <c:pt idx="2855">
                  <c:v>4.5133862495422363</c:v>
                </c:pt>
                <c:pt idx="2856">
                  <c:v>4.5133862495422363</c:v>
                </c:pt>
                <c:pt idx="2857">
                  <c:v>4.5133862495422363</c:v>
                </c:pt>
                <c:pt idx="2858">
                  <c:v>4.517949104309082</c:v>
                </c:pt>
                <c:pt idx="2859">
                  <c:v>4.3779478073120117</c:v>
                </c:pt>
                <c:pt idx="2860">
                  <c:v>4.3140363693237305</c:v>
                </c:pt>
                <c:pt idx="2861">
                  <c:v>4.2790436744689941</c:v>
                </c:pt>
                <c:pt idx="2862">
                  <c:v>3.8514354228973389</c:v>
                </c:pt>
                <c:pt idx="2863">
                  <c:v>3.6673159599304199</c:v>
                </c:pt>
                <c:pt idx="2864">
                  <c:v>3.5607964992523193</c:v>
                </c:pt>
                <c:pt idx="2865">
                  <c:v>3.5486185550689697</c:v>
                </c:pt>
                <c:pt idx="2866">
                  <c:v>3.6855778694152832</c:v>
                </c:pt>
                <c:pt idx="2867">
                  <c:v>3.6353549957275391</c:v>
                </c:pt>
                <c:pt idx="2868">
                  <c:v>3.7860028743743896</c:v>
                </c:pt>
                <c:pt idx="2869">
                  <c:v>3.5836212635040283</c:v>
                </c:pt>
                <c:pt idx="2870">
                  <c:v>3.7510104179382324</c:v>
                </c:pt>
                <c:pt idx="2871">
                  <c:v>3.6155719757080078</c:v>
                </c:pt>
                <c:pt idx="2872">
                  <c:v>3.6703577041625977</c:v>
                </c:pt>
                <c:pt idx="2873">
                  <c:v>3.7601361274719238</c:v>
                </c:pt>
                <c:pt idx="2874">
                  <c:v>3.7479684352874756</c:v>
                </c:pt>
                <c:pt idx="2875">
                  <c:v>3.7479684352874756</c:v>
                </c:pt>
                <c:pt idx="2876">
                  <c:v>3.5638384819030762</c:v>
                </c:pt>
                <c:pt idx="2877">
                  <c:v>3.4382283687591553</c:v>
                </c:pt>
                <c:pt idx="2878">
                  <c:v>3.3876686096191406</c:v>
                </c:pt>
                <c:pt idx="2879">
                  <c:v>3.4496512413024902</c:v>
                </c:pt>
                <c:pt idx="2880">
                  <c:v>3.4724857807159424</c:v>
                </c:pt>
                <c:pt idx="2881">
                  <c:v>3.6975703239440918</c:v>
                </c:pt>
                <c:pt idx="2882">
                  <c:v>3.7024610042572021</c:v>
                </c:pt>
                <c:pt idx="2883">
                  <c:v>3.9079713821411133</c:v>
                </c:pt>
                <c:pt idx="2884">
                  <c:v>3.9144923686981201</c:v>
                </c:pt>
                <c:pt idx="2885">
                  <c:v>3.9226548671722412</c:v>
                </c:pt>
                <c:pt idx="2886">
                  <c:v>3.9732146263122559</c:v>
                </c:pt>
                <c:pt idx="2887">
                  <c:v>3.7416090965270996</c:v>
                </c:pt>
                <c:pt idx="2888">
                  <c:v>3.5882885456085205</c:v>
                </c:pt>
                <c:pt idx="2889">
                  <c:v>3.5817675590515137</c:v>
                </c:pt>
                <c:pt idx="2890">
                  <c:v>3.7073516845703125</c:v>
                </c:pt>
                <c:pt idx="2891">
                  <c:v>3.8623025417327881</c:v>
                </c:pt>
                <c:pt idx="2892">
                  <c:v>3.8916580677032471</c:v>
                </c:pt>
                <c:pt idx="2893">
                  <c:v>3.9259152412414551</c:v>
                </c:pt>
                <c:pt idx="2894">
                  <c:v>4.144467830657959</c:v>
                </c:pt>
                <c:pt idx="2895">
                  <c:v>4.0775942802429199</c:v>
                </c:pt>
                <c:pt idx="2896">
                  <c:v>4.0351858139038086</c:v>
                </c:pt>
                <c:pt idx="2897">
                  <c:v>3.9748446941375732</c:v>
                </c:pt>
                <c:pt idx="2898">
                  <c:v>3.9471194744110107</c:v>
                </c:pt>
                <c:pt idx="2899">
                  <c:v>3.8557815551757813</c:v>
                </c:pt>
                <c:pt idx="2900">
                  <c:v>3.992788553237915</c:v>
                </c:pt>
                <c:pt idx="2901">
                  <c:v>3.9569010734558105</c:v>
                </c:pt>
                <c:pt idx="2902">
                  <c:v>3.8671932220458984</c:v>
                </c:pt>
                <c:pt idx="2903">
                  <c:v>3.9405875205993652</c:v>
                </c:pt>
                <c:pt idx="2904">
                  <c:v>3.9356968402862549</c:v>
                </c:pt>
                <c:pt idx="2905">
                  <c:v>3.8150031566619873</c:v>
                </c:pt>
                <c:pt idx="2906">
                  <c:v>3.7040913105010986</c:v>
                </c:pt>
                <c:pt idx="2907">
                  <c:v>3.6355876922607422</c:v>
                </c:pt>
                <c:pt idx="2908">
                  <c:v>3.5572917461395264</c:v>
                </c:pt>
                <c:pt idx="2909">
                  <c:v>3.5246756076812744</c:v>
                </c:pt>
                <c:pt idx="2910">
                  <c:v>3.586658239364624</c:v>
                </c:pt>
                <c:pt idx="2911">
                  <c:v>3.4594326019287109</c:v>
                </c:pt>
                <c:pt idx="2912">
                  <c:v>3.5703446865081787</c:v>
                </c:pt>
                <c:pt idx="2913">
                  <c:v>3.9014506340026855</c:v>
                </c:pt>
                <c:pt idx="2914">
                  <c:v>3.772594690322876</c:v>
                </c:pt>
                <c:pt idx="2915">
                  <c:v>3.743239164352417</c:v>
                </c:pt>
                <c:pt idx="2916">
                  <c:v>3.7660737037658691</c:v>
                </c:pt>
                <c:pt idx="2917">
                  <c:v>3.7318165302276611</c:v>
                </c:pt>
                <c:pt idx="2918">
                  <c:v>3.738337516784668</c:v>
                </c:pt>
                <c:pt idx="2919">
                  <c:v>3.735076904296875</c:v>
                </c:pt>
                <c:pt idx="2920">
                  <c:v>3.7644433975219727</c:v>
                </c:pt>
                <c:pt idx="2921">
                  <c:v>3.5165245532989502</c:v>
                </c:pt>
                <c:pt idx="2922">
                  <c:v>3.4056124687194824</c:v>
                </c:pt>
                <c:pt idx="2923">
                  <c:v>3.3044819831848145</c:v>
                </c:pt>
                <c:pt idx="2924">
                  <c:v>3.337108850479126</c:v>
                </c:pt>
                <c:pt idx="2925">
                  <c:v>3.262073278427124</c:v>
                </c:pt>
                <c:pt idx="2926">
                  <c:v>3.276756763458252</c:v>
                </c:pt>
                <c:pt idx="2927">
                  <c:v>3.2914400100708008</c:v>
                </c:pt>
                <c:pt idx="2928">
                  <c:v>3.2294573783874512</c:v>
                </c:pt>
                <c:pt idx="2929">
                  <c:v>2.9423904418945313</c:v>
                </c:pt>
                <c:pt idx="2930">
                  <c:v>2.9114046096801758</c:v>
                </c:pt>
                <c:pt idx="2931">
                  <c:v>2.6210770606994629</c:v>
                </c:pt>
                <c:pt idx="2932">
                  <c:v>2.3601160049438477</c:v>
                </c:pt>
                <c:pt idx="2933">
                  <c:v>2.4335103034973145</c:v>
                </c:pt>
                <c:pt idx="2934">
                  <c:v>2.6765387058258057</c:v>
                </c:pt>
                <c:pt idx="2935">
                  <c:v>2.9440205097198486</c:v>
                </c:pt>
                <c:pt idx="2936">
                  <c:v>2.7939715385437012</c:v>
                </c:pt>
                <c:pt idx="2937">
                  <c:v>2.745042085647583</c:v>
                </c:pt>
                <c:pt idx="2938">
                  <c:v>2.8706264495849609</c:v>
                </c:pt>
                <c:pt idx="2939">
                  <c:v>2.8738868236541748</c:v>
                </c:pt>
                <c:pt idx="2940">
                  <c:v>3.28761887550354</c:v>
                </c:pt>
                <c:pt idx="2941">
                  <c:v>3.2316498756408691</c:v>
                </c:pt>
                <c:pt idx="2942">
                  <c:v>2.9621777534484863</c:v>
                </c:pt>
                <c:pt idx="2943">
                  <c:v>2.9828965663909912</c:v>
                </c:pt>
                <c:pt idx="2944">
                  <c:v>2.8688864707946777</c:v>
                </c:pt>
                <c:pt idx="2945">
                  <c:v>3.1549477577209473</c:v>
                </c:pt>
                <c:pt idx="2946">
                  <c:v>3.0948348045349121</c:v>
                </c:pt>
                <c:pt idx="2947">
                  <c:v>3.1508040428161621</c:v>
                </c:pt>
                <c:pt idx="2948">
                  <c:v>2.9704651832580566</c:v>
                </c:pt>
                <c:pt idx="2949">
                  <c:v>2.9393727779388428</c:v>
                </c:pt>
                <c:pt idx="2950">
                  <c:v>3.0824036598205566</c:v>
                </c:pt>
                <c:pt idx="2951">
                  <c:v>3.0326499938964844</c:v>
                </c:pt>
                <c:pt idx="2952">
                  <c:v>2.9269275665283203</c:v>
                </c:pt>
                <c:pt idx="2953">
                  <c:v>2.796342134475708</c:v>
                </c:pt>
                <c:pt idx="2954">
                  <c:v>2.5164966583251953</c:v>
                </c:pt>
                <c:pt idx="2955">
                  <c:v>2.3112812042236328</c:v>
                </c:pt>
                <c:pt idx="2956">
                  <c:v>2.4460241794586182</c:v>
                </c:pt>
                <c:pt idx="2957">
                  <c:v>2.4294350147247314</c:v>
                </c:pt>
                <c:pt idx="2958">
                  <c:v>2.522712230682373</c:v>
                </c:pt>
                <c:pt idx="2959">
                  <c:v>2.4232194423675537</c:v>
                </c:pt>
                <c:pt idx="2960">
                  <c:v>2.4356508255004883</c:v>
                </c:pt>
                <c:pt idx="2961">
                  <c:v>2.4045584201812744</c:v>
                </c:pt>
                <c:pt idx="2962">
                  <c:v>2.6346504688262939</c:v>
                </c:pt>
                <c:pt idx="2963">
                  <c:v>2.5019934177398682</c:v>
                </c:pt>
                <c:pt idx="2964">
                  <c:v>2.5952706336975098</c:v>
                </c:pt>
                <c:pt idx="2965">
                  <c:v>2.841937780380249</c:v>
                </c:pt>
                <c:pt idx="2966">
                  <c:v>2.7818248271942139</c:v>
                </c:pt>
                <c:pt idx="2967">
                  <c:v>2.8149893283843994</c:v>
                </c:pt>
                <c:pt idx="2968">
                  <c:v>2.9062085151672363</c:v>
                </c:pt>
                <c:pt idx="2969">
                  <c:v>2.9538760185241699</c:v>
                </c:pt>
                <c:pt idx="2970">
                  <c:v>2.9953420162200928</c:v>
                </c:pt>
                <c:pt idx="2971">
                  <c:v>2.6968352794647217</c:v>
                </c:pt>
                <c:pt idx="2972">
                  <c:v>2.8688864707946777</c:v>
                </c:pt>
                <c:pt idx="2973">
                  <c:v>2.7652497291564941</c:v>
                </c:pt>
                <c:pt idx="2974">
                  <c:v>2.7383012771606445</c:v>
                </c:pt>
                <c:pt idx="2975">
                  <c:v>2.5994143486022949</c:v>
                </c:pt>
                <c:pt idx="2976">
                  <c:v>2.5600345134735107</c:v>
                </c:pt>
                <c:pt idx="2977">
                  <c:v>2.5413732528686523</c:v>
                </c:pt>
                <c:pt idx="2978">
                  <c:v>2.5558905601501465</c:v>
                </c:pt>
                <c:pt idx="2979">
                  <c:v>2.4211475849151611</c:v>
                </c:pt>
                <c:pt idx="2980">
                  <c:v>2.4625992774963379</c:v>
                </c:pt>
                <c:pt idx="2981">
                  <c:v>2.431506872177124</c:v>
                </c:pt>
                <c:pt idx="2982">
                  <c:v>2.5890548229217529</c:v>
                </c:pt>
                <c:pt idx="2983">
                  <c:v>2.6636710166931152</c:v>
                </c:pt>
                <c:pt idx="2984">
                  <c:v>2.7072088718414307</c:v>
                </c:pt>
                <c:pt idx="2985">
                  <c:v>2.9310853481292725</c:v>
                </c:pt>
                <c:pt idx="2986">
                  <c:v>2.7942702770233154</c:v>
                </c:pt>
                <c:pt idx="2987">
                  <c:v>2.9849684238433838</c:v>
                </c:pt>
                <c:pt idx="2988">
                  <c:v>2.9041366577148437</c:v>
                </c:pt>
                <c:pt idx="2989">
                  <c:v>2.7279276847839355</c:v>
                </c:pt>
                <c:pt idx="2990">
                  <c:v>2.7175681591033936</c:v>
                </c:pt>
                <c:pt idx="2991">
                  <c:v>2.6885478496551514</c:v>
                </c:pt>
                <c:pt idx="2992">
                  <c:v>2.6761164665222168</c:v>
                </c:pt>
                <c:pt idx="2993">
                  <c:v>2.8315784931182861</c:v>
                </c:pt>
                <c:pt idx="2994">
                  <c:v>2.8481676578521729</c:v>
                </c:pt>
                <c:pt idx="2995">
                  <c:v>2.7797529697418213</c:v>
                </c:pt>
                <c:pt idx="2996">
                  <c:v>2.6595273017883301</c:v>
                </c:pt>
                <c:pt idx="2997">
                  <c:v>2.6305067539215088</c:v>
                </c:pt>
                <c:pt idx="2998">
                  <c:v>2.5641782283782959</c:v>
                </c:pt>
                <c:pt idx="2999">
                  <c:v>2.5621063709259033</c:v>
                </c:pt>
                <c:pt idx="3000">
                  <c:v>2.5434451103210449</c:v>
                </c:pt>
                <c:pt idx="3001">
                  <c:v>2.5206403732299805</c:v>
                </c:pt>
                <c:pt idx="3002">
                  <c:v>2.5206403732299805</c:v>
                </c:pt>
                <c:pt idx="3003">
                  <c:v>2.800933837890625</c:v>
                </c:pt>
                <c:pt idx="3004">
                  <c:v>2.9144003391265869</c:v>
                </c:pt>
                <c:pt idx="3005">
                  <c:v>2.8632261753082275</c:v>
                </c:pt>
                <c:pt idx="3006">
                  <c:v>2.7230758666992187</c:v>
                </c:pt>
                <c:pt idx="3007">
                  <c:v>2.7697877883911133</c:v>
                </c:pt>
                <c:pt idx="3008">
                  <c:v>2.7431039810180664</c:v>
                </c:pt>
                <c:pt idx="3009">
                  <c:v>2.6741254329681396</c:v>
                </c:pt>
                <c:pt idx="3010">
                  <c:v>2.8409898281097412</c:v>
                </c:pt>
                <c:pt idx="3011">
                  <c:v>2.7898156642913818</c:v>
                </c:pt>
                <c:pt idx="3012">
                  <c:v>2.9322047233581543</c:v>
                </c:pt>
                <c:pt idx="3013">
                  <c:v>2.9944970607757568</c:v>
                </c:pt>
                <c:pt idx="3014">
                  <c:v>3.0189571380615234</c:v>
                </c:pt>
                <c:pt idx="3015">
                  <c:v>3.0389852523803711</c:v>
                </c:pt>
                <c:pt idx="3016">
                  <c:v>3.0612368583679199</c:v>
                </c:pt>
                <c:pt idx="3017">
                  <c:v>3.0056154727935791</c:v>
                </c:pt>
                <c:pt idx="3018">
                  <c:v>3.0033917427062988</c:v>
                </c:pt>
                <c:pt idx="3019">
                  <c:v>3.0946066379547119</c:v>
                </c:pt>
                <c:pt idx="3020">
                  <c:v>3.2258622646331787</c:v>
                </c:pt>
                <c:pt idx="3021">
                  <c:v>3.2236387729644775</c:v>
                </c:pt>
                <c:pt idx="3022">
                  <c:v>3.3348815441131592</c:v>
                </c:pt>
                <c:pt idx="3023">
                  <c:v>3.3459999561309814</c:v>
                </c:pt>
                <c:pt idx="3024">
                  <c:v>3.3059589862823486</c:v>
                </c:pt>
                <c:pt idx="3025">
                  <c:v>3.3215246200561523</c:v>
                </c:pt>
                <c:pt idx="3026">
                  <c:v>3.194716215133667</c:v>
                </c:pt>
                <c:pt idx="3027">
                  <c:v>3.2948257923126221</c:v>
                </c:pt>
                <c:pt idx="3028">
                  <c:v>3.5439953804016113</c:v>
                </c:pt>
                <c:pt idx="3029">
                  <c:v>3.4349911212921143</c:v>
                </c:pt>
                <c:pt idx="3030">
                  <c:v>3.2436666488647461</c:v>
                </c:pt>
                <c:pt idx="3031">
                  <c:v>3.1924924850463867</c:v>
                </c:pt>
                <c:pt idx="3032">
                  <c:v>3.203610897064209</c:v>
                </c:pt>
                <c:pt idx="3033">
                  <c:v>3.2837073802947998</c:v>
                </c:pt>
                <c:pt idx="3034">
                  <c:v>3.0701313018798828</c:v>
                </c:pt>
                <c:pt idx="3035">
                  <c:v>3.3193008899688721</c:v>
                </c:pt>
                <c:pt idx="3036">
                  <c:v>3.1747033596038818</c:v>
                </c:pt>
                <c:pt idx="3037">
                  <c:v>3.1747033596038818</c:v>
                </c:pt>
                <c:pt idx="3038">
                  <c:v>3.2525613307952881</c:v>
                </c:pt>
                <c:pt idx="3039">
                  <c:v>3.1257529258728027</c:v>
                </c:pt>
                <c:pt idx="3040">
                  <c:v>3.3793697357177734</c:v>
                </c:pt>
                <c:pt idx="3041">
                  <c:v>3.4906125068664551</c:v>
                </c:pt>
                <c:pt idx="3042">
                  <c:v>3.5106253623962402</c:v>
                </c:pt>
                <c:pt idx="3043">
                  <c:v>3.3371052742004395</c:v>
                </c:pt>
                <c:pt idx="3044">
                  <c:v>3.3148536682128906</c:v>
                </c:pt>
                <c:pt idx="3045">
                  <c:v>3.2458903789520264</c:v>
                </c:pt>
                <c:pt idx="3046">
                  <c:v>3.1880452632904053</c:v>
                </c:pt>
                <c:pt idx="3047">
                  <c:v>3.1657936573028564</c:v>
                </c:pt>
                <c:pt idx="3048">
                  <c:v>3.2303097248077393</c:v>
                </c:pt>
                <c:pt idx="3049">
                  <c:v>3.332658052444458</c:v>
                </c:pt>
                <c:pt idx="3050">
                  <c:v>3.3059589862823486</c:v>
                </c:pt>
                <c:pt idx="3051">
                  <c:v>3.3504471778869629</c:v>
                </c:pt>
                <c:pt idx="3052">
                  <c:v>3.2992880344390869</c:v>
                </c:pt>
                <c:pt idx="3053">
                  <c:v>3.3949503898620605</c:v>
                </c:pt>
                <c:pt idx="3054">
                  <c:v>3.3838169574737549</c:v>
                </c:pt>
                <c:pt idx="3055">
                  <c:v>3.3348815441131592</c:v>
                </c:pt>
                <c:pt idx="3056">
                  <c:v>3.5662469863891602</c:v>
                </c:pt>
                <c:pt idx="3057">
                  <c:v>3.5439953804016113</c:v>
                </c:pt>
                <c:pt idx="3058">
                  <c:v>3.5595760345458984</c:v>
                </c:pt>
                <c:pt idx="3059">
                  <c:v>3.5440104007720947</c:v>
                </c:pt>
                <c:pt idx="3060">
                  <c:v>3.370485782623291</c:v>
                </c:pt>
                <c:pt idx="3061">
                  <c:v>3.4371144771575928</c:v>
                </c:pt>
                <c:pt idx="3062">
                  <c:v>3.5120522975921631</c:v>
                </c:pt>
                <c:pt idx="3063">
                  <c:v>3.4620983600616455</c:v>
                </c:pt>
                <c:pt idx="3064">
                  <c:v>3.2664024829864502</c:v>
                </c:pt>
                <c:pt idx="3065">
                  <c:v>3.3059523105621338</c:v>
                </c:pt>
                <c:pt idx="3066">
                  <c:v>3.360081672668457</c:v>
                </c:pt>
                <c:pt idx="3067">
                  <c:v>3.4079689979553223</c:v>
                </c:pt>
                <c:pt idx="3068">
                  <c:v>3.4017264842987061</c:v>
                </c:pt>
                <c:pt idx="3069">
                  <c:v>3.3559200763702393</c:v>
                </c:pt>
                <c:pt idx="3070">
                  <c:v>3.3871464729309082</c:v>
                </c:pt>
                <c:pt idx="3071">
                  <c:v>3.3205320835113525</c:v>
                </c:pt>
                <c:pt idx="3072">
                  <c:v>3.4038071632385254</c:v>
                </c:pt>
                <c:pt idx="3073">
                  <c:v>3.3350977897644043</c:v>
                </c:pt>
                <c:pt idx="3074">
                  <c:v>3.2351760864257813</c:v>
                </c:pt>
                <c:pt idx="3075">
                  <c:v>3.2455801963806152</c:v>
                </c:pt>
                <c:pt idx="3076">
                  <c:v>3.1789658069610596</c:v>
                </c:pt>
                <c:pt idx="3077">
                  <c:v>3.1664667129516602</c:v>
                </c:pt>
                <c:pt idx="3078">
                  <c:v>3.1623051166534424</c:v>
                </c:pt>
                <c:pt idx="3079">
                  <c:v>3.3142895698547363</c:v>
                </c:pt>
                <c:pt idx="3080">
                  <c:v>3.2268385887145996</c:v>
                </c:pt>
                <c:pt idx="3081">
                  <c:v>3.3080329895019531</c:v>
                </c:pt>
                <c:pt idx="3082">
                  <c:v>3.3642435073852539</c:v>
                </c:pt>
                <c:pt idx="3083">
                  <c:v>3.3642435073852539</c:v>
                </c:pt>
                <c:pt idx="3084">
                  <c:v>3.3933889865875244</c:v>
                </c:pt>
                <c:pt idx="3085">
                  <c:v>3.5994889736175537</c:v>
                </c:pt>
                <c:pt idx="3086">
                  <c:v>3.5307936668395996</c:v>
                </c:pt>
                <c:pt idx="3087">
                  <c:v>3.6536185741424561</c:v>
                </c:pt>
                <c:pt idx="3088">
                  <c:v>3.6952633857727051</c:v>
                </c:pt>
                <c:pt idx="3089">
                  <c:v>3.5870041847229004</c:v>
                </c:pt>
                <c:pt idx="3090">
                  <c:v>3.574519157409668</c:v>
                </c:pt>
                <c:pt idx="3091">
                  <c:v>3.5453593730926514</c:v>
                </c:pt>
                <c:pt idx="3092">
                  <c:v>3.564100980758667</c:v>
                </c:pt>
                <c:pt idx="3093">
                  <c:v>3.4829065799713135</c:v>
                </c:pt>
                <c:pt idx="3094">
                  <c:v>3.4266963005065918</c:v>
                </c:pt>
                <c:pt idx="3095">
                  <c:v>3.4662601947784424</c:v>
                </c:pt>
                <c:pt idx="3096">
                  <c:v>3.4558417797088623</c:v>
                </c:pt>
                <c:pt idx="3097">
                  <c:v>3.391308069229126</c:v>
                </c:pt>
                <c:pt idx="3098">
                  <c:v>3.5099713802337646</c:v>
                </c:pt>
                <c:pt idx="3099">
                  <c:v>3.70566725730896</c:v>
                </c:pt>
                <c:pt idx="3100">
                  <c:v>3.7077481746673584</c:v>
                </c:pt>
                <c:pt idx="3101">
                  <c:v>3.9721393585205078</c:v>
                </c:pt>
                <c:pt idx="3102">
                  <c:v>4.0533337593078613</c:v>
                </c:pt>
                <c:pt idx="3103">
                  <c:v>3.9971234798431396</c:v>
                </c:pt>
                <c:pt idx="3104">
                  <c:v>4.1241097450256348</c:v>
                </c:pt>
                <c:pt idx="3105">
                  <c:v>4.0970592498779297</c:v>
                </c:pt>
                <c:pt idx="3106">
                  <c:v>4.1199483871459961</c:v>
                </c:pt>
                <c:pt idx="3107">
                  <c:v>4.2073850631713867</c:v>
                </c:pt>
                <c:pt idx="3108">
                  <c:v>4.0928835868835449</c:v>
                </c:pt>
                <c:pt idx="3109">
                  <c:v>4.403080940246582</c:v>
                </c:pt>
                <c:pt idx="3110">
                  <c:v>4.403080940246582</c:v>
                </c:pt>
                <c:pt idx="3111">
                  <c:v>4.4759521484375</c:v>
                </c:pt>
                <c:pt idx="3112">
                  <c:v>4.627922534942627</c:v>
                </c:pt>
                <c:pt idx="3113">
                  <c:v>4.627922534942627</c:v>
                </c:pt>
                <c:pt idx="3114">
                  <c:v>4.6258416175842285</c:v>
                </c:pt>
                <c:pt idx="3115">
                  <c:v>4.6841330528259277</c:v>
                </c:pt>
                <c:pt idx="3116">
                  <c:v>4.5300817489624023</c:v>
                </c:pt>
                <c:pt idx="3117">
                  <c:v>4.5279865264892578</c:v>
                </c:pt>
                <c:pt idx="3118">
                  <c:v>4.5571322441101074</c:v>
                </c:pt>
                <c:pt idx="3119">
                  <c:v>4.7361817359924316</c:v>
                </c:pt>
                <c:pt idx="3120">
                  <c:v>4.6653914451599121</c:v>
                </c:pt>
                <c:pt idx="3121">
                  <c:v>5.7522091865539551</c:v>
                </c:pt>
                <c:pt idx="3122">
                  <c:v>5.7397270202636719</c:v>
                </c:pt>
                <c:pt idx="3123">
                  <c:v>6.0361967086791992</c:v>
                </c:pt>
                <c:pt idx="3124">
                  <c:v>6.110870361328125</c:v>
                </c:pt>
                <c:pt idx="3125">
                  <c:v>6.0524320602416992</c:v>
                </c:pt>
                <c:pt idx="3126">
                  <c:v>5.9355392456054687</c:v>
                </c:pt>
                <c:pt idx="3127">
                  <c:v>5.9322953224182129</c:v>
                </c:pt>
                <c:pt idx="3128">
                  <c:v>5.9582624435424805</c:v>
                </c:pt>
                <c:pt idx="3129">
                  <c:v>5.7991671562194824</c:v>
                </c:pt>
                <c:pt idx="3130">
                  <c:v>5.8998241424560547</c:v>
                </c:pt>
                <c:pt idx="3131">
                  <c:v>5.9193034172058105</c:v>
                </c:pt>
                <c:pt idx="3132">
                  <c:v>6.0491886138916016</c:v>
                </c:pt>
                <c:pt idx="3133">
                  <c:v>5.9874897003173828</c:v>
                </c:pt>
                <c:pt idx="3134">
                  <c:v>6.003725528717041</c:v>
                </c:pt>
                <c:pt idx="3135">
                  <c:v>6.0297093391418457</c:v>
                </c:pt>
                <c:pt idx="3136">
                  <c:v>6.1855607032775879</c:v>
                </c:pt>
                <c:pt idx="3137">
                  <c:v>6.3024535179138184</c:v>
                </c:pt>
                <c:pt idx="3138">
                  <c:v>6.3316812515258789</c:v>
                </c:pt>
                <c:pt idx="3139">
                  <c:v>6.3933629989624023</c:v>
                </c:pt>
                <c:pt idx="3140">
                  <c:v>6.2992100715637207</c:v>
                </c:pt>
                <c:pt idx="3141">
                  <c:v>6.0264482498168945</c:v>
                </c:pt>
                <c:pt idx="3142">
                  <c:v>6.2764697074890137</c:v>
                </c:pt>
                <c:pt idx="3143">
                  <c:v>6.3771271705627441</c:v>
                </c:pt>
                <c:pt idx="3144">
                  <c:v>6.3349246978759766</c:v>
                </c:pt>
                <c:pt idx="3145">
                  <c:v>6.1855607032775879</c:v>
                </c:pt>
                <c:pt idx="3146">
                  <c:v>6.0524320602416992</c:v>
                </c:pt>
                <c:pt idx="3147">
                  <c:v>5.9322953224182129</c:v>
                </c:pt>
                <c:pt idx="3148">
                  <c:v>5.8381257057189941</c:v>
                </c:pt>
                <c:pt idx="3149">
                  <c:v>5.7926793098449707</c:v>
                </c:pt>
                <c:pt idx="3150">
                  <c:v>5.7959232330322266</c:v>
                </c:pt>
                <c:pt idx="3151">
                  <c:v>5.6530632972717285</c:v>
                </c:pt>
                <c:pt idx="3152">
                  <c:v>5.7407288551330566</c:v>
                </c:pt>
                <c:pt idx="3153">
                  <c:v>5.6043567657470703</c:v>
                </c:pt>
                <c:pt idx="3154">
                  <c:v>5.2471733093261719</c:v>
                </c:pt>
                <c:pt idx="3155">
                  <c:v>5.2017273902893066</c:v>
                </c:pt>
                <c:pt idx="3156">
                  <c:v>5.0880780220031738</c:v>
                </c:pt>
                <c:pt idx="3157">
                  <c:v>5.2406859397888184</c:v>
                </c:pt>
                <c:pt idx="3158">
                  <c:v>5.2731571197509766</c:v>
                </c:pt>
                <c:pt idx="3159">
                  <c:v>5.2049713134765625</c:v>
                </c:pt>
                <c:pt idx="3160">
                  <c:v>4.8867635726928711</c:v>
                </c:pt>
                <c:pt idx="3161">
                  <c:v>4.9354701042175293</c:v>
                </c:pt>
                <c:pt idx="3162">
                  <c:v>4.8867635726928711</c:v>
                </c:pt>
                <c:pt idx="3163">
                  <c:v>4.7211637496948242</c:v>
                </c:pt>
                <c:pt idx="3164">
                  <c:v>4.4256792068481445</c:v>
                </c:pt>
                <c:pt idx="3165">
                  <c:v>4.529597282409668</c:v>
                </c:pt>
                <c:pt idx="3166">
                  <c:v>4.6984405517578125</c:v>
                </c:pt>
                <c:pt idx="3167">
                  <c:v>4.9354701042175293</c:v>
                </c:pt>
                <c:pt idx="3168">
                  <c:v>4.9452013969421387</c:v>
                </c:pt>
                <c:pt idx="3169">
                  <c:v>4.9387140274047852</c:v>
                </c:pt>
                <c:pt idx="3170">
                  <c:v>5.0004124641418457</c:v>
                </c:pt>
                <c:pt idx="3171">
                  <c:v>4.9646806716918945</c:v>
                </c:pt>
                <c:pt idx="3172">
                  <c:v>4.9127302169799805</c:v>
                </c:pt>
                <c:pt idx="3173">
                  <c:v>5.1367850303649902</c:v>
                </c:pt>
                <c:pt idx="3174">
                  <c:v>5.1627516746520996</c:v>
                </c:pt>
                <c:pt idx="3175">
                  <c:v>5.2017273902893066</c:v>
                </c:pt>
                <c:pt idx="3176">
                  <c:v>5.0913219451904297</c:v>
                </c:pt>
                <c:pt idx="3177">
                  <c:v>5.1530203819274902</c:v>
                </c:pt>
                <c:pt idx="3178">
                  <c:v>4.958193302154541</c:v>
                </c:pt>
                <c:pt idx="3179">
                  <c:v>4.941957950592041</c:v>
                </c:pt>
                <c:pt idx="3180">
                  <c:v>4.8088293075561523</c:v>
                </c:pt>
                <c:pt idx="3181">
                  <c:v>4.7406430244445801</c:v>
                </c:pt>
                <c:pt idx="3182">
                  <c:v>4.8640232086181641</c:v>
                </c:pt>
                <c:pt idx="3183">
                  <c:v>4.8055853843688965</c:v>
                </c:pt>
                <c:pt idx="3184">
                  <c:v>4.6951799392700195</c:v>
                </c:pt>
                <c:pt idx="3185">
                  <c:v>4.7341556549072266</c:v>
                </c:pt>
                <c:pt idx="3186">
                  <c:v>4.799098014831543</c:v>
                </c:pt>
                <c:pt idx="3187">
                  <c:v>4.6739225387573242</c:v>
                </c:pt>
                <c:pt idx="3188">
                  <c:v>4.6980376243591309</c:v>
                </c:pt>
                <c:pt idx="3189">
                  <c:v>4.8185648918151855</c:v>
                </c:pt>
                <c:pt idx="3190">
                  <c:v>4.7763876914978027</c:v>
                </c:pt>
                <c:pt idx="3191">
                  <c:v>4.761319637298584</c:v>
                </c:pt>
                <c:pt idx="3192">
                  <c:v>4.8155546188354492</c:v>
                </c:pt>
                <c:pt idx="3193">
                  <c:v>4.8155546188354492</c:v>
                </c:pt>
                <c:pt idx="3194">
                  <c:v>5.0415735244750977</c:v>
                </c:pt>
                <c:pt idx="3195">
                  <c:v>5.0927982330322266</c:v>
                </c:pt>
                <c:pt idx="3196">
                  <c:v>5.1078658103942871</c:v>
                </c:pt>
                <c:pt idx="3197">
                  <c:v>5.3368949890136719</c:v>
                </c:pt>
                <c:pt idx="3198">
                  <c:v>5.4242763519287109</c:v>
                </c:pt>
                <c:pt idx="3199">
                  <c:v>5.3338847160339355</c:v>
                </c:pt>
                <c:pt idx="3200">
                  <c:v>5.2766232490539551</c:v>
                </c:pt>
                <c:pt idx="3201">
                  <c:v>5.1410121917724609</c:v>
                </c:pt>
                <c:pt idx="3202">
                  <c:v>5.354973316192627</c:v>
                </c:pt>
                <c:pt idx="3203">
                  <c:v>5.6322169303894043</c:v>
                </c:pt>
                <c:pt idx="3204">
                  <c:v>5.6683735847473145</c:v>
                </c:pt>
                <c:pt idx="3205">
                  <c:v>5.6985092163085938</c:v>
                </c:pt>
                <c:pt idx="3206">
                  <c:v>5.6713838577270508</c:v>
                </c:pt>
                <c:pt idx="3207">
                  <c:v>5.6743946075439453</c:v>
                </c:pt>
                <c:pt idx="3208">
                  <c:v>5.6231698989868164</c:v>
                </c:pt>
                <c:pt idx="3209">
                  <c:v>5.6292223930358887</c:v>
                </c:pt>
                <c:pt idx="3210">
                  <c:v>5.5116891860961914</c:v>
                </c:pt>
                <c:pt idx="3211">
                  <c:v>5.4544439315795898</c:v>
                </c:pt>
                <c:pt idx="3212">
                  <c:v>5.5327939987182617</c:v>
                </c:pt>
                <c:pt idx="3213">
                  <c:v>5.6804466247558594</c:v>
                </c:pt>
                <c:pt idx="3214">
                  <c:v>5.7226400375366211</c:v>
                </c:pt>
                <c:pt idx="3215">
                  <c:v>5.6714153289794922</c:v>
                </c:pt>
                <c:pt idx="3216">
                  <c:v>5.5719609260559082</c:v>
                </c:pt>
                <c:pt idx="3217">
                  <c:v>5.5448513031005859</c:v>
                </c:pt>
                <c:pt idx="3218">
                  <c:v>5.5840182304382324</c:v>
                </c:pt>
                <c:pt idx="3219">
                  <c:v>5.3911619186401367</c:v>
                </c:pt>
                <c:pt idx="3220">
                  <c:v>5.4423861503601074</c:v>
                </c:pt>
                <c:pt idx="3221">
                  <c:v>5.1892580986022949</c:v>
                </c:pt>
                <c:pt idx="3222">
                  <c:v>5.0958399772644043</c:v>
                </c:pt>
                <c:pt idx="3223">
                  <c:v>5.2103466987609863</c:v>
                </c:pt>
                <c:pt idx="3224">
                  <c:v>5.2404823303222656</c:v>
                </c:pt>
                <c:pt idx="3225">
                  <c:v>5.2465033531188965</c:v>
                </c:pt>
                <c:pt idx="3226">
                  <c:v>5.1952786445617676</c:v>
                </c:pt>
                <c:pt idx="3227">
                  <c:v>5.4363656044006348</c:v>
                </c:pt>
                <c:pt idx="3228">
                  <c:v>5.4544439315795898</c:v>
                </c:pt>
                <c:pt idx="3229">
                  <c:v>5.3700571060180664</c:v>
                </c:pt>
                <c:pt idx="3230">
                  <c:v>5.234461784362793</c:v>
                </c:pt>
                <c:pt idx="3231">
                  <c:v>5.2706184387207031</c:v>
                </c:pt>
                <c:pt idx="3232">
                  <c:v>5.3097853660583496</c:v>
                </c:pt>
                <c:pt idx="3233">
                  <c:v>5.4333391189575195</c:v>
                </c:pt>
                <c:pt idx="3234">
                  <c:v>5.4062294960021973</c:v>
                </c:pt>
                <c:pt idx="3235">
                  <c:v>5.394172191619873</c:v>
                </c:pt>
                <c:pt idx="3236">
                  <c:v>5.2736287117004395</c:v>
                </c:pt>
                <c:pt idx="3237">
                  <c:v>5.1772003173828125</c:v>
                </c:pt>
                <c:pt idx="3238">
                  <c:v>5.0687146186828613</c:v>
                </c:pt>
                <c:pt idx="3239">
                  <c:v>4.9210457801818848</c:v>
                </c:pt>
                <c:pt idx="3240">
                  <c:v>4.9089884757995605</c:v>
                </c:pt>
                <c:pt idx="3241">
                  <c:v>5.0295314788818359</c:v>
                </c:pt>
                <c:pt idx="3242">
                  <c:v>4.9421505928039551</c:v>
                </c:pt>
                <c:pt idx="3243">
                  <c:v>5.0596675872802734</c:v>
                </c:pt>
                <c:pt idx="3244">
                  <c:v>5.1741900444030762</c:v>
                </c:pt>
                <c:pt idx="3245">
                  <c:v>5.4303288459777832</c:v>
                </c:pt>
                <c:pt idx="3246">
                  <c:v>5.4393758773803711</c:v>
                </c:pt>
                <c:pt idx="3247">
                  <c:v>6.566953182220459</c:v>
                </c:pt>
                <c:pt idx="3248">
                  <c:v>6.5743808746337891</c:v>
                </c:pt>
                <c:pt idx="3249">
                  <c:v>6.4371676445007324</c:v>
                </c:pt>
                <c:pt idx="3250">
                  <c:v>6.2703204154968262</c:v>
                </c:pt>
                <c:pt idx="3251">
                  <c:v>6.2703204154968262</c:v>
                </c:pt>
                <c:pt idx="3252">
                  <c:v>6.2814335823059082</c:v>
                </c:pt>
                <c:pt idx="3253">
                  <c:v>6.3296470642089844</c:v>
                </c:pt>
                <c:pt idx="3254">
                  <c:v>5.9885048866271973</c:v>
                </c:pt>
                <c:pt idx="3255">
                  <c:v>6.0552401542663574</c:v>
                </c:pt>
                <c:pt idx="3256">
                  <c:v>6.0478315353393555</c:v>
                </c:pt>
                <c:pt idx="3257">
                  <c:v>5.9996180534362793</c:v>
                </c:pt>
                <c:pt idx="3258">
                  <c:v>6.0255866050720215</c:v>
                </c:pt>
                <c:pt idx="3259">
                  <c:v>5.8809647560119629</c:v>
                </c:pt>
                <c:pt idx="3260">
                  <c:v>5.9885048866271973</c:v>
                </c:pt>
                <c:pt idx="3261">
                  <c:v>6.1813211441040039</c:v>
                </c:pt>
                <c:pt idx="3262">
                  <c:v>6.0181584358215332</c:v>
                </c:pt>
                <c:pt idx="3263">
                  <c:v>5.9662599563598633</c:v>
                </c:pt>
                <c:pt idx="3264">
                  <c:v>5.7252302169799805</c:v>
                </c:pt>
                <c:pt idx="3265">
                  <c:v>5.6102814674377441</c:v>
                </c:pt>
                <c:pt idx="3266">
                  <c:v>5.6251182556152344</c:v>
                </c:pt>
                <c:pt idx="3267">
                  <c:v>5.6696081161499023</c:v>
                </c:pt>
                <c:pt idx="3268">
                  <c:v>5.7956891059875488</c:v>
                </c:pt>
                <c:pt idx="3269">
                  <c:v>5.9291787147521973</c:v>
                </c:pt>
                <c:pt idx="3270">
                  <c:v>5.877260684967041</c:v>
                </c:pt>
                <c:pt idx="3271">
                  <c:v>5.7400670051574707</c:v>
                </c:pt>
                <c:pt idx="3272">
                  <c:v>5.6102814674377441</c:v>
                </c:pt>
                <c:pt idx="3273">
                  <c:v>5.6770167350769043</c:v>
                </c:pt>
                <c:pt idx="3274">
                  <c:v>5.7586078643798828</c:v>
                </c:pt>
                <c:pt idx="3275">
                  <c:v>5.7697205543518066</c:v>
                </c:pt>
                <c:pt idx="3276">
                  <c:v>5.851311206817627</c:v>
                </c:pt>
                <c:pt idx="3277">
                  <c:v>5.832770824432373</c:v>
                </c:pt>
                <c:pt idx="3278">
                  <c:v>5.7326388359069824</c:v>
                </c:pt>
                <c:pt idx="3279">
                  <c:v>5.7660160064697266</c:v>
                </c:pt>
                <c:pt idx="3280">
                  <c:v>5.8809647560119629</c:v>
                </c:pt>
                <c:pt idx="3281">
                  <c:v>5.8958015441894531</c:v>
                </c:pt>
                <c:pt idx="3282">
                  <c:v>6.0441274642944336</c:v>
                </c:pt>
                <c:pt idx="3283">
                  <c:v>6.1034536361694336</c:v>
                </c:pt>
                <c:pt idx="3284">
                  <c:v>6.1145668029785156</c:v>
                </c:pt>
                <c:pt idx="3285">
                  <c:v>5.9773731231689453</c:v>
                </c:pt>
                <c:pt idx="3286">
                  <c:v>5.9773731231689453</c:v>
                </c:pt>
                <c:pt idx="3287">
                  <c:v>5.9773731231689453</c:v>
                </c:pt>
                <c:pt idx="3288">
                  <c:v>5.9773731231689453</c:v>
                </c:pt>
                <c:pt idx="3289">
                  <c:v>5.9773731231689453</c:v>
                </c:pt>
                <c:pt idx="3290">
                  <c:v>5.9773731231689453</c:v>
                </c:pt>
                <c:pt idx="3291">
                  <c:v>5.9773731231689453</c:v>
                </c:pt>
                <c:pt idx="3292">
                  <c:v>6.1009325981140137</c:v>
                </c:pt>
                <c:pt idx="3293">
                  <c:v>6.2976078987121582</c:v>
                </c:pt>
                <c:pt idx="3294">
                  <c:v>6.4123239517211914</c:v>
                </c:pt>
                <c:pt idx="3295">
                  <c:v>6.3631601333618164</c:v>
                </c:pt>
                <c:pt idx="3296">
                  <c:v>6.3631601333618164</c:v>
                </c:pt>
                <c:pt idx="3297">
                  <c:v>6.4205279350280762</c:v>
                </c:pt>
                <c:pt idx="3298">
                  <c:v>6.3795480728149414</c:v>
                </c:pt>
                <c:pt idx="3299">
                  <c:v>6.3795480728149414</c:v>
                </c:pt>
                <c:pt idx="3300">
                  <c:v>6.3221802711486816</c:v>
                </c:pt>
                <c:pt idx="3301">
                  <c:v>6.449211597442627</c:v>
                </c:pt>
                <c:pt idx="3302">
                  <c:v>6.6786627769470215</c:v>
                </c:pt>
                <c:pt idx="3303">
                  <c:v>6.7360115051269531</c:v>
                </c:pt>
                <c:pt idx="3304">
                  <c:v>6.6704592704772949</c:v>
                </c:pt>
                <c:pt idx="3305">
                  <c:v>7.2203187942504883</c:v>
                </c:pt>
                <c:pt idx="3306">
                  <c:v>7.1806344985961914</c:v>
                </c:pt>
                <c:pt idx="3307">
                  <c:v>7.2203187942504883</c:v>
                </c:pt>
                <c:pt idx="3308">
                  <c:v>7.1674270629882812</c:v>
                </c:pt>
                <c:pt idx="3309">
                  <c:v>7.0175566673278809</c:v>
                </c:pt>
                <c:pt idx="3310">
                  <c:v>7.2210073471069336</c:v>
                </c:pt>
                <c:pt idx="3311">
                  <c:v>7.1489830017089844</c:v>
                </c:pt>
                <c:pt idx="3312">
                  <c:v>7.2660121917724609</c:v>
                </c:pt>
                <c:pt idx="3313">
                  <c:v>7.2660121917724609</c:v>
                </c:pt>
                <c:pt idx="3314">
                  <c:v>7.2435202598571777</c:v>
                </c:pt>
                <c:pt idx="3315">
                  <c:v>7.0634379386901855</c:v>
                </c:pt>
                <c:pt idx="3316">
                  <c:v>6.6132426261901855</c:v>
                </c:pt>
                <c:pt idx="3317">
                  <c:v>6.518704891204834</c:v>
                </c:pt>
                <c:pt idx="3318">
                  <c:v>6.5997433662414551</c:v>
                </c:pt>
                <c:pt idx="3319">
                  <c:v>6.3836483955383301</c:v>
                </c:pt>
                <c:pt idx="3320">
                  <c:v>6.3791627883911133</c:v>
                </c:pt>
                <c:pt idx="3321">
                  <c:v>6.3251233100891113</c:v>
                </c:pt>
                <c:pt idx="3322">
                  <c:v>6.2125797271728516</c:v>
                </c:pt>
                <c:pt idx="3323">
                  <c:v>6.2215933799743652</c:v>
                </c:pt>
                <c:pt idx="3324">
                  <c:v>6.3161306381225586</c:v>
                </c:pt>
                <c:pt idx="3325">
                  <c:v>6.4241676330566406</c:v>
                </c:pt>
                <c:pt idx="3326">
                  <c:v>6.2576055526733398</c:v>
                </c:pt>
                <c:pt idx="3327">
                  <c:v>6.280118465423584</c:v>
                </c:pt>
                <c:pt idx="3328">
                  <c:v>5.9919991493225098</c:v>
                </c:pt>
                <c:pt idx="3329">
                  <c:v>6.014491081237793</c:v>
                </c:pt>
                <c:pt idx="3330">
                  <c:v>6.1180419921875</c:v>
                </c:pt>
                <c:pt idx="3331">
                  <c:v>6.0009918212890625</c:v>
                </c:pt>
                <c:pt idx="3332">
                  <c:v>6.1450619697570801</c:v>
                </c:pt>
                <c:pt idx="3333">
                  <c:v>6.3251233100891113</c:v>
                </c:pt>
                <c:pt idx="3334">
                  <c:v>6.2485918998718262</c:v>
                </c:pt>
                <c:pt idx="3335">
                  <c:v>6.0054984092712402</c:v>
                </c:pt>
                <c:pt idx="3336">
                  <c:v>6.1990804672241211</c:v>
                </c:pt>
                <c:pt idx="3337">
                  <c:v>6.1405549049377441</c:v>
                </c:pt>
                <c:pt idx="3338">
                  <c:v>6.1000361442565918</c:v>
                </c:pt>
                <c:pt idx="3339">
                  <c:v>6.1540546417236328</c:v>
                </c:pt>
                <c:pt idx="3340">
                  <c:v>6.3116240501403809</c:v>
                </c:pt>
                <c:pt idx="3341">
                  <c:v>6.1630678176879883</c:v>
                </c:pt>
                <c:pt idx="3342">
                  <c:v>6.1405549049377441</c:v>
                </c:pt>
                <c:pt idx="3343">
                  <c:v>6.1900668144226074</c:v>
                </c:pt>
                <c:pt idx="3344">
                  <c:v>6.1315417289733887</c:v>
                </c:pt>
                <c:pt idx="3345">
                  <c:v>5.9559869766235352</c:v>
                </c:pt>
                <c:pt idx="3346">
                  <c:v>5.9109611511230469</c:v>
                </c:pt>
                <c:pt idx="3347">
                  <c:v>5.9154677391052246</c:v>
                </c:pt>
                <c:pt idx="3348">
                  <c:v>5.9199538230895996</c:v>
                </c:pt>
                <c:pt idx="3349">
                  <c:v>5.933474063873291</c:v>
                </c:pt>
                <c:pt idx="3350">
                  <c:v>5.7624053955078125</c:v>
                </c:pt>
                <c:pt idx="3351">
                  <c:v>5.6363410949707031</c:v>
                </c:pt>
                <c:pt idx="3352">
                  <c:v>5.8659353256225586</c:v>
                </c:pt>
                <c:pt idx="3353">
                  <c:v>5.7083659172058105</c:v>
                </c:pt>
                <c:pt idx="3354">
                  <c:v>5.7308788299560547</c:v>
                </c:pt>
                <c:pt idx="3355">
                  <c:v>5.7804112434387207</c:v>
                </c:pt>
                <c:pt idx="3356">
                  <c:v>5.7894039154052734</c:v>
                </c:pt>
                <c:pt idx="3357">
                  <c:v>6.014491081237793</c:v>
                </c:pt>
                <c:pt idx="3358">
                  <c:v>5.9964852333068848</c:v>
                </c:pt>
                <c:pt idx="3359">
                  <c:v>5.9964852333068848</c:v>
                </c:pt>
                <c:pt idx="3360">
                  <c:v>5.9829854965209961</c:v>
                </c:pt>
                <c:pt idx="3361">
                  <c:v>6.0280113220214844</c:v>
                </c:pt>
                <c:pt idx="3362">
                  <c:v>6.0865368843078613</c:v>
                </c:pt>
                <c:pt idx="3363">
                  <c:v>5.8659353256225586</c:v>
                </c:pt>
                <c:pt idx="3364">
                  <c:v>5.8569426536560059</c:v>
                </c:pt>
                <c:pt idx="3365">
                  <c:v>7.8946738243103027</c:v>
                </c:pt>
                <c:pt idx="3366">
                  <c:v>7.9563126564025879</c:v>
                </c:pt>
                <c:pt idx="3367">
                  <c:v>7.8761935234069824</c:v>
                </c:pt>
                <c:pt idx="3368">
                  <c:v>8.0919008255004883</c:v>
                </c:pt>
                <c:pt idx="3369">
                  <c:v>8.1042108535766602</c:v>
                </c:pt>
                <c:pt idx="3370">
                  <c:v>8.141200065612793</c:v>
                </c:pt>
                <c:pt idx="3371">
                  <c:v>8.4000368118286133</c:v>
                </c:pt>
                <c:pt idx="3372">
                  <c:v>8.5726146697998047</c:v>
                </c:pt>
                <c:pt idx="3373">
                  <c:v>8.4678459167480469</c:v>
                </c:pt>
                <c:pt idx="3374">
                  <c:v>8.5294561386108398</c:v>
                </c:pt>
                <c:pt idx="3375">
                  <c:v>8.3569068908691406</c:v>
                </c:pt>
                <c:pt idx="3376">
                  <c:v>8.4123764038085938</c:v>
                </c:pt>
                <c:pt idx="3377">
                  <c:v>8.6342248916625977</c:v>
                </c:pt>
                <c:pt idx="3378">
                  <c:v>8.6280832290649414</c:v>
                </c:pt>
                <c:pt idx="3379">
                  <c:v>8.6034049987792969</c:v>
                </c:pt>
                <c:pt idx="3380">
                  <c:v>8.7143430709838867</c:v>
                </c:pt>
                <c:pt idx="3381">
                  <c:v>8.7944622039794922</c:v>
                </c:pt>
                <c:pt idx="3382">
                  <c:v>8.7882928848266602</c:v>
                </c:pt>
                <c:pt idx="3383">
                  <c:v>8.6958637237548828</c:v>
                </c:pt>
                <c:pt idx="3384">
                  <c:v>8.9177398681640625</c:v>
                </c:pt>
                <c:pt idx="3385">
                  <c:v>8.9608697891235352</c:v>
                </c:pt>
                <c:pt idx="3386">
                  <c:v>8.9485311508178711</c:v>
                </c:pt>
                <c:pt idx="3387">
                  <c:v>9.1149387359619141</c:v>
                </c:pt>
                <c:pt idx="3388">
                  <c:v>8.8684120178222656</c:v>
                </c:pt>
                <c:pt idx="3389">
                  <c:v>8.825282096862793</c:v>
                </c:pt>
                <c:pt idx="3390">
                  <c:v>8.6465635299682617</c:v>
                </c:pt>
                <c:pt idx="3391">
                  <c:v>8.7389936447143555</c:v>
                </c:pt>
                <c:pt idx="3392">
                  <c:v>8.8191118240356445</c:v>
                </c:pt>
                <c:pt idx="3393">
                  <c:v>8.5417947769165039</c:v>
                </c:pt>
                <c:pt idx="3394">
                  <c:v>8.5541057586669922</c:v>
                </c:pt>
                <c:pt idx="3395">
                  <c:v>8.3630771636962891</c:v>
                </c:pt>
                <c:pt idx="3396">
                  <c:v>8.4555063247680664</c:v>
                </c:pt>
                <c:pt idx="3397">
                  <c:v>8.6157445907592773</c:v>
                </c:pt>
                <c:pt idx="3398">
                  <c:v>8.6342248916625977</c:v>
                </c:pt>
                <c:pt idx="3399">
                  <c:v>8.5541057586669922</c:v>
                </c:pt>
                <c:pt idx="3400">
                  <c:v>8.7451629638671875</c:v>
                </c:pt>
                <c:pt idx="3401">
                  <c:v>8.6835241317749023</c:v>
                </c:pt>
                <c:pt idx="3402">
                  <c:v>8.7513322830200195</c:v>
                </c:pt>
                <c:pt idx="3403">
                  <c:v>8.6712131500244141</c:v>
                </c:pt>
                <c:pt idx="3404">
                  <c:v>8.4123764038085938</c:v>
                </c:pt>
                <c:pt idx="3405">
                  <c:v>8.3692178726196289</c:v>
                </c:pt>
                <c:pt idx="3406">
                  <c:v>8.3753871917724609</c:v>
                </c:pt>
                <c:pt idx="3407">
                  <c:v>8.4739866256713867</c:v>
                </c:pt>
                <c:pt idx="3408">
                  <c:v>8.3445682525634766</c:v>
                </c:pt>
                <c:pt idx="3409">
                  <c:v>8.3753871917724609</c:v>
                </c:pt>
                <c:pt idx="3410">
                  <c:v>8.4123764038085938</c:v>
                </c:pt>
                <c:pt idx="3411">
                  <c:v>8.4062070846557617</c:v>
                </c:pt>
                <c:pt idx="3412">
                  <c:v>8.5541057586669922</c:v>
                </c:pt>
                <c:pt idx="3413">
                  <c:v>8.5294561386108398</c:v>
                </c:pt>
                <c:pt idx="3414">
                  <c:v>8.3569068908691406</c:v>
                </c:pt>
                <c:pt idx="3415">
                  <c:v>8.1535396575927734</c:v>
                </c:pt>
                <c:pt idx="3416">
                  <c:v>8.1843299865722656</c:v>
                </c:pt>
                <c:pt idx="3417">
                  <c:v>8.1720199584960937</c:v>
                </c:pt>
                <c:pt idx="3418">
                  <c:v>8.2336301803588867</c:v>
                </c:pt>
                <c:pt idx="3419">
                  <c:v>8.0857305526733398</c:v>
                </c:pt>
                <c:pt idx="3420">
                  <c:v>7.8885326385498047</c:v>
                </c:pt>
                <c:pt idx="3421">
                  <c:v>7.9193234443664551</c:v>
                </c:pt>
                <c:pt idx="3422">
                  <c:v>7.9439735412597656</c:v>
                </c:pt>
                <c:pt idx="3423">
                  <c:v>7.9316625595092773</c:v>
                </c:pt>
                <c:pt idx="3424">
                  <c:v>7.913182258605957</c:v>
                </c:pt>
                <c:pt idx="3425">
                  <c:v>7.7714247703552246</c:v>
                </c:pt>
                <c:pt idx="3426">
                  <c:v>7.8022441864013672</c:v>
                </c:pt>
                <c:pt idx="3427">
                  <c:v>7.9809622764587402</c:v>
                </c:pt>
                <c:pt idx="3428">
                  <c:v>6.367185115814209</c:v>
                </c:pt>
                <c:pt idx="3429">
                  <c:v>6.5851039886474609</c:v>
                </c:pt>
                <c:pt idx="3430">
                  <c:v>6.5566701889038086</c:v>
                </c:pt>
                <c:pt idx="3431">
                  <c:v>6.8646111488342285</c:v>
                </c:pt>
                <c:pt idx="3432">
                  <c:v>6.8835597038269043</c:v>
                </c:pt>
                <c:pt idx="3433">
                  <c:v>7.2151913642883301</c:v>
                </c:pt>
                <c:pt idx="3434">
                  <c:v>7.2388825416564941</c:v>
                </c:pt>
                <c:pt idx="3435">
                  <c:v>7.3383679389953613</c:v>
                </c:pt>
                <c:pt idx="3436">
                  <c:v>7.452059268951416</c:v>
                </c:pt>
                <c:pt idx="3437">
                  <c:v>7.1725521087646484</c:v>
                </c:pt>
                <c:pt idx="3438">
                  <c:v>7.1157064437866211</c:v>
                </c:pt>
                <c:pt idx="3439">
                  <c:v>7.1867580413818359</c:v>
                </c:pt>
                <c:pt idx="3440">
                  <c:v>7.0872726440429687</c:v>
                </c:pt>
                <c:pt idx="3441">
                  <c:v>6.9925298690795898</c:v>
                </c:pt>
                <c:pt idx="3442">
                  <c:v>7.0730667114257813</c:v>
                </c:pt>
                <c:pt idx="3443">
                  <c:v>6.9025082588195801</c:v>
                </c:pt>
                <c:pt idx="3444">
                  <c:v>7.0162210464477539</c:v>
                </c:pt>
                <c:pt idx="3445">
                  <c:v>6.9925298690795898</c:v>
                </c:pt>
                <c:pt idx="3446">
                  <c:v>7.2293972969055176</c:v>
                </c:pt>
                <c:pt idx="3447">
                  <c:v>7.2767796516418457</c:v>
                </c:pt>
                <c:pt idx="3448">
                  <c:v>7.3146767616271973</c:v>
                </c:pt>
                <c:pt idx="3449">
                  <c:v>7.3715224266052246</c:v>
                </c:pt>
                <c:pt idx="3450">
                  <c:v>7.1867580413818359</c:v>
                </c:pt>
                <c:pt idx="3451">
                  <c:v>6.9167141914367676</c:v>
                </c:pt>
                <c:pt idx="3452">
                  <c:v>6.9925298690795898</c:v>
                </c:pt>
                <c:pt idx="3453">
                  <c:v>6.6277437210083008</c:v>
                </c:pt>
                <c:pt idx="3454">
                  <c:v>6.736691951751709</c:v>
                </c:pt>
                <c:pt idx="3455">
                  <c:v>6.4619274139404297</c:v>
                </c:pt>
                <c:pt idx="3456">
                  <c:v>6.4571847915649414</c:v>
                </c:pt>
                <c:pt idx="3457">
                  <c:v>6.4808759689331055</c:v>
                </c:pt>
                <c:pt idx="3458">
                  <c:v>6.4240307807922363</c:v>
                </c:pt>
                <c:pt idx="3459">
                  <c:v>6.277163028717041</c:v>
                </c:pt>
                <c:pt idx="3460">
                  <c:v>6.2108321189880371</c:v>
                </c:pt>
                <c:pt idx="3461">
                  <c:v>6.2866482734680176</c:v>
                </c:pt>
                <c:pt idx="3462">
                  <c:v>6.3861336708068848</c:v>
                </c:pt>
                <c:pt idx="3463">
                  <c:v>6.2819056510925293</c:v>
                </c:pt>
                <c:pt idx="3464">
                  <c:v>6.2913689613342285</c:v>
                </c:pt>
                <c:pt idx="3465">
                  <c:v>6.1824207305908203</c:v>
                </c:pt>
                <c:pt idx="3466">
                  <c:v>6.2203173637390137</c:v>
                </c:pt>
                <c:pt idx="3467">
                  <c:v>6.2582144737243652</c:v>
                </c:pt>
                <c:pt idx="3468">
                  <c:v>6.253471851348877</c:v>
                </c:pt>
                <c:pt idx="3469">
                  <c:v>6.3576998710632324</c:v>
                </c:pt>
                <c:pt idx="3470">
                  <c:v>6.3719058036804199</c:v>
                </c:pt>
                <c:pt idx="3471">
                  <c:v>6.2724204063415527</c:v>
                </c:pt>
                <c:pt idx="3472">
                  <c:v>6.1587295532226563</c:v>
                </c:pt>
                <c:pt idx="3473">
                  <c:v>6.2297806739807129</c:v>
                </c:pt>
                <c:pt idx="3474">
                  <c:v>6.3292660713195801</c:v>
                </c:pt>
                <c:pt idx="3475">
                  <c:v>6.2913689613342285</c:v>
                </c:pt>
                <c:pt idx="3476">
                  <c:v>6.2819056510925293</c:v>
                </c:pt>
                <c:pt idx="3477">
                  <c:v>6.2345232963562012</c:v>
                </c:pt>
                <c:pt idx="3478">
                  <c:v>6.2203173637390137</c:v>
                </c:pt>
                <c:pt idx="3479">
                  <c:v>6.1445236206054687</c:v>
                </c:pt>
                <c:pt idx="3480">
                  <c:v>6.3008542060852051</c:v>
                </c:pt>
                <c:pt idx="3481">
                  <c:v>6.1918840408325195</c:v>
                </c:pt>
                <c:pt idx="3482">
                  <c:v>6.2440085411071777</c:v>
                </c:pt>
                <c:pt idx="3483">
                  <c:v>6.2676997184753418</c:v>
                </c:pt>
                <c:pt idx="3484">
                  <c:v>6.1587295532226563</c:v>
                </c:pt>
                <c:pt idx="3485">
                  <c:v>6.0781927108764648</c:v>
                </c:pt>
                <c:pt idx="3486">
                  <c:v>6.0497589111328125</c:v>
                </c:pt>
                <c:pt idx="3487">
                  <c:v>6.0071191787719727</c:v>
                </c:pt>
                <c:pt idx="3488">
                  <c:v>6.0687074661254883</c:v>
                </c:pt>
                <c:pt idx="3489">
                  <c:v>7.3300938606262207</c:v>
                </c:pt>
                <c:pt idx="3490">
                  <c:v>7.3019661903381348</c:v>
                </c:pt>
                <c:pt idx="3491">
                  <c:v>7.262540340423584</c:v>
                </c:pt>
                <c:pt idx="3492">
                  <c:v>7.4595909118652344</c:v>
                </c:pt>
                <c:pt idx="3493">
                  <c:v>7.3300938606262207</c:v>
                </c:pt>
                <c:pt idx="3494">
                  <c:v>7.4258012771606445</c:v>
                </c:pt>
                <c:pt idx="3495">
                  <c:v>7.470862865447998</c:v>
                </c:pt>
                <c:pt idx="3496">
                  <c:v>7.4314370155334473</c:v>
                </c:pt>
                <c:pt idx="3497">
                  <c:v>7.3470015525817871</c:v>
                </c:pt>
                <c:pt idx="3498">
                  <c:v>7.1555867195129395</c:v>
                </c:pt>
                <c:pt idx="3499">
                  <c:v>7.1330690383911133</c:v>
                </c:pt>
                <c:pt idx="3500">
                  <c:v>7.1893506050109863</c:v>
                </c:pt>
                <c:pt idx="3501">
                  <c:v>7.0486078262329102</c:v>
                </c:pt>
                <c:pt idx="3502">
                  <c:v>7.1555867195129395</c:v>
                </c:pt>
                <c:pt idx="3503">
                  <c:v>7.0823974609375</c:v>
                </c:pt>
                <c:pt idx="3504">
                  <c:v>7.1105513572692871</c:v>
                </c:pt>
                <c:pt idx="3505">
                  <c:v>7.1555867195129395</c:v>
                </c:pt>
                <c:pt idx="3506">
                  <c:v>7.1555867195129395</c:v>
                </c:pt>
                <c:pt idx="3507">
                  <c:v>7.0880331993103027</c:v>
                </c:pt>
                <c:pt idx="3508">
                  <c:v>7.1105513572692871</c:v>
                </c:pt>
                <c:pt idx="3509">
                  <c:v>7.1499509811401367</c:v>
                </c:pt>
                <c:pt idx="3510">
                  <c:v>7.0936431884765625</c:v>
                </c:pt>
                <c:pt idx="3511">
                  <c:v>7.1555867195129395</c:v>
                </c:pt>
                <c:pt idx="3512">
                  <c:v>7.1555867195129395</c:v>
                </c:pt>
                <c:pt idx="3513">
                  <c:v>7.4652271270751953</c:v>
                </c:pt>
                <c:pt idx="3514">
                  <c:v>7.4258012771606445</c:v>
                </c:pt>
                <c:pt idx="3515">
                  <c:v>7.3864011764526367</c:v>
                </c:pt>
                <c:pt idx="3516">
                  <c:v>7.3864011764526367</c:v>
                </c:pt>
                <c:pt idx="3517">
                  <c:v>7.380765438079834</c:v>
                </c:pt>
                <c:pt idx="3518">
                  <c:v>7.3638834953308105</c:v>
                </c:pt>
                <c:pt idx="3519">
                  <c:v>7.1611967086791992</c:v>
                </c:pt>
                <c:pt idx="3520">
                  <c:v>7.138679027557373</c:v>
                </c:pt>
                <c:pt idx="3521">
                  <c:v>7.138679027557373</c:v>
                </c:pt>
                <c:pt idx="3522">
                  <c:v>7.1781048774719238</c:v>
                </c:pt>
                <c:pt idx="3523">
                  <c:v>7.2456583976745605</c:v>
                </c:pt>
                <c:pt idx="3524">
                  <c:v>7.3751554489135742</c:v>
                </c:pt>
                <c:pt idx="3525">
                  <c:v>7.5834522247314453</c:v>
                </c:pt>
                <c:pt idx="3526">
                  <c:v>7.8987278938293457</c:v>
                </c:pt>
                <c:pt idx="3527">
                  <c:v>8.005681037902832</c:v>
                </c:pt>
                <c:pt idx="3528">
                  <c:v>8.011317253112793</c:v>
                </c:pt>
                <c:pt idx="3529">
                  <c:v>8.0507431030273437</c:v>
                </c:pt>
                <c:pt idx="3530">
                  <c:v>8.0957784652709961</c:v>
                </c:pt>
                <c:pt idx="3531">
                  <c:v>7.8762102127075195</c:v>
                </c:pt>
                <c:pt idx="3532">
                  <c:v>7.6904053688049316</c:v>
                </c:pt>
                <c:pt idx="3533">
                  <c:v>7.7185592651367187</c:v>
                </c:pt>
                <c:pt idx="3534">
                  <c:v>7.5946979522705078</c:v>
                </c:pt>
                <c:pt idx="3535">
                  <c:v>7.7185592651367187</c:v>
                </c:pt>
                <c:pt idx="3536">
                  <c:v>7.6059699058532715</c:v>
                </c:pt>
                <c:pt idx="3537">
                  <c:v>7.5496621131896973</c:v>
                </c:pt>
                <c:pt idx="3538">
                  <c:v>7.6284875869750977</c:v>
                </c:pt>
                <c:pt idx="3539">
                  <c:v>7.7973847389221191</c:v>
                </c:pt>
                <c:pt idx="3540">
                  <c:v>7.9099740982055664</c:v>
                </c:pt>
                <c:pt idx="3541">
                  <c:v>7.8818464279174805</c:v>
                </c:pt>
                <c:pt idx="3542">
                  <c:v>8.0507431030273437</c:v>
                </c:pt>
                <c:pt idx="3543">
                  <c:v>8.011317253112793</c:v>
                </c:pt>
                <c:pt idx="3544">
                  <c:v>8.0563526153564453</c:v>
                </c:pt>
                <c:pt idx="3545">
                  <c:v>8.0394706726074219</c:v>
                </c:pt>
                <c:pt idx="3546">
                  <c:v>7.9324917793273926</c:v>
                </c:pt>
                <c:pt idx="3547">
                  <c:v>9.8704309463500977</c:v>
                </c:pt>
                <c:pt idx="3548">
                  <c:v>10.20106029510498</c:v>
                </c:pt>
                <c:pt idx="3549">
                  <c:v>10.194164276123047</c:v>
                </c:pt>
                <c:pt idx="3550">
                  <c:v>10.276813507080078</c:v>
                </c:pt>
                <c:pt idx="3551">
                  <c:v>10.318154335021973</c:v>
                </c:pt>
                <c:pt idx="3552">
                  <c:v>10.20106029510498</c:v>
                </c:pt>
                <c:pt idx="3553">
                  <c:v>10.552343368530273</c:v>
                </c:pt>
                <c:pt idx="3554">
                  <c:v>10.54544734954834</c:v>
                </c:pt>
                <c:pt idx="3555">
                  <c:v>10.455903053283691</c:v>
                </c:pt>
                <c:pt idx="3556">
                  <c:v>10.414562225341797</c:v>
                </c:pt>
                <c:pt idx="3557">
                  <c:v>10.214818954467773</c:v>
                </c:pt>
                <c:pt idx="3558">
                  <c:v>10.097724914550781</c:v>
                </c:pt>
                <c:pt idx="3559">
                  <c:v>10.090828895568848</c:v>
                </c:pt>
                <c:pt idx="3560">
                  <c:v>10.090828895568848</c:v>
                </c:pt>
                <c:pt idx="3561">
                  <c:v>10.083965301513672</c:v>
                </c:pt>
                <c:pt idx="3562">
                  <c:v>10.132169723510742</c:v>
                </c:pt>
                <c:pt idx="3563">
                  <c:v>10.021970748901367</c:v>
                </c:pt>
                <c:pt idx="3564">
                  <c:v>10.111515045166016</c:v>
                </c:pt>
                <c:pt idx="3565">
                  <c:v>9.9599761962890625</c:v>
                </c:pt>
                <c:pt idx="3566">
                  <c:v>9.9324264526367187</c:v>
                </c:pt>
                <c:pt idx="3567">
                  <c:v>9.67755126953125</c:v>
                </c:pt>
                <c:pt idx="3568">
                  <c:v>9.7119960784912109</c:v>
                </c:pt>
                <c:pt idx="3569">
                  <c:v>9.6706876754760742</c:v>
                </c:pt>
                <c:pt idx="3570">
                  <c:v>9.6431379318237305</c:v>
                </c:pt>
                <c:pt idx="3571">
                  <c:v>9.7533369064331055</c:v>
                </c:pt>
                <c:pt idx="3572">
                  <c:v>9.663792610168457</c:v>
                </c:pt>
                <c:pt idx="3573">
                  <c:v>9.5949020385742187</c:v>
                </c:pt>
                <c:pt idx="3574">
                  <c:v>9.6844463348388672</c:v>
                </c:pt>
                <c:pt idx="3575">
                  <c:v>9.5604572296142578</c:v>
                </c:pt>
                <c:pt idx="3576">
                  <c:v>9.6844463348388672</c:v>
                </c:pt>
                <c:pt idx="3577">
                  <c:v>9.8497772216796875</c:v>
                </c:pt>
                <c:pt idx="3578">
                  <c:v>9.8015413284301758</c:v>
                </c:pt>
                <c:pt idx="3579">
                  <c:v>9.8290910720825195</c:v>
                </c:pt>
                <c:pt idx="3580">
                  <c:v>9.5811433792114258</c:v>
                </c:pt>
                <c:pt idx="3581">
                  <c:v>9.5260438919067383</c:v>
                </c:pt>
                <c:pt idx="3582">
                  <c:v>9.3607139587402344</c:v>
                </c:pt>
                <c:pt idx="3583">
                  <c:v>9.3607139587402344</c:v>
                </c:pt>
                <c:pt idx="3584">
                  <c:v>9.4984617233276367</c:v>
                </c:pt>
                <c:pt idx="3585">
                  <c:v>9.4984617233276367</c:v>
                </c:pt>
                <c:pt idx="3586">
                  <c:v>9.5811433792114258</c:v>
                </c:pt>
                <c:pt idx="3587">
                  <c:v>9.5053577423095703</c:v>
                </c:pt>
                <c:pt idx="3588">
                  <c:v>9.1403160095214844</c:v>
                </c:pt>
                <c:pt idx="3589">
                  <c:v>9.216069221496582</c:v>
                </c:pt>
                <c:pt idx="3590">
                  <c:v>9.2436189651489258</c:v>
                </c:pt>
                <c:pt idx="3591">
                  <c:v>9.1127662658691406</c:v>
                </c:pt>
                <c:pt idx="3592">
                  <c:v>8.9267816543579102</c:v>
                </c:pt>
                <c:pt idx="3593">
                  <c:v>8.8027915954589844</c:v>
                </c:pt>
                <c:pt idx="3594">
                  <c:v>8.8372364044189453</c:v>
                </c:pt>
                <c:pt idx="3595">
                  <c:v>8.8854408264160156</c:v>
                </c:pt>
                <c:pt idx="3596">
                  <c:v>8.8441324234008789</c:v>
                </c:pt>
                <c:pt idx="3597">
                  <c:v>8.7683467864990234</c:v>
                </c:pt>
                <c:pt idx="3598">
                  <c:v>8.7683467864990234</c:v>
                </c:pt>
                <c:pt idx="3599">
                  <c:v>8.8165826797485352</c:v>
                </c:pt>
                <c:pt idx="3600">
                  <c:v>8.9061269760131836</c:v>
                </c:pt>
                <c:pt idx="3601">
                  <c:v>8.9267816543579102</c:v>
                </c:pt>
                <c:pt idx="3602">
                  <c:v>9.0438756942749023</c:v>
                </c:pt>
                <c:pt idx="3603">
                  <c:v>9.2091741561889648</c:v>
                </c:pt>
                <c:pt idx="3604">
                  <c:v>9.1403160095214844</c:v>
                </c:pt>
                <c:pt idx="3605">
                  <c:v>9.0645303726196289</c:v>
                </c:pt>
                <c:pt idx="3606">
                  <c:v>8.8992319107055664</c:v>
                </c:pt>
                <c:pt idx="3607">
                  <c:v>8.9680900573730469</c:v>
                </c:pt>
                <c:pt idx="3608">
                  <c:v>8.7456626892089844</c:v>
                </c:pt>
                <c:pt idx="3609">
                  <c:v>9.0638093948364258</c:v>
                </c:pt>
                <c:pt idx="3610">
                  <c:v>8.9893312454223633</c:v>
                </c:pt>
                <c:pt idx="3611">
                  <c:v>8.9148845672607422</c:v>
                </c:pt>
                <c:pt idx="3612">
                  <c:v>8.9555120468139648</c:v>
                </c:pt>
                <c:pt idx="3613">
                  <c:v>9.0773305892944336</c:v>
                </c:pt>
                <c:pt idx="3614">
                  <c:v>8.948735237121582</c:v>
                </c:pt>
                <c:pt idx="3615">
                  <c:v>8.7727365493774414</c:v>
                </c:pt>
                <c:pt idx="3616">
                  <c:v>8.8539600372314453</c:v>
                </c:pt>
                <c:pt idx="3617">
                  <c:v>8.7998113632202148</c:v>
                </c:pt>
                <c:pt idx="3618">
                  <c:v>8.8065872192382812</c:v>
                </c:pt>
                <c:pt idx="3619">
                  <c:v>8.7862586975097656</c:v>
                </c:pt>
                <c:pt idx="3620">
                  <c:v>8.6644392013549805</c:v>
                </c:pt>
                <c:pt idx="3621">
                  <c:v>8.6238126754760742</c:v>
                </c:pt>
                <c:pt idx="3622">
                  <c:v>8.5493659973144531</c:v>
                </c:pt>
                <c:pt idx="3623">
                  <c:v>8.5561113357543945</c:v>
                </c:pt>
                <c:pt idx="3624">
                  <c:v>8.3462924957275391</c:v>
                </c:pt>
                <c:pt idx="3625">
                  <c:v>8.3598146438598633</c:v>
                </c:pt>
                <c:pt idx="3626">
                  <c:v>8.29888916015625</c:v>
                </c:pt>
                <c:pt idx="3627">
                  <c:v>8.1567411422729492</c:v>
                </c:pt>
                <c:pt idx="3628">
                  <c:v>8.3598146438598633</c:v>
                </c:pt>
                <c:pt idx="3629">
                  <c:v>8.2853679656982422</c:v>
                </c:pt>
                <c:pt idx="3630">
                  <c:v>8.2515172958374023</c:v>
                </c:pt>
                <c:pt idx="3631">
                  <c:v>8.2379646301269531</c:v>
                </c:pt>
                <c:pt idx="3632">
                  <c:v>8.2108898162841797</c:v>
                </c:pt>
                <c:pt idx="3633">
                  <c:v>7.9672212600708008</c:v>
                </c:pt>
                <c:pt idx="3634">
                  <c:v>7.7370738983154297</c:v>
                </c:pt>
                <c:pt idx="3635">
                  <c:v>7.791222095489502</c:v>
                </c:pt>
                <c:pt idx="3636">
                  <c:v>7.7979989051818848</c:v>
                </c:pt>
                <c:pt idx="3637">
                  <c:v>7.8995194435119629</c:v>
                </c:pt>
                <c:pt idx="3638">
                  <c:v>7.865668773651123</c:v>
                </c:pt>
                <c:pt idx="3639">
                  <c:v>8.116145133972168</c:v>
                </c:pt>
                <c:pt idx="3640">
                  <c:v>8.0890398025512695</c:v>
                </c:pt>
                <c:pt idx="3641">
                  <c:v>8.0687417984008789</c:v>
                </c:pt>
                <c:pt idx="3642">
                  <c:v>7.8724451065063477</c:v>
                </c:pt>
                <c:pt idx="3643">
                  <c:v>7.7844457626342773</c:v>
                </c:pt>
                <c:pt idx="3644">
                  <c:v>7.8250732421875</c:v>
                </c:pt>
                <c:pt idx="3645">
                  <c:v>7.9672212600708008</c:v>
                </c:pt>
                <c:pt idx="3646">
                  <c:v>7.8792219161987305</c:v>
                </c:pt>
                <c:pt idx="3647">
                  <c:v>8.2379646301269531</c:v>
                </c:pt>
                <c:pt idx="3648">
                  <c:v>8.2041130065917969</c:v>
                </c:pt>
                <c:pt idx="3649">
                  <c:v>7.9672212600708008</c:v>
                </c:pt>
                <c:pt idx="3650">
                  <c:v>7.9807424545288086</c:v>
                </c:pt>
                <c:pt idx="3651">
                  <c:v>8.0213699340820312</c:v>
                </c:pt>
                <c:pt idx="3652">
                  <c:v>8.1364431381225586</c:v>
                </c:pt>
                <c:pt idx="3653">
                  <c:v>8.0619659423828125</c:v>
                </c:pt>
                <c:pt idx="3654">
                  <c:v>7.9198174476623535</c:v>
                </c:pt>
                <c:pt idx="3655">
                  <c:v>7.8521475791931152</c:v>
                </c:pt>
                <c:pt idx="3656">
                  <c:v>8.007817268371582</c:v>
                </c:pt>
                <c:pt idx="3657">
                  <c:v>7.994295597076416</c:v>
                </c:pt>
                <c:pt idx="3658">
                  <c:v>7.994295597076416</c:v>
                </c:pt>
                <c:pt idx="3659">
                  <c:v>7.8859667778015137</c:v>
                </c:pt>
                <c:pt idx="3660">
                  <c:v>7.8588924407958984</c:v>
                </c:pt>
                <c:pt idx="3661">
                  <c:v>7.8453707695007324</c:v>
                </c:pt>
                <c:pt idx="3662">
                  <c:v>7.8927431106567383</c:v>
                </c:pt>
                <c:pt idx="3663">
                  <c:v>7.7370738983154297</c:v>
                </c:pt>
                <c:pt idx="3664">
                  <c:v>7.7438187599182129</c:v>
                </c:pt>
                <c:pt idx="3665">
                  <c:v>7.9130725860595703</c:v>
                </c:pt>
                <c:pt idx="3666">
                  <c:v>7.6693720817565918</c:v>
                </c:pt>
                <c:pt idx="3667">
                  <c:v>7.5881490707397461</c:v>
                </c:pt>
                <c:pt idx="3668">
                  <c:v>7.3782997131347656</c:v>
                </c:pt>
                <c:pt idx="3669">
                  <c:v>7.4798521995544434</c:v>
                </c:pt>
                <c:pt idx="3670">
                  <c:v>7.4256720542907715</c:v>
                </c:pt>
                <c:pt idx="3671">
                  <c:v>7.4730753898620605</c:v>
                </c:pt>
                <c:pt idx="3672">
                  <c:v>7.4865970611572266</c:v>
                </c:pt>
                <c:pt idx="3673">
                  <c:v>7.2382369041442871</c:v>
                </c:pt>
                <c:pt idx="3674">
                  <c:v>7.3699512481689453</c:v>
                </c:pt>
                <c:pt idx="3675">
                  <c:v>7.6202235221862793</c:v>
                </c:pt>
                <c:pt idx="3676">
                  <c:v>7.6531596183776855</c:v>
                </c:pt>
                <c:pt idx="3677">
                  <c:v>7.6926894187927246</c:v>
                </c:pt>
                <c:pt idx="3678">
                  <c:v>7.8244032859802246</c:v>
                </c:pt>
                <c:pt idx="3679">
                  <c:v>7.6202235221862793</c:v>
                </c:pt>
                <c:pt idx="3680">
                  <c:v>7.666346549987793</c:v>
                </c:pt>
                <c:pt idx="3681">
                  <c:v>7.5807247161865234</c:v>
                </c:pt>
                <c:pt idx="3682">
                  <c:v>7.6729092597961426</c:v>
                </c:pt>
                <c:pt idx="3683">
                  <c:v>7.9363679885864258</c:v>
                </c:pt>
                <c:pt idx="3684">
                  <c:v>7.9890537261962891</c:v>
                </c:pt>
                <c:pt idx="3685">
                  <c:v>7.9232120513916016</c:v>
                </c:pt>
                <c:pt idx="3686">
                  <c:v>7.9956469535827637</c:v>
                </c:pt>
                <c:pt idx="3687">
                  <c:v>8.1273612976074219</c:v>
                </c:pt>
                <c:pt idx="3688">
                  <c:v>7.969304084777832</c:v>
                </c:pt>
                <c:pt idx="3689">
                  <c:v>8.0022401809692383</c:v>
                </c:pt>
                <c:pt idx="3690">
                  <c:v>8.1537036895751953</c:v>
                </c:pt>
                <c:pt idx="3691">
                  <c:v>8.0285835266113281</c:v>
                </c:pt>
                <c:pt idx="3692">
                  <c:v>8.0746755599975586</c:v>
                </c:pt>
                <c:pt idx="3693">
                  <c:v>7.9561176300048828</c:v>
                </c:pt>
                <c:pt idx="3694">
                  <c:v>7.9758977890014648</c:v>
                </c:pt>
                <c:pt idx="3695">
                  <c:v>8.0351762771606445</c:v>
                </c:pt>
                <c:pt idx="3696">
                  <c:v>7.8770890235900879</c:v>
                </c:pt>
                <c:pt idx="3697">
                  <c:v>7.8244032859802246</c:v>
                </c:pt>
                <c:pt idx="3698">
                  <c:v>7.9429612159729004</c:v>
                </c:pt>
                <c:pt idx="3699">
                  <c:v>7.8770890235900879</c:v>
                </c:pt>
                <c:pt idx="3700">
                  <c:v>7.666346549987793</c:v>
                </c:pt>
                <c:pt idx="3701">
                  <c:v>7.6136608123779297</c:v>
                </c:pt>
                <c:pt idx="3702">
                  <c:v>7.5280389785766602</c:v>
                </c:pt>
                <c:pt idx="3703">
                  <c:v>7.5214452743530273</c:v>
                </c:pt>
                <c:pt idx="3704">
                  <c:v>7.6070671081542969</c:v>
                </c:pt>
                <c:pt idx="3705">
                  <c:v>7.567537784576416</c:v>
                </c:pt>
                <c:pt idx="3706">
                  <c:v>7.6268167495727539</c:v>
                </c:pt>
                <c:pt idx="3707">
                  <c:v>7.5609445571899414</c:v>
                </c:pt>
                <c:pt idx="3708">
                  <c:v>7.547788143157959</c:v>
                </c:pt>
                <c:pt idx="3709">
                  <c:v>7.6136608123779297</c:v>
                </c:pt>
                <c:pt idx="3710">
                  <c:v>7.3831377029418945</c:v>
                </c:pt>
                <c:pt idx="3711">
                  <c:v>7.6729092597961426</c:v>
                </c:pt>
                <c:pt idx="3712">
                  <c:v>7.7321882247924805</c:v>
                </c:pt>
                <c:pt idx="3713">
                  <c:v>7.81781005859375</c:v>
                </c:pt>
                <c:pt idx="3714">
                  <c:v>7.7453746795654297</c:v>
                </c:pt>
                <c:pt idx="3715">
                  <c:v>7.8309965133666992</c:v>
                </c:pt>
                <c:pt idx="3716">
                  <c:v>7.837590217590332</c:v>
                </c:pt>
                <c:pt idx="3717">
                  <c:v>7.837590217590332</c:v>
                </c:pt>
                <c:pt idx="3718">
                  <c:v>7.8902759552001953</c:v>
                </c:pt>
                <c:pt idx="3719">
                  <c:v>7.6795024871826172</c:v>
                </c:pt>
                <c:pt idx="3720">
                  <c:v>7.6926894187927246</c:v>
                </c:pt>
                <c:pt idx="3721">
                  <c:v>7.5148520469665527</c:v>
                </c:pt>
                <c:pt idx="3722">
                  <c:v>7.6531596183776855</c:v>
                </c:pt>
                <c:pt idx="3723">
                  <c:v>7.6729092597961426</c:v>
                </c:pt>
                <c:pt idx="3724">
                  <c:v>7.6597528457641602</c:v>
                </c:pt>
                <c:pt idx="3725">
                  <c:v>7.6334099769592285</c:v>
                </c:pt>
                <c:pt idx="3726">
                  <c:v>7.7058453559875488</c:v>
                </c:pt>
                <c:pt idx="3727">
                  <c:v>7.6992826461791992</c:v>
                </c:pt>
                <c:pt idx="3728">
                  <c:v>7.6860957145690918</c:v>
                </c:pt>
                <c:pt idx="3729">
                  <c:v>7.6992826461791992</c:v>
                </c:pt>
                <c:pt idx="3730">
                  <c:v>7.6070671081542969</c:v>
                </c:pt>
                <c:pt idx="3731">
                  <c:v>7.6795024871826172</c:v>
                </c:pt>
                <c:pt idx="3732">
                  <c:v>7.81781005859375</c:v>
                </c:pt>
                <c:pt idx="3733">
                  <c:v>8.6696548461914062</c:v>
                </c:pt>
                <c:pt idx="3734">
                  <c:v>8.8479375839233398</c:v>
                </c:pt>
                <c:pt idx="3735">
                  <c:v>8.9074001312255859</c:v>
                </c:pt>
                <c:pt idx="3736">
                  <c:v>9.1971006393432617</c:v>
                </c:pt>
                <c:pt idx="3737">
                  <c:v>9.3308305740356445</c:v>
                </c:pt>
                <c:pt idx="3738">
                  <c:v>9.2788400650024414</c:v>
                </c:pt>
                <c:pt idx="3739">
                  <c:v>9.3754186630249023</c:v>
                </c:pt>
                <c:pt idx="3740">
                  <c:v>9.2788400650024414</c:v>
                </c:pt>
                <c:pt idx="3741">
                  <c:v>9.2045383453369141</c:v>
                </c:pt>
                <c:pt idx="3742">
                  <c:v>9.4942741394042969</c:v>
                </c:pt>
                <c:pt idx="3743">
                  <c:v>9.301116943359375</c:v>
                </c:pt>
                <c:pt idx="3744">
                  <c:v>9.4348459243774414</c:v>
                </c:pt>
                <c:pt idx="3745">
                  <c:v>9.6577167510986328</c:v>
                </c:pt>
                <c:pt idx="3746">
                  <c:v>9.4348459243774414</c:v>
                </c:pt>
                <c:pt idx="3747">
                  <c:v>9.3976955413818359</c:v>
                </c:pt>
                <c:pt idx="3748">
                  <c:v>9.2639656066894531</c:v>
                </c:pt>
                <c:pt idx="3749">
                  <c:v>9.5611381530761719</c:v>
                </c:pt>
                <c:pt idx="3750">
                  <c:v>9.6428432464599609</c:v>
                </c:pt>
                <c:pt idx="3751">
                  <c:v>9.5537014007568359</c:v>
                </c:pt>
                <c:pt idx="3752">
                  <c:v>9.457122802734375</c:v>
                </c:pt>
                <c:pt idx="3753">
                  <c:v>9.6502799987792969</c:v>
                </c:pt>
                <c:pt idx="3754">
                  <c:v>9.6502799987792969</c:v>
                </c:pt>
                <c:pt idx="3755">
                  <c:v>9.5759782791137695</c:v>
                </c:pt>
                <c:pt idx="3756">
                  <c:v>9.4274091720581055</c:v>
                </c:pt>
                <c:pt idx="3757">
                  <c:v>9.4051322937011719</c:v>
                </c:pt>
                <c:pt idx="3758">
                  <c:v>9.4199724197387695</c:v>
                </c:pt>
                <c:pt idx="3759">
                  <c:v>9.3902578353881836</c:v>
                </c:pt>
                <c:pt idx="3760">
                  <c:v>9.4422836303710937</c:v>
                </c:pt>
                <c:pt idx="3761">
                  <c:v>9.4274091720581055</c:v>
                </c:pt>
                <c:pt idx="3762">
                  <c:v>9.4719972610473633</c:v>
                </c:pt>
                <c:pt idx="3763">
                  <c:v>9.4942741394042969</c:v>
                </c:pt>
                <c:pt idx="3764">
                  <c:v>9.4422836303710937</c:v>
                </c:pt>
                <c:pt idx="3765">
                  <c:v>9.5685758590698242</c:v>
                </c:pt>
                <c:pt idx="3766">
                  <c:v>9.5239877700805664</c:v>
                </c:pt>
                <c:pt idx="3767">
                  <c:v>9.613128662109375</c:v>
                </c:pt>
                <c:pt idx="3768">
                  <c:v>9.5611381530761719</c:v>
                </c:pt>
                <c:pt idx="3769">
                  <c:v>9.5908527374267578</c:v>
                </c:pt>
                <c:pt idx="3770">
                  <c:v>9.6874313354492187</c:v>
                </c:pt>
                <c:pt idx="3771">
                  <c:v>9.5611381530761719</c:v>
                </c:pt>
                <c:pt idx="3772">
                  <c:v>9.3457050323486328</c:v>
                </c:pt>
                <c:pt idx="3773">
                  <c:v>9.2194118499755859</c:v>
                </c:pt>
                <c:pt idx="3774">
                  <c:v>9.2565631866455078</c:v>
                </c:pt>
                <c:pt idx="3775">
                  <c:v>9.2936792373657227</c:v>
                </c:pt>
                <c:pt idx="3776">
                  <c:v>9.1748247146606445</c:v>
                </c:pt>
                <c:pt idx="3777">
                  <c:v>9.2639656066894531</c:v>
                </c:pt>
                <c:pt idx="3778">
                  <c:v>9.1451101303100586</c:v>
                </c:pt>
                <c:pt idx="3779">
                  <c:v>9.0782461166381836</c:v>
                </c:pt>
                <c:pt idx="3780">
                  <c:v>9.0782461166381836</c:v>
                </c:pt>
                <c:pt idx="3781">
                  <c:v>9.0113811492919922</c:v>
                </c:pt>
                <c:pt idx="3782">
                  <c:v>8.9296770095825195</c:v>
                </c:pt>
                <c:pt idx="3783">
                  <c:v>8.9148025512695313</c:v>
                </c:pt>
                <c:pt idx="3784">
                  <c:v>8.9519529342651367</c:v>
                </c:pt>
                <c:pt idx="3785">
                  <c:v>8.9519529342651367</c:v>
                </c:pt>
                <c:pt idx="3786">
                  <c:v>8.9816675186157227</c:v>
                </c:pt>
                <c:pt idx="3787">
                  <c:v>8.9371137619018555</c:v>
                </c:pt>
                <c:pt idx="3788">
                  <c:v>8.7662334442138672</c:v>
                </c:pt>
                <c:pt idx="3789">
                  <c:v>8.7811079025268555</c:v>
                </c:pt>
                <c:pt idx="3790">
                  <c:v>8.8405351638793945</c:v>
                </c:pt>
                <c:pt idx="3791">
                  <c:v>11.521853446960449</c:v>
                </c:pt>
                <c:pt idx="3792">
                  <c:v>11.492672920227051</c:v>
                </c:pt>
                <c:pt idx="3793">
                  <c:v>11.366164207458496</c:v>
                </c:pt>
                <c:pt idx="3794">
                  <c:v>11.512111663818359</c:v>
                </c:pt>
                <c:pt idx="3795">
                  <c:v>11.453750610351562</c:v>
                </c:pt>
                <c:pt idx="3796">
                  <c:v>11.687284469604492</c:v>
                </c:pt>
                <c:pt idx="3797">
                  <c:v>11.677542686462402</c:v>
                </c:pt>
                <c:pt idx="3798">
                  <c:v>11.599698066711426</c:v>
                </c:pt>
                <c:pt idx="3799">
                  <c:v>11.531595230102539</c:v>
                </c:pt>
                <c:pt idx="3800">
                  <c:v>11.687284469604492</c:v>
                </c:pt>
                <c:pt idx="3801">
                  <c:v>11.638620376586914</c:v>
                </c:pt>
                <c:pt idx="3802">
                  <c:v>11.862457275390625</c:v>
                </c:pt>
                <c:pt idx="3803">
                  <c:v>11.774870872497559</c:v>
                </c:pt>
                <c:pt idx="3804">
                  <c:v>11.969482421875</c:v>
                </c:pt>
                <c:pt idx="3805">
                  <c:v>11.940301895141602</c:v>
                </c:pt>
                <c:pt idx="3806">
                  <c:v>11.891637802124023</c:v>
                </c:pt>
                <c:pt idx="3807">
                  <c:v>11.872199058532715</c:v>
                </c:pt>
                <c:pt idx="3808">
                  <c:v>12.066810607910156</c:v>
                </c:pt>
                <c:pt idx="3809">
                  <c:v>12.018146514892578</c:v>
                </c:pt>
                <c:pt idx="3810">
                  <c:v>12.076552391052246</c:v>
                </c:pt>
                <c:pt idx="3811">
                  <c:v>12.086248397827148</c:v>
                </c:pt>
                <c:pt idx="3812">
                  <c:v>12.037630081176758</c:v>
                </c:pt>
                <c:pt idx="3813">
                  <c:v>11.794308662414551</c:v>
                </c:pt>
                <c:pt idx="3814">
                  <c:v>11.784612655639648</c:v>
                </c:pt>
                <c:pt idx="3815">
                  <c:v>11.697026252746582</c:v>
                </c:pt>
                <c:pt idx="3816">
                  <c:v>11.570517539978027</c:v>
                </c:pt>
                <c:pt idx="3817">
                  <c:v>11.521853446960449</c:v>
                </c:pt>
                <c:pt idx="3818">
                  <c:v>11.356422424316406</c:v>
                </c:pt>
                <c:pt idx="3819">
                  <c:v>11.473189353942871</c:v>
                </c:pt>
                <c:pt idx="3820">
                  <c:v>11.249397277832031</c:v>
                </c:pt>
                <c:pt idx="3821">
                  <c:v>11.327241897583008</c:v>
                </c:pt>
                <c:pt idx="3822">
                  <c:v>11.492672920227051</c:v>
                </c:pt>
                <c:pt idx="3823">
                  <c:v>11.424525260925293</c:v>
                </c:pt>
                <c:pt idx="3824">
                  <c:v>11.317500114440918</c:v>
                </c:pt>
                <c:pt idx="3825">
                  <c:v>11.298016548156738</c:v>
                </c:pt>
                <c:pt idx="3826">
                  <c:v>11.356422424316406</c:v>
                </c:pt>
                <c:pt idx="3827">
                  <c:v>11.463447570800781</c:v>
                </c:pt>
                <c:pt idx="3828">
                  <c:v>11.463447570800781</c:v>
                </c:pt>
                <c:pt idx="3829">
                  <c:v>11.346680641174316</c:v>
                </c:pt>
                <c:pt idx="3830">
                  <c:v>11.356422424316406</c:v>
                </c:pt>
                <c:pt idx="3831">
                  <c:v>11.093663215637207</c:v>
                </c:pt>
                <c:pt idx="3832">
                  <c:v>11.229913711547852</c:v>
                </c:pt>
                <c:pt idx="3833">
                  <c:v>11.366164207458496</c:v>
                </c:pt>
                <c:pt idx="3834">
                  <c:v>10.947715759277344</c:v>
                </c:pt>
                <c:pt idx="3835">
                  <c:v>10.626595497131348</c:v>
                </c:pt>
                <c:pt idx="3836">
                  <c:v>10.655776023864746</c:v>
                </c:pt>
                <c:pt idx="3837">
                  <c:v>10.519525527954102</c:v>
                </c:pt>
                <c:pt idx="3838">
                  <c:v>10.597370147705078</c:v>
                </c:pt>
                <c:pt idx="3839">
                  <c:v>10.56818962097168</c:v>
                </c:pt>
                <c:pt idx="3840">
                  <c:v>10.753104209899902</c:v>
                </c:pt>
                <c:pt idx="3841">
                  <c:v>10.753104209899902</c:v>
                </c:pt>
                <c:pt idx="3842">
                  <c:v>10.694698333740234</c:v>
                </c:pt>
                <c:pt idx="3843">
                  <c:v>10.733620643615723</c:v>
                </c:pt>
                <c:pt idx="3844">
                  <c:v>10.607111930847168</c:v>
                </c:pt>
                <c:pt idx="3845">
                  <c:v>10.694698333740234</c:v>
                </c:pt>
                <c:pt idx="3846">
                  <c:v>10.694698333740234</c:v>
                </c:pt>
                <c:pt idx="3847">
                  <c:v>10.597370147705078</c:v>
                </c:pt>
                <c:pt idx="3848">
                  <c:v>10.529267311096191</c:v>
                </c:pt>
                <c:pt idx="3849">
                  <c:v>10.626595497131348</c:v>
                </c:pt>
                <c:pt idx="3850">
                  <c:v>9.4718551635742187</c:v>
                </c:pt>
                <c:pt idx="3851">
                  <c:v>9.5067720413208008</c:v>
                </c:pt>
                <c:pt idx="3852">
                  <c:v>9.5416889190673828</c:v>
                </c:pt>
                <c:pt idx="3853">
                  <c:v>9.4718551635742187</c:v>
                </c:pt>
                <c:pt idx="3854">
                  <c:v>9.2274379730224609</c:v>
                </c:pt>
                <c:pt idx="3855">
                  <c:v>8.8607931137084961</c:v>
                </c:pt>
                <c:pt idx="3856">
                  <c:v>8.8694915771484375</c:v>
                </c:pt>
                <c:pt idx="3857">
                  <c:v>8.7822198867797852</c:v>
                </c:pt>
                <c:pt idx="3858">
                  <c:v>8.8083972930908203</c:v>
                </c:pt>
                <c:pt idx="3859">
                  <c:v>8.8782310485839844</c:v>
                </c:pt>
                <c:pt idx="3860">
                  <c:v>8.7996578216552734</c:v>
                </c:pt>
                <c:pt idx="3861">
                  <c:v>8.8782310485839844</c:v>
                </c:pt>
                <c:pt idx="3862">
                  <c:v>8.8258762359619141</c:v>
                </c:pt>
                <c:pt idx="3863">
                  <c:v>8.8171367645263672</c:v>
                </c:pt>
                <c:pt idx="3864">
                  <c:v>8.7210855484008789</c:v>
                </c:pt>
                <c:pt idx="3865">
                  <c:v>8.4591903686523437</c:v>
                </c:pt>
                <c:pt idx="3866">
                  <c:v>8.3719186782836914</c:v>
                </c:pt>
                <c:pt idx="3867">
                  <c:v>8.3631792068481445</c:v>
                </c:pt>
                <c:pt idx="3868">
                  <c:v>8.3719186782836914</c:v>
                </c:pt>
                <c:pt idx="3869">
                  <c:v>8.5115852355957031</c:v>
                </c:pt>
                <c:pt idx="3870">
                  <c:v>8.5639801025390625</c:v>
                </c:pt>
                <c:pt idx="3871">
                  <c:v>8.6599912643432617</c:v>
                </c:pt>
                <c:pt idx="3872">
                  <c:v>8.7036476135253906</c:v>
                </c:pt>
                <c:pt idx="3873">
                  <c:v>8.7385644912719727</c:v>
                </c:pt>
                <c:pt idx="3874">
                  <c:v>8.7298250198364258</c:v>
                </c:pt>
                <c:pt idx="3875">
                  <c:v>8.7385644912719727</c:v>
                </c:pt>
                <c:pt idx="3876">
                  <c:v>8.7298250198364258</c:v>
                </c:pt>
                <c:pt idx="3877">
                  <c:v>8.790919303894043</c:v>
                </c:pt>
                <c:pt idx="3878">
                  <c:v>8.7996578216552734</c:v>
                </c:pt>
                <c:pt idx="3879">
                  <c:v>8.8782310485839844</c:v>
                </c:pt>
                <c:pt idx="3880">
                  <c:v>8.8607931137084961</c:v>
                </c:pt>
                <c:pt idx="3881">
                  <c:v>8.8782310485839844</c:v>
                </c:pt>
                <c:pt idx="3882">
                  <c:v>8.67742919921875</c:v>
                </c:pt>
                <c:pt idx="3883">
                  <c:v>8.6599912643432617</c:v>
                </c:pt>
                <c:pt idx="3884">
                  <c:v>8.7473030090332031</c:v>
                </c:pt>
                <c:pt idx="3885">
                  <c:v>8.6250743865966797</c:v>
                </c:pt>
                <c:pt idx="3886">
                  <c:v>8.5639801025390625</c:v>
                </c:pt>
                <c:pt idx="3887">
                  <c:v>8.6338138580322266</c:v>
                </c:pt>
                <c:pt idx="3888">
                  <c:v>8.67742919921875</c:v>
                </c:pt>
                <c:pt idx="3889">
                  <c:v>8.6599912643432617</c:v>
                </c:pt>
                <c:pt idx="3890">
                  <c:v>8.6075963973999023</c:v>
                </c:pt>
                <c:pt idx="3891">
                  <c:v>8.7385644912719727</c:v>
                </c:pt>
                <c:pt idx="3892">
                  <c:v>8.7473030090332031</c:v>
                </c:pt>
                <c:pt idx="3893">
                  <c:v>8.8433141708374023</c:v>
                </c:pt>
                <c:pt idx="3894">
                  <c:v>8.7996578216552734</c:v>
                </c:pt>
                <c:pt idx="3895">
                  <c:v>8.7385644912719727</c:v>
                </c:pt>
                <c:pt idx="3896">
                  <c:v>8.5901575088500977</c:v>
                </c:pt>
                <c:pt idx="3897">
                  <c:v>8.4766683578491211</c:v>
                </c:pt>
                <c:pt idx="3898">
                  <c:v>8.4941062927246094</c:v>
                </c:pt>
                <c:pt idx="3899">
                  <c:v>8.8694915771484375</c:v>
                </c:pt>
                <c:pt idx="3900">
                  <c:v>8.8171367645263672</c:v>
                </c:pt>
                <c:pt idx="3901">
                  <c:v>8.8345746994018555</c:v>
                </c:pt>
                <c:pt idx="3902">
                  <c:v>8.8345746994018555</c:v>
                </c:pt>
                <c:pt idx="3903">
                  <c:v>8.8345746994018555</c:v>
                </c:pt>
                <c:pt idx="3904">
                  <c:v>8.948063850402832</c:v>
                </c:pt>
                <c:pt idx="3905">
                  <c:v>8.8433141708374023</c:v>
                </c:pt>
                <c:pt idx="3906">
                  <c:v>8.7210855484008789</c:v>
                </c:pt>
                <c:pt idx="3907">
                  <c:v>8.6163349151611328</c:v>
                </c:pt>
                <c:pt idx="3908">
                  <c:v>8.5028457641601562</c:v>
                </c:pt>
                <c:pt idx="3909">
                  <c:v>8.5639801025390625</c:v>
                </c:pt>
                <c:pt idx="3910">
                  <c:v>8.6075963973999023</c:v>
                </c:pt>
                <c:pt idx="3911">
                  <c:v>8.6163349151611328</c:v>
                </c:pt>
                <c:pt idx="3912">
                  <c:v>8.5115852355957031</c:v>
                </c:pt>
                <c:pt idx="3913">
                  <c:v>8.7996578216552734</c:v>
                </c:pt>
                <c:pt idx="3914">
                  <c:v>8.8694915771484375</c:v>
                </c:pt>
                <c:pt idx="3915">
                  <c:v>4.8862757682800293</c:v>
                </c:pt>
                <c:pt idx="3916">
                  <c:v>4.9439268112182617</c:v>
                </c:pt>
                <c:pt idx="3917">
                  <c:v>4.9054927825927734</c:v>
                </c:pt>
                <c:pt idx="3918">
                  <c:v>4.9006829261779785</c:v>
                </c:pt>
                <c:pt idx="3919">
                  <c:v>4.9775733947753906</c:v>
                </c:pt>
                <c:pt idx="3920">
                  <c:v>4.9535465240478516</c:v>
                </c:pt>
                <c:pt idx="3921">
                  <c:v>4.9535465240478516</c:v>
                </c:pt>
                <c:pt idx="3922">
                  <c:v>4.9775733947753906</c:v>
                </c:pt>
                <c:pt idx="3923">
                  <c:v>5.0400338172912598</c:v>
                </c:pt>
                <c:pt idx="3924">
                  <c:v>5.0160069465637207</c:v>
                </c:pt>
                <c:pt idx="3925">
                  <c:v>5.0496311187744141</c:v>
                </c:pt>
                <c:pt idx="3926">
                  <c:v>5.0208168029785156</c:v>
                </c:pt>
                <c:pt idx="3927">
                  <c:v>5.0256047248840332</c:v>
                </c:pt>
                <c:pt idx="3928">
                  <c:v>4.98236083984375</c:v>
                </c:pt>
                <c:pt idx="3929">
                  <c:v>4.9391393661499023</c:v>
                </c:pt>
                <c:pt idx="3930">
                  <c:v>4.8622493743896484</c:v>
                </c:pt>
                <c:pt idx="3931">
                  <c:v>4.8382225036621094</c:v>
                </c:pt>
                <c:pt idx="3932">
                  <c:v>4.8430323600769043</c:v>
                </c:pt>
                <c:pt idx="3933">
                  <c:v>4.9487366676330566</c:v>
                </c:pt>
                <c:pt idx="3934">
                  <c:v>4.98236083984375</c:v>
                </c:pt>
                <c:pt idx="3935">
                  <c:v>5.0063877105712891</c:v>
                </c:pt>
                <c:pt idx="3936">
                  <c:v>4.9871706962585449</c:v>
                </c:pt>
                <c:pt idx="3937">
                  <c:v>4.9679536819458008</c:v>
                </c:pt>
                <c:pt idx="3938">
                  <c:v>4.8910856246948242</c:v>
                </c:pt>
                <c:pt idx="3939">
                  <c:v>4.9054927825927734</c:v>
                </c:pt>
                <c:pt idx="3940">
                  <c:v>4.9295196533203125</c:v>
                </c:pt>
                <c:pt idx="3941">
                  <c:v>4.83343505859375</c:v>
                </c:pt>
                <c:pt idx="3942">
                  <c:v>4.8430323600769043</c:v>
                </c:pt>
                <c:pt idx="3943">
                  <c:v>4.8142180442810059</c:v>
                </c:pt>
                <c:pt idx="3944">
                  <c:v>4.7853813171386719</c:v>
                </c:pt>
                <c:pt idx="3945">
                  <c:v>4.7661643028259277</c:v>
                </c:pt>
                <c:pt idx="3946">
                  <c:v>4.7229204177856445</c:v>
                </c:pt>
                <c:pt idx="3947">
                  <c:v>4.7709741592407227</c:v>
                </c:pt>
                <c:pt idx="3948">
                  <c:v>4.7565445899963379</c:v>
                </c:pt>
                <c:pt idx="3949">
                  <c:v>4.8190054893493652</c:v>
                </c:pt>
                <c:pt idx="3950">
                  <c:v>4.7997884750366211</c:v>
                </c:pt>
                <c:pt idx="3951">
                  <c:v>4.7901911735534668</c:v>
                </c:pt>
                <c:pt idx="3952">
                  <c:v>4.7901911735534668</c:v>
                </c:pt>
                <c:pt idx="3953">
                  <c:v>4.7950010299682617</c:v>
                </c:pt>
                <c:pt idx="3954">
                  <c:v>4.8142180442810059</c:v>
                </c:pt>
                <c:pt idx="3955">
                  <c:v>4.7613544464111328</c:v>
                </c:pt>
                <c:pt idx="3956">
                  <c:v>4.7950010299682617</c:v>
                </c:pt>
                <c:pt idx="3957">
                  <c:v>5.0015778541564941</c:v>
                </c:pt>
                <c:pt idx="3958">
                  <c:v>5.0208168029785156</c:v>
                </c:pt>
                <c:pt idx="3959">
                  <c:v>5.188960075378418</c:v>
                </c:pt>
                <c:pt idx="3960">
                  <c:v>5.2706375122070312</c:v>
                </c:pt>
                <c:pt idx="3961">
                  <c:v>5.2802572250366211</c:v>
                </c:pt>
                <c:pt idx="3962">
                  <c:v>5.3090939521789551</c:v>
                </c:pt>
                <c:pt idx="3963">
                  <c:v>5.2226061820983887</c:v>
                </c:pt>
                <c:pt idx="3964">
                  <c:v>5.6213750839233398</c:v>
                </c:pt>
                <c:pt idx="3965">
                  <c:v>5.6261849403381348</c:v>
                </c:pt>
                <c:pt idx="3966">
                  <c:v>5.6934552192687988</c:v>
                </c:pt>
                <c:pt idx="3967">
                  <c:v>5.707862377166748</c:v>
                </c:pt>
                <c:pt idx="3968">
                  <c:v>5.7655134201049805</c:v>
                </c:pt>
                <c:pt idx="3969">
                  <c:v>5.7174820899963379</c:v>
                </c:pt>
                <c:pt idx="3970">
                  <c:v>5.890434741973877</c:v>
                </c:pt>
                <c:pt idx="3971">
                  <c:v>6.1354680061340332</c:v>
                </c:pt>
                <c:pt idx="3972">
                  <c:v>6.145087718963623</c:v>
                </c:pt>
                <c:pt idx="3973">
                  <c:v>6.0585999488830566</c:v>
                </c:pt>
                <c:pt idx="3974">
                  <c:v>6.2267651557922363</c:v>
                </c:pt>
                <c:pt idx="3975">
                  <c:v>6.6063170433044434</c:v>
                </c:pt>
                <c:pt idx="3976">
                  <c:v>4.927222728729248</c:v>
                </c:pt>
                <c:pt idx="3977">
                  <c:v>4.9527082443237305</c:v>
                </c:pt>
                <c:pt idx="3978">
                  <c:v>4.9490628242492676</c:v>
                </c:pt>
                <c:pt idx="3979">
                  <c:v>4.9162859916687012</c:v>
                </c:pt>
                <c:pt idx="3980">
                  <c:v>4.9308514595031738</c:v>
                </c:pt>
                <c:pt idx="3981">
                  <c:v>4.8361659049987793</c:v>
                </c:pt>
                <c:pt idx="3982">
                  <c:v>5.040102481842041</c:v>
                </c:pt>
                <c:pt idx="3983">
                  <c:v>5.0218911170959473</c:v>
                </c:pt>
                <c:pt idx="3984">
                  <c:v>4.923576831817627</c:v>
                </c:pt>
                <c:pt idx="3985">
                  <c:v>4.8143258094787598</c:v>
                </c:pt>
                <c:pt idx="3986">
                  <c:v>4.8689432144165039</c:v>
                </c:pt>
                <c:pt idx="3987">
                  <c:v>4.9417881965637207</c:v>
                </c:pt>
                <c:pt idx="3988">
                  <c:v>5.0983824729919434</c:v>
                </c:pt>
                <c:pt idx="3989">
                  <c:v>5.0983824729919434</c:v>
                </c:pt>
                <c:pt idx="3990">
                  <c:v>4.9781942367553711</c:v>
                </c:pt>
                <c:pt idx="3991">
                  <c:v>4.9053659439086914</c:v>
                </c:pt>
                <c:pt idx="3992">
                  <c:v>5.1639194488525391</c:v>
                </c:pt>
                <c:pt idx="3993">
                  <c:v>5.3168678283691406</c:v>
                </c:pt>
                <c:pt idx="3994">
                  <c:v>5.2367649078369141</c:v>
                </c:pt>
                <c:pt idx="3995">
                  <c:v>5.2076334953308105</c:v>
                </c:pt>
                <c:pt idx="3996">
                  <c:v>5.3824219703674316</c:v>
                </c:pt>
                <c:pt idx="3997">
                  <c:v>5.3059477806091309</c:v>
                </c:pt>
                <c:pt idx="3998">
                  <c:v>5.2440390586853027</c:v>
                </c:pt>
                <c:pt idx="3999">
                  <c:v>5.233119010925293</c:v>
                </c:pt>
                <c:pt idx="4000">
                  <c:v>5.1493539810180664</c:v>
                </c:pt>
                <c:pt idx="4001">
                  <c:v>5.112947940826416</c:v>
                </c:pt>
                <c:pt idx="4002">
                  <c:v>5.0801711082458496</c:v>
                </c:pt>
                <c:pt idx="4003">
                  <c:v>5.0364737510681152</c:v>
                </c:pt>
                <c:pt idx="4004">
                  <c:v>5.040102481842041</c:v>
                </c:pt>
                <c:pt idx="4005">
                  <c:v>4.8725886344909668</c:v>
                </c:pt>
                <c:pt idx="4006">
                  <c:v>4.7596917152404785</c:v>
                </c:pt>
                <c:pt idx="4007">
                  <c:v>4.7487716674804687</c:v>
                </c:pt>
                <c:pt idx="4008">
                  <c:v>4.6286005973815918</c:v>
                </c:pt>
                <c:pt idx="4009">
                  <c:v>4.6759433746337891</c:v>
                </c:pt>
                <c:pt idx="4010">
                  <c:v>4.8434572219848633</c:v>
                </c:pt>
                <c:pt idx="4011">
                  <c:v>4.7596917152404785</c:v>
                </c:pt>
                <c:pt idx="4012">
                  <c:v>4.4683609008789062</c:v>
                </c:pt>
                <c:pt idx="4013">
                  <c:v>4.8652973175048828</c:v>
                </c:pt>
                <c:pt idx="4014">
                  <c:v>4.8980746269226074</c:v>
                </c:pt>
                <c:pt idx="4015">
                  <c:v>4.7742576599121094</c:v>
                </c:pt>
                <c:pt idx="4016">
                  <c:v>4.854377269744873</c:v>
                </c:pt>
                <c:pt idx="4017">
                  <c:v>4.7779030799865723</c:v>
                </c:pt>
                <c:pt idx="4018">
                  <c:v>4.6977834701538086</c:v>
                </c:pt>
                <c:pt idx="4019">
                  <c:v>4.6140346527099609</c:v>
                </c:pt>
                <c:pt idx="4020">
                  <c:v>4.6140346527099609</c:v>
                </c:pt>
                <c:pt idx="4021">
                  <c:v>4.5776124000549316</c:v>
                </c:pt>
                <c:pt idx="4022">
                  <c:v>4.544835090637207</c:v>
                </c:pt>
                <c:pt idx="4023">
                  <c:v>4.5885324478149414</c:v>
                </c:pt>
                <c:pt idx="4024">
                  <c:v>4.7851943969726563</c:v>
                </c:pt>
                <c:pt idx="4025">
                  <c:v>4.7815489768981934</c:v>
                </c:pt>
                <c:pt idx="4026">
                  <c:v>4.7815489768981934</c:v>
                </c:pt>
                <c:pt idx="4027">
                  <c:v>4.7269148826599121</c:v>
                </c:pt>
                <c:pt idx="4028">
                  <c:v>4.6213092803955078</c:v>
                </c:pt>
                <c:pt idx="4029">
                  <c:v>4.6504406929016113</c:v>
                </c:pt>
                <c:pt idx="4030">
                  <c:v>4.4173727035522461</c:v>
                </c:pt>
                <c:pt idx="4031">
                  <c:v>4.5994691848754883</c:v>
                </c:pt>
                <c:pt idx="4032">
                  <c:v>5.6673340797424316</c:v>
                </c:pt>
                <c:pt idx="4033">
                  <c:v>5.7404556274414062</c:v>
                </c:pt>
                <c:pt idx="4034">
                  <c:v>5.845583438873291</c:v>
                </c:pt>
                <c:pt idx="4035">
                  <c:v>5.7633113861083984</c:v>
                </c:pt>
                <c:pt idx="4036">
                  <c:v>5.7541818618774414</c:v>
                </c:pt>
                <c:pt idx="4037">
                  <c:v>5.6856145858764648</c:v>
                </c:pt>
                <c:pt idx="4038">
                  <c:v>5.6627588272094727</c:v>
                </c:pt>
                <c:pt idx="4039">
                  <c:v>5.6124930381774902</c:v>
                </c:pt>
                <c:pt idx="4040">
                  <c:v>5.5987668037414551</c:v>
                </c:pt>
                <c:pt idx="4041">
                  <c:v>5.6444783210754395</c:v>
                </c:pt>
                <c:pt idx="4042">
                  <c:v>5.5576519966125488</c:v>
                </c:pt>
                <c:pt idx="4043">
                  <c:v>5.5576519966125488</c:v>
                </c:pt>
                <c:pt idx="4044">
                  <c:v>5.7678866386413574</c:v>
                </c:pt>
                <c:pt idx="4045">
                  <c:v>5.7541818618774414</c:v>
                </c:pt>
                <c:pt idx="4046">
                  <c:v>5.5485010147094727</c:v>
                </c:pt>
                <c:pt idx="4047">
                  <c:v>5.6216225624084473</c:v>
                </c:pt>
                <c:pt idx="4048">
                  <c:v>5.5850620269775391</c:v>
                </c:pt>
                <c:pt idx="4049">
                  <c:v>5.5530767440795898</c:v>
                </c:pt>
                <c:pt idx="4050">
                  <c:v>5.5302209854125977</c:v>
                </c:pt>
                <c:pt idx="4051">
                  <c:v>5.6444783210754395</c:v>
                </c:pt>
                <c:pt idx="4052">
                  <c:v>5.726750373840332</c:v>
                </c:pt>
                <c:pt idx="4053">
                  <c:v>5.708470344543457</c:v>
                </c:pt>
                <c:pt idx="4054">
                  <c:v>5.713045597076416</c:v>
                </c:pt>
                <c:pt idx="4055">
                  <c:v>5.6353487968444824</c:v>
                </c:pt>
                <c:pt idx="4056">
                  <c:v>5.8273029327392578</c:v>
                </c:pt>
                <c:pt idx="4057">
                  <c:v>6.0283870697021484</c:v>
                </c:pt>
                <c:pt idx="4058">
                  <c:v>6.092379093170166</c:v>
                </c:pt>
                <c:pt idx="4059">
                  <c:v>6.2112116813659668</c:v>
                </c:pt>
                <c:pt idx="4060">
                  <c:v>6.339195728302002</c:v>
                </c:pt>
                <c:pt idx="4061">
                  <c:v>6.3346199989318848</c:v>
                </c:pt>
                <c:pt idx="4062">
                  <c:v>6.3346199989318848</c:v>
                </c:pt>
                <c:pt idx="4063">
                  <c:v>6.2020821571350098</c:v>
                </c:pt>
                <c:pt idx="4064">
                  <c:v>6.3940367698669434</c:v>
                </c:pt>
                <c:pt idx="4065">
                  <c:v>6.1792263984680176</c:v>
                </c:pt>
                <c:pt idx="4066">
                  <c:v>6.1746511459350586</c:v>
                </c:pt>
                <c:pt idx="4067">
                  <c:v>6.1198101043701172</c:v>
                </c:pt>
                <c:pt idx="4068">
                  <c:v>6.2889084815979004</c:v>
                </c:pt>
                <c:pt idx="4069">
                  <c:v>6.220362663269043</c:v>
                </c:pt>
                <c:pt idx="4070">
                  <c:v>6.2066364288330078</c:v>
                </c:pt>
                <c:pt idx="4071">
                  <c:v>6.2066364288330078</c:v>
                </c:pt>
                <c:pt idx="4072">
                  <c:v>6.2934842109680176</c:v>
                </c:pt>
                <c:pt idx="4073">
                  <c:v>6.2843332290649414</c:v>
                </c:pt>
                <c:pt idx="4074">
                  <c:v>6.106083869934082</c:v>
                </c:pt>
                <c:pt idx="4075">
                  <c:v>6.0238327980041504</c:v>
                </c:pt>
                <c:pt idx="4076">
                  <c:v>6.0192575454711914</c:v>
                </c:pt>
                <c:pt idx="4077">
                  <c:v>5.6307735443115234</c:v>
                </c:pt>
                <c:pt idx="4078">
                  <c:v>5.5804867744445801</c:v>
                </c:pt>
                <c:pt idx="4079">
                  <c:v>5.5302209854125977</c:v>
                </c:pt>
                <c:pt idx="4080">
                  <c:v>5.575932502746582</c:v>
                </c:pt>
                <c:pt idx="4081">
                  <c:v>5.4753799438476562</c:v>
                </c:pt>
                <c:pt idx="4082">
                  <c:v>5.2422895431518555</c:v>
                </c:pt>
                <c:pt idx="4083">
                  <c:v>5.3519716262817383</c:v>
                </c:pt>
                <c:pt idx="4084">
                  <c:v>4.9954729080200195</c:v>
                </c:pt>
                <c:pt idx="4085">
                  <c:v>4.9909186363220215</c:v>
                </c:pt>
                <c:pt idx="4086">
                  <c:v>4.8720855712890625</c:v>
                </c:pt>
                <c:pt idx="4087">
                  <c:v>4.9909186363220215</c:v>
                </c:pt>
                <c:pt idx="4088">
                  <c:v>5.3017058372497559</c:v>
                </c:pt>
                <c:pt idx="4089">
                  <c:v>5.3632626533508301</c:v>
                </c:pt>
                <c:pt idx="4090">
                  <c:v>5.283144474029541</c:v>
                </c:pt>
                <c:pt idx="4091">
                  <c:v>5.3491306304931641</c:v>
                </c:pt>
                <c:pt idx="4092">
                  <c:v>5.297276496887207</c:v>
                </c:pt>
                <c:pt idx="4093">
                  <c:v>5.311408519744873</c:v>
                </c:pt>
                <c:pt idx="4094">
                  <c:v>5.198307991027832</c:v>
                </c:pt>
                <c:pt idx="4095">
                  <c:v>5.2595763206481934</c:v>
                </c:pt>
                <c:pt idx="4096">
                  <c:v>5.3349766731262207</c:v>
                </c:pt>
                <c:pt idx="4097">
                  <c:v>5.7261548042297363</c:v>
                </c:pt>
                <c:pt idx="4098">
                  <c:v>5.4763636589050293</c:v>
                </c:pt>
                <c:pt idx="4099">
                  <c:v>5.4904956817626953</c:v>
                </c:pt>
                <c:pt idx="4100">
                  <c:v>5.481081485748291</c:v>
                </c:pt>
                <c:pt idx="4101">
                  <c:v>5.3726768493652344</c:v>
                </c:pt>
                <c:pt idx="4102">
                  <c:v>5.2689905166625977</c:v>
                </c:pt>
                <c:pt idx="4103">
                  <c:v>5.1464757919311523</c:v>
                </c:pt>
                <c:pt idx="4104">
                  <c:v>5.113471508026123</c:v>
                </c:pt>
                <c:pt idx="4105">
                  <c:v>5.212440013885498</c:v>
                </c:pt>
                <c:pt idx="4106">
                  <c:v>5.1370396614074707</c:v>
                </c:pt>
                <c:pt idx="4107">
                  <c:v>5.1040573120117187</c:v>
                </c:pt>
                <c:pt idx="4108">
                  <c:v>5.0616393089294434</c:v>
                </c:pt>
                <c:pt idx="4109">
                  <c:v>4.9438204765319824</c:v>
                </c:pt>
                <c:pt idx="4110">
                  <c:v>5.0333528518676758</c:v>
                </c:pt>
                <c:pt idx="4111">
                  <c:v>4.9956526756286621</c:v>
                </c:pt>
                <c:pt idx="4112">
                  <c:v>5.1229076385498047</c:v>
                </c:pt>
                <c:pt idx="4113">
                  <c:v>5.0946211814880371</c:v>
                </c:pt>
                <c:pt idx="4114">
                  <c:v>5.113471508026123</c:v>
                </c:pt>
                <c:pt idx="4115">
                  <c:v>5.0710530281066895</c:v>
                </c:pt>
                <c:pt idx="4116">
                  <c:v>5.0522031784057617</c:v>
                </c:pt>
                <c:pt idx="4117">
                  <c:v>5.0663571357727051</c:v>
                </c:pt>
                <c:pt idx="4118">
                  <c:v>5.0380711555480957</c:v>
                </c:pt>
                <c:pt idx="4119">
                  <c:v>5.2077441215515137</c:v>
                </c:pt>
                <c:pt idx="4120">
                  <c:v>5.2548584938049316</c:v>
                </c:pt>
                <c:pt idx="4121">
                  <c:v>5.2548584938049316</c:v>
                </c:pt>
                <c:pt idx="4122">
                  <c:v>5.2030258178710938</c:v>
                </c:pt>
                <c:pt idx="4123">
                  <c:v>5.1794576644897461</c:v>
                </c:pt>
                <c:pt idx="4124">
                  <c:v>5.2407259941101074</c:v>
                </c:pt>
                <c:pt idx="4125">
                  <c:v>5.198307991027832</c:v>
                </c:pt>
                <c:pt idx="4126">
                  <c:v>5.1511716842651367</c:v>
                </c:pt>
                <c:pt idx="4127">
                  <c:v>5.1417574882507324</c:v>
                </c:pt>
                <c:pt idx="4128">
                  <c:v>4.9768028259277344</c:v>
                </c:pt>
                <c:pt idx="4129">
                  <c:v>5.0427889823913574</c:v>
                </c:pt>
                <c:pt idx="4130">
                  <c:v>5.0239386558532715</c:v>
                </c:pt>
                <c:pt idx="4131">
                  <c:v>5.0239386558532715</c:v>
                </c:pt>
                <c:pt idx="4132">
                  <c:v>5.0239386558532715</c:v>
                </c:pt>
                <c:pt idx="4133">
                  <c:v>5.0239386558532715</c:v>
                </c:pt>
                <c:pt idx="4134">
                  <c:v>5.0239386558532715</c:v>
                </c:pt>
                <c:pt idx="4135">
                  <c:v>5.0239386558532715</c:v>
                </c:pt>
                <c:pt idx="4136">
                  <c:v>5.0239386558532715</c:v>
                </c:pt>
                <c:pt idx="4137">
                  <c:v>5.7137918472290039</c:v>
                </c:pt>
                <c:pt idx="4138">
                  <c:v>5.837071418762207</c:v>
                </c:pt>
                <c:pt idx="4139">
                  <c:v>6.2069311141967773</c:v>
                </c:pt>
                <c:pt idx="4140">
                  <c:v>6.2337102890014648</c:v>
                </c:pt>
                <c:pt idx="4141">
                  <c:v>6.2283587455749512</c:v>
                </c:pt>
                <c:pt idx="4142">
                  <c:v>6.383812427520752</c:v>
                </c:pt>
                <c:pt idx="4143">
                  <c:v>6.3355622291564941</c:v>
                </c:pt>
                <c:pt idx="4144">
                  <c:v>6.2444348335266113</c:v>
                </c:pt>
                <c:pt idx="4145">
                  <c:v>5.9978761672973633</c:v>
                </c:pt>
                <c:pt idx="4146">
                  <c:v>5.9764485359191895</c:v>
                </c:pt>
                <c:pt idx="4147">
                  <c:v>5.9978761672973633</c:v>
                </c:pt>
                <c:pt idx="4148">
                  <c:v>5.8317198753356934</c:v>
                </c:pt>
                <c:pt idx="4149">
                  <c:v>5.8102707862854004</c:v>
                </c:pt>
                <c:pt idx="4150">
                  <c:v>5.7673935890197754</c:v>
                </c:pt>
                <c:pt idx="4151">
                  <c:v>5.7888431549072266</c:v>
                </c:pt>
                <c:pt idx="4152">
                  <c:v>5.8531475067138672</c:v>
                </c:pt>
                <c:pt idx="4153">
                  <c:v>6.4081192016601563</c:v>
                </c:pt>
                <c:pt idx="4154">
                  <c:v>6.4374876022338867</c:v>
                </c:pt>
                <c:pt idx="4155">
                  <c:v>6.3317527770996094</c:v>
                </c:pt>
                <c:pt idx="4156">
                  <c:v>6.4257264137268066</c:v>
                </c:pt>
                <c:pt idx="4157">
                  <c:v>6.3434906005859375</c:v>
                </c:pt>
                <c:pt idx="4158">
                  <c:v>6.3023843765258789</c:v>
                </c:pt>
                <c:pt idx="4159">
                  <c:v>6.3023843765258789</c:v>
                </c:pt>
                <c:pt idx="4160">
                  <c:v>6.2260174751281738</c:v>
                </c:pt>
                <c:pt idx="4161">
                  <c:v>6.2436480522155762</c:v>
                </c:pt>
                <c:pt idx="4162">
                  <c:v>6.320014476776123</c:v>
                </c:pt>
                <c:pt idx="4163">
                  <c:v>6.2436480522155762</c:v>
                </c:pt>
                <c:pt idx="4164">
                  <c:v>6.2730159759521484</c:v>
                </c:pt>
                <c:pt idx="4165">
                  <c:v>6.2436480522155762</c:v>
                </c:pt>
                <c:pt idx="4166">
                  <c:v>6.2319097518920898</c:v>
                </c:pt>
                <c:pt idx="4167">
                  <c:v>6.2377786636352539</c:v>
                </c:pt>
                <c:pt idx="4168">
                  <c:v>6.372859001159668</c:v>
                </c:pt>
                <c:pt idx="4169">
                  <c:v>6.4081192016601563</c:v>
                </c:pt>
                <c:pt idx="4170">
                  <c:v>6.308253288269043</c:v>
                </c:pt>
                <c:pt idx="4171">
                  <c:v>6.4081192016601563</c:v>
                </c:pt>
                <c:pt idx="4172">
                  <c:v>6.3434906005859375</c:v>
                </c:pt>
                <c:pt idx="4173">
                  <c:v>6.314122200012207</c:v>
                </c:pt>
                <c:pt idx="4174">
                  <c:v>6.2377786636352539</c:v>
                </c:pt>
                <c:pt idx="4175">
                  <c:v>6.2847542762756348</c:v>
                </c:pt>
                <c:pt idx="4176">
                  <c:v>6.2142796516418457</c:v>
                </c:pt>
                <c:pt idx="4177">
                  <c:v>6.1849112510681152</c:v>
                </c:pt>
                <c:pt idx="4178">
                  <c:v>6.2730159759521484</c:v>
                </c:pt>
                <c:pt idx="4179">
                  <c:v>6.0674386024475098</c:v>
                </c:pt>
                <c:pt idx="4180">
                  <c:v>6.0263323783874512</c:v>
                </c:pt>
                <c:pt idx="4181">
                  <c:v>6.0791764259338379</c:v>
                </c:pt>
                <c:pt idx="4182">
                  <c:v>6.6606721878051758</c:v>
                </c:pt>
                <c:pt idx="4183">
                  <c:v>6.4727249145507812</c:v>
                </c:pt>
                <c:pt idx="4184">
                  <c:v>6.4315953254699707</c:v>
                </c:pt>
                <c:pt idx="4185">
                  <c:v>6.4433565139770508</c:v>
                </c:pt>
                <c:pt idx="4186">
                  <c:v>6.4492254257202148</c:v>
                </c:pt>
                <c:pt idx="4187">
                  <c:v>6.3552517890930176</c:v>
                </c:pt>
                <c:pt idx="4188">
                  <c:v>6.3611207008361816</c:v>
                </c:pt>
                <c:pt idx="4189">
                  <c:v>6.378751277923584</c:v>
                </c:pt>
                <c:pt idx="4190">
                  <c:v>6.4198570251464844</c:v>
                </c:pt>
                <c:pt idx="4191">
                  <c:v>6.4081192016601563</c:v>
                </c:pt>
                <c:pt idx="4192">
                  <c:v>6.5431990623474121</c:v>
                </c:pt>
                <c:pt idx="4193">
                  <c:v>6.5197000503540039</c:v>
                </c:pt>
                <c:pt idx="4194">
                  <c:v>6.537330150604248</c:v>
                </c:pt>
                <c:pt idx="4195">
                  <c:v>6.4844627380371094</c:v>
                </c:pt>
                <c:pt idx="4196">
                  <c:v>6.4492254257202148</c:v>
                </c:pt>
                <c:pt idx="4197">
                  <c:v>6.4022269248962402</c:v>
                </c:pt>
                <c:pt idx="4198">
                  <c:v>6.5138311386108398</c:v>
                </c:pt>
                <c:pt idx="4199">
                  <c:v>6.4727249145507812</c:v>
                </c:pt>
                <c:pt idx="4200">
                  <c:v>6.4139881134033203</c:v>
                </c:pt>
                <c:pt idx="4201">
                  <c:v>6.2847542762756348</c:v>
                </c:pt>
                <c:pt idx="4202">
                  <c:v>6.2377786636352539</c:v>
                </c:pt>
                <c:pt idx="4203">
                  <c:v>6.2436480522155762</c:v>
                </c:pt>
                <c:pt idx="4204">
                  <c:v>6.3376216888427734</c:v>
                </c:pt>
                <c:pt idx="4205">
                  <c:v>6.2847542762756348</c:v>
                </c:pt>
                <c:pt idx="4206">
                  <c:v>6.0674386024475098</c:v>
                </c:pt>
                <c:pt idx="4207">
                  <c:v>6.0322012901306152</c:v>
                </c:pt>
                <c:pt idx="4208">
                  <c:v>5.9734649658203125</c:v>
                </c:pt>
                <c:pt idx="4209">
                  <c:v>6.0557007789611816</c:v>
                </c:pt>
                <c:pt idx="4210">
                  <c:v>5.9617037773132324</c:v>
                </c:pt>
                <c:pt idx="4211">
                  <c:v>6.0557007789611816</c:v>
                </c:pt>
                <c:pt idx="4212">
                  <c:v>6.2260174751281738</c:v>
                </c:pt>
                <c:pt idx="4213">
                  <c:v>6.3963580131530762</c:v>
                </c:pt>
                <c:pt idx="4214">
                  <c:v>10.586565971374512</c:v>
                </c:pt>
                <c:pt idx="4215">
                  <c:v>10.369521141052246</c:v>
                </c:pt>
                <c:pt idx="4216">
                  <c:v>10.320189476013184</c:v>
                </c:pt>
                <c:pt idx="4217">
                  <c:v>10.379380226135254</c:v>
                </c:pt>
                <c:pt idx="4218">
                  <c:v>10.487902641296387</c:v>
                </c:pt>
                <c:pt idx="4219">
                  <c:v>10.556951522827148</c:v>
                </c:pt>
                <c:pt idx="4220">
                  <c:v>10.655614852905273</c:v>
                </c:pt>
                <c:pt idx="4221">
                  <c:v>10.734561920166016</c:v>
                </c:pt>
                <c:pt idx="4222">
                  <c:v>10.606283187866211</c:v>
                </c:pt>
                <c:pt idx="4223">
                  <c:v>10.448429107666016</c:v>
                </c:pt>
                <c:pt idx="4224">
                  <c:v>10.408955574035645</c:v>
                </c:pt>
                <c:pt idx="4225">
                  <c:v>10.428711891174316</c:v>
                </c:pt>
                <c:pt idx="4226">
                  <c:v>10.330047607421875</c:v>
                </c:pt>
                <c:pt idx="4227">
                  <c:v>10.389238357543945</c:v>
                </c:pt>
                <c:pt idx="4228">
                  <c:v>10.556951522827148</c:v>
                </c:pt>
                <c:pt idx="4229">
                  <c:v>10.379380226135254</c:v>
                </c:pt>
                <c:pt idx="4230">
                  <c:v>10.29057502746582</c:v>
                </c:pt>
                <c:pt idx="4231">
                  <c:v>10.191910743713379</c:v>
                </c:pt>
                <c:pt idx="4232">
                  <c:v>10.300433158874512</c:v>
                </c:pt>
                <c:pt idx="4233">
                  <c:v>10.369521141052246</c:v>
                </c:pt>
                <c:pt idx="4234">
                  <c:v>10.221525192260742</c:v>
                </c:pt>
                <c:pt idx="4235">
                  <c:v>10.191910743713379</c:v>
                </c:pt>
                <c:pt idx="4236">
                  <c:v>10.29057502746582</c:v>
                </c:pt>
                <c:pt idx="4237">
                  <c:v>10.428711891174316</c:v>
                </c:pt>
                <c:pt idx="4238">
                  <c:v>10.369521141052246</c:v>
                </c:pt>
                <c:pt idx="4239">
                  <c:v>10.389238357543945</c:v>
                </c:pt>
                <c:pt idx="4240">
                  <c:v>10.379380226135254</c:v>
                </c:pt>
                <c:pt idx="4241">
                  <c:v>10.369521141052246</c:v>
                </c:pt>
                <c:pt idx="4242">
                  <c:v>10.182052612304687</c:v>
                </c:pt>
                <c:pt idx="4243">
                  <c:v>10.369521141052246</c:v>
                </c:pt>
                <c:pt idx="4244">
                  <c:v>10.211627960205078</c:v>
                </c:pt>
                <c:pt idx="4245">
                  <c:v>10.182052612304687</c:v>
                </c:pt>
                <c:pt idx="4246">
                  <c:v>9.94525146484375</c:v>
                </c:pt>
                <c:pt idx="4247">
                  <c:v>9.8071136474609375</c:v>
                </c:pt>
                <c:pt idx="4248">
                  <c:v>9.8860607147216797</c:v>
                </c:pt>
                <c:pt idx="4249">
                  <c:v>9.8860607147216797</c:v>
                </c:pt>
                <c:pt idx="4250">
                  <c:v>9.7972555160522461</c:v>
                </c:pt>
                <c:pt idx="4251">
                  <c:v>9.6887331008911133</c:v>
                </c:pt>
                <c:pt idx="4252">
                  <c:v>9.6196451187133789</c:v>
                </c:pt>
                <c:pt idx="4253">
                  <c:v>9.5012636184692383</c:v>
                </c:pt>
                <c:pt idx="4254">
                  <c:v>9.5999279022216797</c:v>
                </c:pt>
                <c:pt idx="4255">
                  <c:v>9.5505962371826172</c:v>
                </c:pt>
                <c:pt idx="4256">
                  <c:v>9.343409538269043</c:v>
                </c:pt>
                <c:pt idx="4257">
                  <c:v>9.3631267547607422</c:v>
                </c:pt>
                <c:pt idx="4258">
                  <c:v>9.4815473556518555</c:v>
                </c:pt>
                <c:pt idx="4259">
                  <c:v>9.5407371520996094</c:v>
                </c:pt>
                <c:pt idx="4260">
                  <c:v>9.4322147369384766</c:v>
                </c:pt>
                <c:pt idx="4261">
                  <c:v>9.4617910385131836</c:v>
                </c:pt>
                <c:pt idx="4262">
                  <c:v>9.4617910385131836</c:v>
                </c:pt>
                <c:pt idx="4263">
                  <c:v>9.4223566055297852</c:v>
                </c:pt>
                <c:pt idx="4264">
                  <c:v>9.3335514068603516</c:v>
                </c:pt>
                <c:pt idx="4265">
                  <c:v>9.7084503173828125</c:v>
                </c:pt>
                <c:pt idx="4266">
                  <c:v>9.7084503173828125</c:v>
                </c:pt>
                <c:pt idx="4267">
                  <c:v>9.65911865234375</c:v>
                </c:pt>
                <c:pt idx="4268">
                  <c:v>9.6689767837524414</c:v>
                </c:pt>
                <c:pt idx="4269">
                  <c:v>9.65911865234375</c:v>
                </c:pt>
                <c:pt idx="4270">
                  <c:v>9.7282066345214844</c:v>
                </c:pt>
                <c:pt idx="4271">
                  <c:v>9.6887331008911133</c:v>
                </c:pt>
                <c:pt idx="4272">
                  <c:v>11.068719863891602</c:v>
                </c:pt>
                <c:pt idx="4273">
                  <c:v>11.169557571411133</c:v>
                </c:pt>
                <c:pt idx="4274">
                  <c:v>11.068719863891602</c:v>
                </c:pt>
                <c:pt idx="4275">
                  <c:v>11.147124290466309</c:v>
                </c:pt>
                <c:pt idx="4276">
                  <c:v>11.472026824951172</c:v>
                </c:pt>
                <c:pt idx="4277">
                  <c:v>11.404816627502441</c:v>
                </c:pt>
                <c:pt idx="4278">
                  <c:v>11.662508010864258</c:v>
                </c:pt>
                <c:pt idx="4279">
                  <c:v>11.64007568359375</c:v>
                </c:pt>
                <c:pt idx="4280">
                  <c:v>11.55047607421875</c:v>
                </c:pt>
                <c:pt idx="4281">
                  <c:v>11.270395278930664</c:v>
                </c:pt>
                <c:pt idx="4282">
                  <c:v>11.326411247253418</c:v>
                </c:pt>
                <c:pt idx="4283">
                  <c:v>11.303977966308594</c:v>
                </c:pt>
                <c:pt idx="4284">
                  <c:v>11.21437931060791</c:v>
                </c:pt>
                <c:pt idx="4285">
                  <c:v>11.023898124694824</c:v>
                </c:pt>
                <c:pt idx="4286">
                  <c:v>11.135930061340332</c:v>
                </c:pt>
                <c:pt idx="4287">
                  <c:v>11.124735832214355</c:v>
                </c:pt>
                <c:pt idx="4288">
                  <c:v>11.191946029663086</c:v>
                </c:pt>
                <c:pt idx="4289">
                  <c:v>11.281589508056641</c:v>
                </c:pt>
                <c:pt idx="4290">
                  <c:v>11.270395278930664</c:v>
                </c:pt>
                <c:pt idx="4291">
                  <c:v>11.326411247253418</c:v>
                </c:pt>
                <c:pt idx="4292">
                  <c:v>11.236767768859863</c:v>
                </c:pt>
                <c:pt idx="4293">
                  <c:v>11.135930061340332</c:v>
                </c:pt>
                <c:pt idx="4294">
                  <c:v>11.057524681091309</c:v>
                </c:pt>
                <c:pt idx="4295">
                  <c:v>11.046330451965332</c:v>
                </c:pt>
                <c:pt idx="4296">
                  <c:v>11.079914093017578</c:v>
                </c:pt>
                <c:pt idx="4297">
                  <c:v>11.102347373962402</c:v>
                </c:pt>
                <c:pt idx="4298">
                  <c:v>11.236767768859863</c:v>
                </c:pt>
                <c:pt idx="4299">
                  <c:v>11.191946029663086</c:v>
                </c:pt>
                <c:pt idx="4300">
                  <c:v>11.191946029663086</c:v>
                </c:pt>
                <c:pt idx="4301">
                  <c:v>11.180751800537109</c:v>
                </c:pt>
                <c:pt idx="4302">
                  <c:v>11.236767768859863</c:v>
                </c:pt>
                <c:pt idx="4303">
                  <c:v>11.046330451965332</c:v>
                </c:pt>
                <c:pt idx="4304">
                  <c:v>11.068719863891602</c:v>
                </c:pt>
                <c:pt idx="4305">
                  <c:v>11.147124290466309</c:v>
                </c:pt>
                <c:pt idx="4306">
                  <c:v>11.158363342285156</c:v>
                </c:pt>
                <c:pt idx="4307">
                  <c:v>11.281589508056641</c:v>
                </c:pt>
                <c:pt idx="4308">
                  <c:v>11.292783737182617</c:v>
                </c:pt>
                <c:pt idx="4309">
                  <c:v>11.326411247253418</c:v>
                </c:pt>
                <c:pt idx="4310">
                  <c:v>11.427205085754395</c:v>
                </c:pt>
                <c:pt idx="4311">
                  <c:v>11.371189117431641</c:v>
                </c:pt>
                <c:pt idx="4312">
                  <c:v>11.371189117431641</c:v>
                </c:pt>
                <c:pt idx="4313">
                  <c:v>11.404816627502441</c:v>
                </c:pt>
                <c:pt idx="4314">
                  <c:v>11.315173149108887</c:v>
                </c:pt>
                <c:pt idx="4315">
                  <c:v>11.382427215576172</c:v>
                </c:pt>
                <c:pt idx="4316">
                  <c:v>11.203140258789063</c:v>
                </c:pt>
                <c:pt idx="4317">
                  <c:v>11.203140258789063</c:v>
                </c:pt>
                <c:pt idx="4318">
                  <c:v>11.371189117431641</c:v>
                </c:pt>
                <c:pt idx="4319">
                  <c:v>11.337605476379395</c:v>
                </c:pt>
                <c:pt idx="4320">
                  <c:v>11.281589508056641</c:v>
                </c:pt>
                <c:pt idx="4321">
                  <c:v>11.449638366699219</c:v>
                </c:pt>
                <c:pt idx="4322">
                  <c:v>11.64007568359375</c:v>
                </c:pt>
                <c:pt idx="4323">
                  <c:v>11.561670303344727</c:v>
                </c:pt>
                <c:pt idx="4324">
                  <c:v>11.483221054077148</c:v>
                </c:pt>
                <c:pt idx="4325">
                  <c:v>11.416010856628418</c:v>
                </c:pt>
                <c:pt idx="4326">
                  <c:v>11.438444137573242</c:v>
                </c:pt>
                <c:pt idx="4327">
                  <c:v>11.315173149108887</c:v>
                </c:pt>
                <c:pt idx="4328">
                  <c:v>11.404816627502441</c:v>
                </c:pt>
                <c:pt idx="4329">
                  <c:v>11.359994888305664</c:v>
                </c:pt>
                <c:pt idx="4330">
                  <c:v>11.472026824951172</c:v>
                </c:pt>
                <c:pt idx="4331">
                  <c:v>11.404816627502441</c:v>
                </c:pt>
                <c:pt idx="4332">
                  <c:v>11.472026824951172</c:v>
                </c:pt>
                <c:pt idx="4333">
                  <c:v>9.5888681411743164</c:v>
                </c:pt>
                <c:pt idx="4334">
                  <c:v>9.6170034408569336</c:v>
                </c:pt>
                <c:pt idx="4335">
                  <c:v>9.6919679641723633</c:v>
                </c:pt>
                <c:pt idx="4336">
                  <c:v>9.6919679641723633</c:v>
                </c:pt>
                <c:pt idx="4337">
                  <c:v>9.6732358932495117</c:v>
                </c:pt>
                <c:pt idx="4338">
                  <c:v>9.7201023101806641</c:v>
                </c:pt>
                <c:pt idx="4339">
                  <c:v>9.5982341766357422</c:v>
                </c:pt>
                <c:pt idx="4340">
                  <c:v>9.6170034408569336</c:v>
                </c:pt>
                <c:pt idx="4341">
                  <c:v>9.0827007293701172</c:v>
                </c:pt>
                <c:pt idx="4342">
                  <c:v>9.1389331817626953</c:v>
                </c:pt>
                <c:pt idx="4343">
                  <c:v>9.1670684814453125</c:v>
                </c:pt>
                <c:pt idx="4344">
                  <c:v>9.1764335632324219</c:v>
                </c:pt>
                <c:pt idx="4345">
                  <c:v>9.1295671463012695</c:v>
                </c:pt>
                <c:pt idx="4346">
                  <c:v>9.1764335632324219</c:v>
                </c:pt>
                <c:pt idx="4347">
                  <c:v>9.1952028274536133</c:v>
                </c:pt>
                <c:pt idx="4348">
                  <c:v>9.3545351028442383</c:v>
                </c:pt>
                <c:pt idx="4349">
                  <c:v>9.4389019012451172</c:v>
                </c:pt>
                <c:pt idx="4350">
                  <c:v>9.6919679641723633</c:v>
                </c:pt>
                <c:pt idx="4351">
                  <c:v>9.8325681686401367</c:v>
                </c:pt>
                <c:pt idx="4352">
                  <c:v>10.282503128051758</c:v>
                </c:pt>
                <c:pt idx="4353">
                  <c:v>10.338735580444336</c:v>
                </c:pt>
                <c:pt idx="4354">
                  <c:v>10.301235198974609</c:v>
                </c:pt>
                <c:pt idx="4355">
                  <c:v>10.376235961914062</c:v>
                </c:pt>
                <c:pt idx="4356">
                  <c:v>10.32936954498291</c:v>
                </c:pt>
                <c:pt idx="4357">
                  <c:v>10.544934272766113</c:v>
                </c:pt>
                <c:pt idx="4358">
                  <c:v>10.479335784912109</c:v>
                </c:pt>
                <c:pt idx="4359">
                  <c:v>10.291869163513184</c:v>
                </c:pt>
                <c:pt idx="4360">
                  <c:v>10.066901206970215</c:v>
                </c:pt>
                <c:pt idx="4361">
                  <c:v>10.15126895904541</c:v>
                </c:pt>
                <c:pt idx="4362">
                  <c:v>10.385601997375488</c:v>
                </c:pt>
                <c:pt idx="4363">
                  <c:v>10.22627067565918</c:v>
                </c:pt>
                <c:pt idx="4364">
                  <c:v>10.15126895904541</c:v>
                </c:pt>
                <c:pt idx="4365">
                  <c:v>10.066901206970215</c:v>
                </c:pt>
                <c:pt idx="4366">
                  <c:v>10.113767623901367</c:v>
                </c:pt>
                <c:pt idx="4367">
                  <c:v>10.123133659362793</c:v>
                </c:pt>
                <c:pt idx="4368">
                  <c:v>10.104402542114258</c:v>
                </c:pt>
                <c:pt idx="4369">
                  <c:v>10.048169136047363</c:v>
                </c:pt>
                <c:pt idx="4370">
                  <c:v>9.9356670379638672</c:v>
                </c:pt>
                <c:pt idx="4371">
                  <c:v>10.038804054260254</c:v>
                </c:pt>
                <c:pt idx="4372">
                  <c:v>9.9169349670410156</c:v>
                </c:pt>
                <c:pt idx="4373">
                  <c:v>9.9356670379638672</c:v>
                </c:pt>
                <c:pt idx="4374">
                  <c:v>9.9075689315795898</c:v>
                </c:pt>
                <c:pt idx="4375">
                  <c:v>9.8138360977172852</c:v>
                </c:pt>
                <c:pt idx="4376">
                  <c:v>9.8982038497924805</c:v>
                </c:pt>
                <c:pt idx="4377">
                  <c:v>9.8794345855712891</c:v>
                </c:pt>
                <c:pt idx="4378">
                  <c:v>10.020034790039062</c:v>
                </c:pt>
                <c:pt idx="4379">
                  <c:v>10.104402542114258</c:v>
                </c:pt>
                <c:pt idx="4380">
                  <c:v>10.15126895904541</c:v>
                </c:pt>
                <c:pt idx="4381">
                  <c:v>10.245001792907715</c:v>
                </c:pt>
                <c:pt idx="4382">
                  <c:v>10.123133659362793</c:v>
                </c:pt>
                <c:pt idx="4383">
                  <c:v>10.038804054260254</c:v>
                </c:pt>
                <c:pt idx="4384">
                  <c:v>9.9638023376464844</c:v>
                </c:pt>
                <c:pt idx="4385">
                  <c:v>10.020034790039062</c:v>
                </c:pt>
                <c:pt idx="4386">
                  <c:v>9.9544363021850586</c:v>
                </c:pt>
                <c:pt idx="4387">
                  <c:v>9.9169349670410156</c:v>
                </c:pt>
                <c:pt idx="4388">
                  <c:v>9.9169349670410156</c:v>
                </c:pt>
                <c:pt idx="4389">
                  <c:v>9.9075689315795898</c:v>
                </c:pt>
                <c:pt idx="4390">
                  <c:v>9.9544363021850586</c:v>
                </c:pt>
                <c:pt idx="4391">
                  <c:v>9.7107362747192383</c:v>
                </c:pt>
                <c:pt idx="4392">
                  <c:v>9.7388343811035156</c:v>
                </c:pt>
                <c:pt idx="4393">
                  <c:v>9.9075689315795898</c:v>
                </c:pt>
                <c:pt idx="4394">
                  <c:v>9.8419332504272461</c:v>
                </c:pt>
                <c:pt idx="4395">
                  <c:v>9.7950668334960937</c:v>
                </c:pt>
                <c:pt idx="4396">
                  <c:v>9.7482004165649414</c:v>
                </c:pt>
                <c:pt idx="4397">
                  <c:v>9.7388343811035156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日度DD数据!$L$1</c:f>
              <c:strCache>
                <c:ptCount val="1"/>
                <c:pt idx="0">
                  <c:v>兴业银行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日度DD数据!$L$2:$L$4399</c:f>
              <c:numCache>
                <c:formatCode>General</c:formatCode>
                <c:ptCount val="4398"/>
                <c:pt idx="2537">
                  <c:v>2.7747814655303955</c:v>
                </c:pt>
                <c:pt idx="2538">
                  <c:v>2.9786992073059082</c:v>
                </c:pt>
                <c:pt idx="2539">
                  <c:v>3.1225674152374268</c:v>
                </c:pt>
                <c:pt idx="2540">
                  <c:v>3.0537610054016113</c:v>
                </c:pt>
                <c:pt idx="2541">
                  <c:v>3.0037198066711426</c:v>
                </c:pt>
                <c:pt idx="2542">
                  <c:v>3.1275715827941895</c:v>
                </c:pt>
                <c:pt idx="2543">
                  <c:v>3.1125593185424805</c:v>
                </c:pt>
                <c:pt idx="2544">
                  <c:v>3.1751108169555664</c:v>
                </c:pt>
                <c:pt idx="2545">
                  <c:v>3.2038843631744385</c:v>
                </c:pt>
                <c:pt idx="2546">
                  <c:v>3.4290695190429687</c:v>
                </c:pt>
                <c:pt idx="2547">
                  <c:v>3.3515057563781738</c:v>
                </c:pt>
                <c:pt idx="2548">
                  <c:v>3.0162301063537598</c:v>
                </c:pt>
                <c:pt idx="2549">
                  <c:v>3.1000490188598633</c:v>
                </c:pt>
                <c:pt idx="2550">
                  <c:v>2.9549295902252197</c:v>
                </c:pt>
                <c:pt idx="2551">
                  <c:v>2.9849543571472168</c:v>
                </c:pt>
                <c:pt idx="2552">
                  <c:v>2.9224028587341309</c:v>
                </c:pt>
                <c:pt idx="2553">
                  <c:v>3.0512588024139404</c:v>
                </c:pt>
                <c:pt idx="2554">
                  <c:v>3.0512588024139404</c:v>
                </c:pt>
                <c:pt idx="2555">
                  <c:v>3.0762794017791748</c:v>
                </c:pt>
                <c:pt idx="2556">
                  <c:v>3.1063041687011719</c:v>
                </c:pt>
                <c:pt idx="2557">
                  <c:v>3.0700242519378662</c:v>
                </c:pt>
                <c:pt idx="2558">
                  <c:v>3.0625181198120117</c:v>
                </c:pt>
                <c:pt idx="2559">
                  <c:v>2.9699420928955078</c:v>
                </c:pt>
                <c:pt idx="2560">
                  <c:v>3.0162301063537598</c:v>
                </c:pt>
                <c:pt idx="2561">
                  <c:v>2.9536786079406738</c:v>
                </c:pt>
                <c:pt idx="2562">
                  <c:v>3.1125593185424805</c:v>
                </c:pt>
                <c:pt idx="2563">
                  <c:v>3.057513952255249</c:v>
                </c:pt>
                <c:pt idx="2564">
                  <c:v>3.1000490188598633</c:v>
                </c:pt>
                <c:pt idx="2565">
                  <c:v>3.105053186416626</c:v>
                </c:pt>
                <c:pt idx="2566">
                  <c:v>3.1163122653961182</c:v>
                </c:pt>
                <c:pt idx="2567">
                  <c:v>3.1663534641265869</c:v>
                </c:pt>
                <c:pt idx="2568">
                  <c:v>3.1513411998748779</c:v>
                </c:pt>
                <c:pt idx="2569">
                  <c:v>3.2489213943481445</c:v>
                </c:pt>
                <c:pt idx="2570">
                  <c:v>3.4816126823425293</c:v>
                </c:pt>
                <c:pt idx="2571">
                  <c:v>3.4027979373931885</c:v>
                </c:pt>
                <c:pt idx="2572">
                  <c:v>3.0925941467285156</c:v>
                </c:pt>
                <c:pt idx="2573">
                  <c:v>3.0870597362518311</c:v>
                </c:pt>
                <c:pt idx="2574">
                  <c:v>3.2010674476623535</c:v>
                </c:pt>
                <c:pt idx="2575">
                  <c:v>3.2298460006713867</c:v>
                </c:pt>
                <c:pt idx="2576">
                  <c:v>3.1235864162445068</c:v>
                </c:pt>
                <c:pt idx="2577">
                  <c:v>3.3017926216125488</c:v>
                </c:pt>
                <c:pt idx="2578">
                  <c:v>3.4877467155456543</c:v>
                </c:pt>
                <c:pt idx="2579">
                  <c:v>3.4943878650665283</c:v>
                </c:pt>
                <c:pt idx="2580">
                  <c:v>3.5718686580657959</c:v>
                </c:pt>
                <c:pt idx="2581">
                  <c:v>3.5441970825195313</c:v>
                </c:pt>
                <c:pt idx="2582">
                  <c:v>3.6593115329742432</c:v>
                </c:pt>
                <c:pt idx="2583">
                  <c:v>3.5729756355285645</c:v>
                </c:pt>
                <c:pt idx="2584">
                  <c:v>3.4656093120574951</c:v>
                </c:pt>
                <c:pt idx="2585">
                  <c:v>3.3117544651031494</c:v>
                </c:pt>
                <c:pt idx="2586">
                  <c:v>3.5453038215637207</c:v>
                </c:pt>
                <c:pt idx="2587">
                  <c:v>3.5840442180633545</c:v>
                </c:pt>
                <c:pt idx="2588">
                  <c:v>3.4622886180877686</c:v>
                </c:pt>
                <c:pt idx="2589">
                  <c:v>3.5464107990264893</c:v>
                </c:pt>
                <c:pt idx="2590">
                  <c:v>3.585151195526123</c:v>
                </c:pt>
                <c:pt idx="2591">
                  <c:v>3.4954948425292969</c:v>
                </c:pt>
                <c:pt idx="2592">
                  <c:v>3.4954948425292969</c:v>
                </c:pt>
                <c:pt idx="2593">
                  <c:v>3.4014108180999756</c:v>
                </c:pt>
                <c:pt idx="2594">
                  <c:v>3.5098841190338135</c:v>
                </c:pt>
                <c:pt idx="2595">
                  <c:v>3.4899604320526123</c:v>
                </c:pt>
                <c:pt idx="2596">
                  <c:v>3.3648841381072998</c:v>
                </c:pt>
                <c:pt idx="2597">
                  <c:v>3.3394260406494141</c:v>
                </c:pt>
                <c:pt idx="2598">
                  <c:v>3.2154567241668701</c:v>
                </c:pt>
                <c:pt idx="2599">
                  <c:v>3.2763345241546631</c:v>
                </c:pt>
                <c:pt idx="2600">
                  <c:v>3.3150749206542969</c:v>
                </c:pt>
                <c:pt idx="2601">
                  <c:v>3.2696933746337891</c:v>
                </c:pt>
                <c:pt idx="2602">
                  <c:v>3.2597315311431885</c:v>
                </c:pt>
                <c:pt idx="2603">
                  <c:v>3.2519834041595459</c:v>
                </c:pt>
                <c:pt idx="2604">
                  <c:v>3.2652657032012939</c:v>
                </c:pt>
                <c:pt idx="2605">
                  <c:v>3.3438534736633301</c:v>
                </c:pt>
                <c:pt idx="2606">
                  <c:v>3.3593497276306152</c:v>
                </c:pt>
                <c:pt idx="2607">
                  <c:v>3.3593497276306152</c:v>
                </c:pt>
                <c:pt idx="2608">
                  <c:v>3.3748459815979004</c:v>
                </c:pt>
                <c:pt idx="2609">
                  <c:v>3.1313345432281494</c:v>
                </c:pt>
                <c:pt idx="2610">
                  <c:v>3.2896170616149902</c:v>
                </c:pt>
                <c:pt idx="2611">
                  <c:v>3.3106474876403809</c:v>
                </c:pt>
                <c:pt idx="2612">
                  <c:v>3.1468307971954346</c:v>
                </c:pt>
                <c:pt idx="2613">
                  <c:v>3.1401896476745605</c:v>
                </c:pt>
                <c:pt idx="2614">
                  <c:v>3.0616018772125244</c:v>
                </c:pt>
                <c:pt idx="2615">
                  <c:v>3.0815253257751465</c:v>
                </c:pt>
                <c:pt idx="2616">
                  <c:v>3.0538537502288818</c:v>
                </c:pt>
                <c:pt idx="2617">
                  <c:v>3.1534719467163086</c:v>
                </c:pt>
                <c:pt idx="2618">
                  <c:v>3.150151252746582</c:v>
                </c:pt>
                <c:pt idx="2619">
                  <c:v>3.2674796581268311</c:v>
                </c:pt>
                <c:pt idx="2620">
                  <c:v>3.2807619571685791</c:v>
                </c:pt>
                <c:pt idx="2621">
                  <c:v>3.4966015815734863</c:v>
                </c:pt>
                <c:pt idx="2622">
                  <c:v>3.6914107799530029</c:v>
                </c:pt>
                <c:pt idx="2623">
                  <c:v>3.7556090354919434</c:v>
                </c:pt>
                <c:pt idx="2624">
                  <c:v>3.5242733955383301</c:v>
                </c:pt>
                <c:pt idx="2625">
                  <c:v>3.585151195526123</c:v>
                </c:pt>
                <c:pt idx="2626">
                  <c:v>3.6017541885375977</c:v>
                </c:pt>
                <c:pt idx="2627">
                  <c:v>3.6570978164672852</c:v>
                </c:pt>
                <c:pt idx="2628">
                  <c:v>3.7987771034240723</c:v>
                </c:pt>
                <c:pt idx="2629">
                  <c:v>4.0334334373474121</c:v>
                </c:pt>
                <c:pt idx="2630">
                  <c:v>3.9803037643432617</c:v>
                </c:pt>
                <c:pt idx="2631">
                  <c:v>3.8840060234069824</c:v>
                </c:pt>
                <c:pt idx="2632">
                  <c:v>2.277996301651001</c:v>
                </c:pt>
                <c:pt idx="2633">
                  <c:v>2.3395454883575439</c:v>
                </c:pt>
                <c:pt idx="2634">
                  <c:v>2.2391934394836426</c:v>
                </c:pt>
                <c:pt idx="2635">
                  <c:v>2.1642637252807617</c:v>
                </c:pt>
                <c:pt idx="2636">
                  <c:v>2.2873623371124268</c:v>
                </c:pt>
                <c:pt idx="2637">
                  <c:v>2.3850386142730713</c:v>
                </c:pt>
                <c:pt idx="2638">
                  <c:v>2.4506020545959473</c:v>
                </c:pt>
                <c:pt idx="2639">
                  <c:v>2.4539470672607422</c:v>
                </c:pt>
                <c:pt idx="2640">
                  <c:v>2.5382430553436279</c:v>
                </c:pt>
                <c:pt idx="2641">
                  <c:v>2.5415880680084229</c:v>
                </c:pt>
                <c:pt idx="2642">
                  <c:v>2.4485950469970703</c:v>
                </c:pt>
                <c:pt idx="2643">
                  <c:v>2.6847574710845947</c:v>
                </c:pt>
                <c:pt idx="2644">
                  <c:v>2.6881024837493896</c:v>
                </c:pt>
                <c:pt idx="2645">
                  <c:v>2.66267991065979</c:v>
                </c:pt>
                <c:pt idx="2646">
                  <c:v>2.8426449298858643</c:v>
                </c:pt>
                <c:pt idx="2647">
                  <c:v>2.8580322265625</c:v>
                </c:pt>
                <c:pt idx="2648">
                  <c:v>2.8506731986999512</c:v>
                </c:pt>
                <c:pt idx="2649">
                  <c:v>2.8961660861968994</c:v>
                </c:pt>
                <c:pt idx="2650">
                  <c:v>2.8426449298858643</c:v>
                </c:pt>
                <c:pt idx="2651">
                  <c:v>2.7523279190063477</c:v>
                </c:pt>
                <c:pt idx="2652">
                  <c:v>2.7964828014373779</c:v>
                </c:pt>
                <c:pt idx="2653">
                  <c:v>2.7964828014373779</c:v>
                </c:pt>
                <c:pt idx="2654">
                  <c:v>2.7764124870300293</c:v>
                </c:pt>
                <c:pt idx="2655">
                  <c:v>2.9262716770172119</c:v>
                </c:pt>
                <c:pt idx="2656">
                  <c:v>3.1437017917633057</c:v>
                </c:pt>
                <c:pt idx="2657">
                  <c:v>3.1390185356140137</c:v>
                </c:pt>
                <c:pt idx="2658">
                  <c:v>3.0915184020996094</c:v>
                </c:pt>
                <c:pt idx="2659">
                  <c:v>3.0747931003570557</c:v>
                </c:pt>
                <c:pt idx="2660">
                  <c:v>3.2126102447509766</c:v>
                </c:pt>
                <c:pt idx="2661">
                  <c:v>3.2085962295532227</c:v>
                </c:pt>
                <c:pt idx="2662">
                  <c:v>3.1564130783081055</c:v>
                </c:pt>
                <c:pt idx="2663">
                  <c:v>3.1296522617340088</c:v>
                </c:pt>
                <c:pt idx="2664">
                  <c:v>3.2547581195831299</c:v>
                </c:pt>
                <c:pt idx="2665">
                  <c:v>3.1952159404754639</c:v>
                </c:pt>
                <c:pt idx="2666">
                  <c:v>3.1303212642669678</c:v>
                </c:pt>
                <c:pt idx="2667">
                  <c:v>3.4052865505218506</c:v>
                </c:pt>
                <c:pt idx="2668">
                  <c:v>3.4521176815032959</c:v>
                </c:pt>
                <c:pt idx="2669">
                  <c:v>3.4982795715332031</c:v>
                </c:pt>
                <c:pt idx="2670">
                  <c:v>3.507645845413208</c:v>
                </c:pt>
                <c:pt idx="2671">
                  <c:v>3.8582098484039307</c:v>
                </c:pt>
                <c:pt idx="2672">
                  <c:v>3.8555335998535156</c:v>
                </c:pt>
                <c:pt idx="2673">
                  <c:v>3.8869774341583252</c:v>
                </c:pt>
                <c:pt idx="2674">
                  <c:v>3.9859917163848877</c:v>
                </c:pt>
                <c:pt idx="2675">
                  <c:v>3.8889844417572021</c:v>
                </c:pt>
                <c:pt idx="2676">
                  <c:v>3.899688720703125</c:v>
                </c:pt>
                <c:pt idx="2677">
                  <c:v>3.9572238922119141</c:v>
                </c:pt>
                <c:pt idx="2678">
                  <c:v>3.83345627784729</c:v>
                </c:pt>
                <c:pt idx="2679">
                  <c:v>3.7598645687103271</c:v>
                </c:pt>
                <c:pt idx="2680">
                  <c:v>3.8234210014343262</c:v>
                </c:pt>
                <c:pt idx="2681">
                  <c:v>3.7511672973632813</c:v>
                </c:pt>
                <c:pt idx="2682">
                  <c:v>3.8789491653442383</c:v>
                </c:pt>
                <c:pt idx="2683">
                  <c:v>3.7913081645965576</c:v>
                </c:pt>
                <c:pt idx="2684">
                  <c:v>3.8802871704101562</c:v>
                </c:pt>
                <c:pt idx="2685">
                  <c:v>3.96592116355896</c:v>
                </c:pt>
                <c:pt idx="2686">
                  <c:v>3.836132287979126</c:v>
                </c:pt>
                <c:pt idx="2687">
                  <c:v>3.9023647308349609</c:v>
                </c:pt>
                <c:pt idx="2688">
                  <c:v>3.7765898704528809</c:v>
                </c:pt>
                <c:pt idx="2689">
                  <c:v>3.6902868747711182</c:v>
                </c:pt>
                <c:pt idx="2690">
                  <c:v>3.6882798671722412</c:v>
                </c:pt>
                <c:pt idx="2691">
                  <c:v>3.5390896797180176</c:v>
                </c:pt>
                <c:pt idx="2692">
                  <c:v>3.63877272605896</c:v>
                </c:pt>
                <c:pt idx="2693">
                  <c:v>3.5457797050476074</c:v>
                </c:pt>
                <c:pt idx="2694">
                  <c:v>3.5471177101135254</c:v>
                </c:pt>
                <c:pt idx="2695">
                  <c:v>3.6447939872741699</c:v>
                </c:pt>
                <c:pt idx="2696">
                  <c:v>3.7745828628540039</c:v>
                </c:pt>
                <c:pt idx="2697">
                  <c:v>4.6933679580688477</c:v>
                </c:pt>
                <c:pt idx="2698">
                  <c:v>4.7734384536743164</c:v>
                </c:pt>
                <c:pt idx="2699">
                  <c:v>4.6918277740478516</c:v>
                </c:pt>
                <c:pt idx="2700">
                  <c:v>5.0151896476745605</c:v>
                </c:pt>
                <c:pt idx="2701">
                  <c:v>4.9605264663696289</c:v>
                </c:pt>
                <c:pt idx="2702">
                  <c:v>4.9151015281677246</c:v>
                </c:pt>
                <c:pt idx="2703">
                  <c:v>5.0344376564025879</c:v>
                </c:pt>
                <c:pt idx="2704">
                  <c:v>4.8873848915100098</c:v>
                </c:pt>
                <c:pt idx="2705">
                  <c:v>4.6425538063049316</c:v>
                </c:pt>
                <c:pt idx="2706">
                  <c:v>4.6425538063049316</c:v>
                </c:pt>
                <c:pt idx="2707">
                  <c:v>4.6671910285949707</c:v>
                </c:pt>
                <c:pt idx="2708">
                  <c:v>4.8827652931213379</c:v>
                </c:pt>
                <c:pt idx="2709">
                  <c:v>5.0752429962158203</c:v>
                </c:pt>
                <c:pt idx="2710">
                  <c:v>4.9689950942993164</c:v>
                </c:pt>
                <c:pt idx="2711">
                  <c:v>5.1630125045776367</c:v>
                </c:pt>
                <c:pt idx="2712">
                  <c:v>5.1645522117614746</c:v>
                </c:pt>
                <c:pt idx="2713">
                  <c:v>5.1198973655700684</c:v>
                </c:pt>
                <c:pt idx="2714">
                  <c:v>5.0968003273010254</c:v>
                </c:pt>
                <c:pt idx="2715">
                  <c:v>5.0213489532470703</c:v>
                </c:pt>
                <c:pt idx="2716">
                  <c:v>4.8896946907043457</c:v>
                </c:pt>
                <c:pt idx="2717">
                  <c:v>4.7942256927490234</c:v>
                </c:pt>
                <c:pt idx="2718">
                  <c:v>4.7742080688476563</c:v>
                </c:pt>
                <c:pt idx="2719">
                  <c:v>4.8689069747924805</c:v>
                </c:pt>
                <c:pt idx="2720">
                  <c:v>4.6132969856262207</c:v>
                </c:pt>
                <c:pt idx="2721">
                  <c:v>4.5855803489685059</c:v>
                </c:pt>
                <c:pt idx="2722">
                  <c:v>4.4246692657470703</c:v>
                </c:pt>
                <c:pt idx="2723">
                  <c:v>4.2067852020263672</c:v>
                </c:pt>
                <c:pt idx="2724">
                  <c:v>4.3753952980041504</c:v>
                </c:pt>
                <c:pt idx="2725">
                  <c:v>4.3114924430847168</c:v>
                </c:pt>
                <c:pt idx="2726">
                  <c:v>4.1367230415344238</c:v>
                </c:pt>
                <c:pt idx="2727">
                  <c:v>4.0466437339782715</c:v>
                </c:pt>
                <c:pt idx="2728">
                  <c:v>4.1174755096435547</c:v>
                </c:pt>
                <c:pt idx="2729">
                  <c:v>4.1282544136047363</c:v>
                </c:pt>
                <c:pt idx="2730">
                  <c:v>4.0012192726135254</c:v>
                </c:pt>
                <c:pt idx="2731">
                  <c:v>4.1259446144104004</c:v>
                </c:pt>
                <c:pt idx="2732">
                  <c:v>4.1413426399230957</c:v>
                </c:pt>
                <c:pt idx="2733">
                  <c:v>4.1451921463012695</c:v>
                </c:pt>
                <c:pt idx="2734">
                  <c:v>4.2221832275390625</c:v>
                </c:pt>
                <c:pt idx="2735">
                  <c:v>4.4038820266723633</c:v>
                </c:pt>
                <c:pt idx="2736">
                  <c:v>4.3499879837036133</c:v>
                </c:pt>
                <c:pt idx="2737">
                  <c:v>4.409271240234375</c:v>
                </c:pt>
                <c:pt idx="2738">
                  <c:v>4.3969526290893555</c:v>
                </c:pt>
                <c:pt idx="2739">
                  <c:v>4.4623947143554687</c:v>
                </c:pt>
                <c:pt idx="2740">
                  <c:v>4.4731736183166504</c:v>
                </c:pt>
                <c:pt idx="2741">
                  <c:v>4.4762535095214844</c:v>
                </c:pt>
                <c:pt idx="2742">
                  <c:v>4.3938727378845215</c:v>
                </c:pt>
                <c:pt idx="2743">
                  <c:v>4.2260327339172363</c:v>
                </c:pt>
                <c:pt idx="2744">
                  <c:v>3.9511749744415283</c:v>
                </c:pt>
                <c:pt idx="2745">
                  <c:v>3.8395380973815918</c:v>
                </c:pt>
                <c:pt idx="2746">
                  <c:v>3.9072902202606201</c:v>
                </c:pt>
                <c:pt idx="2747">
                  <c:v>3.6077954769134521</c:v>
                </c:pt>
                <c:pt idx="2748">
                  <c:v>3.6493706703186035</c:v>
                </c:pt>
                <c:pt idx="2749">
                  <c:v>3.7024943828582764</c:v>
                </c:pt>
                <c:pt idx="2750">
                  <c:v>3.8187506198883057</c:v>
                </c:pt>
                <c:pt idx="2751">
                  <c:v>3.7794852256774902</c:v>
                </c:pt>
                <c:pt idx="2752">
                  <c:v>3.9172990322113037</c:v>
                </c:pt>
                <c:pt idx="2753">
                  <c:v>3.8634054660797119</c:v>
                </c:pt>
                <c:pt idx="2754">
                  <c:v>3.834918737411499</c:v>
                </c:pt>
                <c:pt idx="2755">
                  <c:v>3.9511749744415283</c:v>
                </c:pt>
                <c:pt idx="2756">
                  <c:v>3.9927501678466797</c:v>
                </c:pt>
                <c:pt idx="2757">
                  <c:v>3.9610774517059326</c:v>
                </c:pt>
                <c:pt idx="2758">
                  <c:v>3.8215272426605225</c:v>
                </c:pt>
                <c:pt idx="2759">
                  <c:v>3.8874685764312744</c:v>
                </c:pt>
                <c:pt idx="2760">
                  <c:v>4.0408201217651367</c:v>
                </c:pt>
                <c:pt idx="2761">
                  <c:v>4.1681022644042969</c:v>
                </c:pt>
                <c:pt idx="2762">
                  <c:v>4.207207202911377</c:v>
                </c:pt>
                <c:pt idx="2763">
                  <c:v>4.3689932823181152</c:v>
                </c:pt>
                <c:pt idx="2764">
                  <c:v>4.6772303581237793</c:v>
                </c:pt>
                <c:pt idx="2765">
                  <c:v>4.6971659660339355</c:v>
                </c:pt>
                <c:pt idx="2766">
                  <c:v>4.4824733734130859</c:v>
                </c:pt>
                <c:pt idx="2767">
                  <c:v>4.1021609306335449</c:v>
                </c:pt>
                <c:pt idx="2768">
                  <c:v>4.0714907646179199</c:v>
                </c:pt>
                <c:pt idx="2769">
                  <c:v>4.0392866134643555</c:v>
                </c:pt>
                <c:pt idx="2770">
                  <c:v>3.7778220176696777</c:v>
                </c:pt>
                <c:pt idx="2771">
                  <c:v>3.538593053817749</c:v>
                </c:pt>
                <c:pt idx="2772">
                  <c:v>3.6490063667297363</c:v>
                </c:pt>
                <c:pt idx="2773">
                  <c:v>3.5485610961914062</c:v>
                </c:pt>
                <c:pt idx="2774">
                  <c:v>3.7540524005889893</c:v>
                </c:pt>
                <c:pt idx="2775">
                  <c:v>3.5255582332611084</c:v>
                </c:pt>
                <c:pt idx="2776">
                  <c:v>3.4580833911895752</c:v>
                </c:pt>
                <c:pt idx="2777">
                  <c:v>3.1812834739685059</c:v>
                </c:pt>
                <c:pt idx="2778">
                  <c:v>3.0655028820037842</c:v>
                </c:pt>
                <c:pt idx="2779">
                  <c:v>3.1391117572784424</c:v>
                </c:pt>
                <c:pt idx="2780">
                  <c:v>3.4404480457305908</c:v>
                </c:pt>
                <c:pt idx="2781">
                  <c:v>3.5623626708984375</c:v>
                </c:pt>
                <c:pt idx="2782">
                  <c:v>3.4128446578979492</c:v>
                </c:pt>
                <c:pt idx="2783">
                  <c:v>3.4350805282592773</c:v>
                </c:pt>
                <c:pt idx="2784">
                  <c:v>3.2970640659332275</c:v>
                </c:pt>
                <c:pt idx="2785">
                  <c:v>3.4458153247833252</c:v>
                </c:pt>
                <c:pt idx="2786">
                  <c:v>3.5117566585540771</c:v>
                </c:pt>
                <c:pt idx="2787">
                  <c:v>3.357637882232666</c:v>
                </c:pt>
                <c:pt idx="2788">
                  <c:v>3.2541255950927734</c:v>
                </c:pt>
                <c:pt idx="2789">
                  <c:v>3.1360445022583008</c:v>
                </c:pt>
                <c:pt idx="2790">
                  <c:v>3.230355978012085</c:v>
                </c:pt>
                <c:pt idx="2791">
                  <c:v>3.2556591033935547</c:v>
                </c:pt>
                <c:pt idx="2792">
                  <c:v>3.3323349952697754</c:v>
                </c:pt>
                <c:pt idx="2793">
                  <c:v>3.3545708656311035</c:v>
                </c:pt>
                <c:pt idx="2794">
                  <c:v>3.3929088115692139</c:v>
                </c:pt>
                <c:pt idx="2795">
                  <c:v>3.4320135116577148</c:v>
                </c:pt>
                <c:pt idx="2796">
                  <c:v>3.2157876491546631</c:v>
                </c:pt>
                <c:pt idx="2797">
                  <c:v>3.209653377532959</c:v>
                </c:pt>
                <c:pt idx="2798">
                  <c:v>3.2318894863128662</c:v>
                </c:pt>
                <c:pt idx="2799">
                  <c:v>3.1513798236846924</c:v>
                </c:pt>
                <c:pt idx="2800">
                  <c:v>2.9941942691802979</c:v>
                </c:pt>
                <c:pt idx="2801">
                  <c:v>2.8899149894714355</c:v>
                </c:pt>
                <c:pt idx="2802">
                  <c:v>2.6897907257080078</c:v>
                </c:pt>
                <c:pt idx="2803">
                  <c:v>2.6131148338317871</c:v>
                </c:pt>
                <c:pt idx="2804">
                  <c:v>2.5402727127075195</c:v>
                </c:pt>
                <c:pt idx="2805">
                  <c:v>2.5801441669464111</c:v>
                </c:pt>
                <c:pt idx="2806">
                  <c:v>2.5203371047973633</c:v>
                </c:pt>
                <c:pt idx="2807">
                  <c:v>2.6775226593017578</c:v>
                </c:pt>
                <c:pt idx="2808">
                  <c:v>2.7534317970275879</c:v>
                </c:pt>
                <c:pt idx="2809">
                  <c:v>2.6928577423095703</c:v>
                </c:pt>
                <c:pt idx="2810">
                  <c:v>2.4405941963195801</c:v>
                </c:pt>
                <c:pt idx="2811">
                  <c:v>2.4796988964080811</c:v>
                </c:pt>
                <c:pt idx="2812">
                  <c:v>2.5303049087524414</c:v>
                </c:pt>
                <c:pt idx="2813">
                  <c:v>2.531071662902832</c:v>
                </c:pt>
                <c:pt idx="2814">
                  <c:v>2.784102201461792</c:v>
                </c:pt>
                <c:pt idx="2815">
                  <c:v>2.823206901550293</c:v>
                </c:pt>
                <c:pt idx="2816">
                  <c:v>4.1736698150634766</c:v>
                </c:pt>
                <c:pt idx="2817">
                  <c:v>4.3560428619384766</c:v>
                </c:pt>
                <c:pt idx="2818">
                  <c:v>4.4083156585693359</c:v>
                </c:pt>
                <c:pt idx="2819">
                  <c:v>4.5244765281677246</c:v>
                </c:pt>
                <c:pt idx="2820">
                  <c:v>4.4698810577392578</c:v>
                </c:pt>
                <c:pt idx="2821">
                  <c:v>4.2143263816833496</c:v>
                </c:pt>
                <c:pt idx="2822">
                  <c:v>4.2991237640380859</c:v>
                </c:pt>
                <c:pt idx="2823">
                  <c:v>4.3606891632080078</c:v>
                </c:pt>
                <c:pt idx="2824">
                  <c:v>3.9610950946807861</c:v>
                </c:pt>
                <c:pt idx="2825">
                  <c:v>3.9367012977600098</c:v>
                </c:pt>
                <c:pt idx="2826">
                  <c:v>3.8484187126159668</c:v>
                </c:pt>
                <c:pt idx="2827">
                  <c:v>3.9134690761566162</c:v>
                </c:pt>
                <c:pt idx="2828">
                  <c:v>4.0238218307495117</c:v>
                </c:pt>
                <c:pt idx="2829">
                  <c:v>3.9808423519134521</c:v>
                </c:pt>
                <c:pt idx="2830">
                  <c:v>4.123720645904541</c:v>
                </c:pt>
                <c:pt idx="2831">
                  <c:v>4.3572044372558594</c:v>
                </c:pt>
                <c:pt idx="2832">
                  <c:v>4.7637686729431152</c:v>
                </c:pt>
                <c:pt idx="2833">
                  <c:v>4.6417994499206543</c:v>
                </c:pt>
                <c:pt idx="2834">
                  <c:v>4.6417994499206543</c:v>
                </c:pt>
                <c:pt idx="2835">
                  <c:v>4.5477089881896973</c:v>
                </c:pt>
                <c:pt idx="2836">
                  <c:v>4.7358899116516113</c:v>
                </c:pt>
                <c:pt idx="2837">
                  <c:v>4.7056879997253418</c:v>
                </c:pt>
                <c:pt idx="2838">
                  <c:v>4.5662946701049805</c:v>
                </c:pt>
                <c:pt idx="2839">
                  <c:v>4.3037705421447754</c:v>
                </c:pt>
                <c:pt idx="2840">
                  <c:v>4.3467502593994141</c:v>
                </c:pt>
                <c:pt idx="2841">
                  <c:v>4.1144275665283203</c:v>
                </c:pt>
                <c:pt idx="2842">
                  <c:v>4.1969022750854492</c:v>
                </c:pt>
                <c:pt idx="2843">
                  <c:v>4.0447311401367187</c:v>
                </c:pt>
                <c:pt idx="2844">
                  <c:v>4.3072552680969238</c:v>
                </c:pt>
                <c:pt idx="2845">
                  <c:v>4.2038717269897461</c:v>
                </c:pt>
                <c:pt idx="2846">
                  <c:v>4.2665987014770508</c:v>
                </c:pt>
                <c:pt idx="2847">
                  <c:v>4.245689868927002</c:v>
                </c:pt>
                <c:pt idx="2848">
                  <c:v>4.0435695648193359</c:v>
                </c:pt>
                <c:pt idx="2849">
                  <c:v>4.1004881858825684</c:v>
                </c:pt>
                <c:pt idx="2850">
                  <c:v>4.0063977241516113</c:v>
                </c:pt>
                <c:pt idx="2851">
                  <c:v>4.0029129981994629</c:v>
                </c:pt>
                <c:pt idx="2852">
                  <c:v>3.8321561813354492</c:v>
                </c:pt>
                <c:pt idx="2853">
                  <c:v>3.8263480663299561</c:v>
                </c:pt>
                <c:pt idx="2854">
                  <c:v>4.0029129981994629</c:v>
                </c:pt>
                <c:pt idx="2855">
                  <c:v>3.8681662082672119</c:v>
                </c:pt>
                <c:pt idx="2856">
                  <c:v>4.0075592994689941</c:v>
                </c:pt>
                <c:pt idx="2857">
                  <c:v>4.0249838829040527</c:v>
                </c:pt>
                <c:pt idx="2858">
                  <c:v>4.0238218307495117</c:v>
                </c:pt>
                <c:pt idx="2859">
                  <c:v>3.9274082183837891</c:v>
                </c:pt>
                <c:pt idx="2860">
                  <c:v>3.9599335193634033</c:v>
                </c:pt>
                <c:pt idx="2861">
                  <c:v>3.9610950946807861</c:v>
                </c:pt>
                <c:pt idx="2862">
                  <c:v>3.5649855136871338</c:v>
                </c:pt>
                <c:pt idx="2863">
                  <c:v>3.3256936073303223</c:v>
                </c:pt>
                <c:pt idx="2864">
                  <c:v>3.2292797565460205</c:v>
                </c:pt>
                <c:pt idx="2865">
                  <c:v>3.2118556499481201</c:v>
                </c:pt>
                <c:pt idx="2866">
                  <c:v>3.2234718799591064</c:v>
                </c:pt>
                <c:pt idx="2867">
                  <c:v>3.0201897621154785</c:v>
                </c:pt>
                <c:pt idx="2868">
                  <c:v>3.2014012336730957</c:v>
                </c:pt>
                <c:pt idx="2869">
                  <c:v>2.8807964324951172</c:v>
                </c:pt>
                <c:pt idx="2870">
                  <c:v>2.970240592956543</c:v>
                </c:pt>
                <c:pt idx="2871">
                  <c:v>2.9098367691040039</c:v>
                </c:pt>
                <c:pt idx="2872">
                  <c:v>3.0283210277557373</c:v>
                </c:pt>
                <c:pt idx="2873">
                  <c:v>3.1131186485290527</c:v>
                </c:pt>
                <c:pt idx="2874">
                  <c:v>3.1131186485290527</c:v>
                </c:pt>
                <c:pt idx="2875">
                  <c:v>2.9307456016540527</c:v>
                </c:pt>
                <c:pt idx="2876">
                  <c:v>2.9586243629455566</c:v>
                </c:pt>
                <c:pt idx="2877">
                  <c:v>4.3567137718200684</c:v>
                </c:pt>
                <c:pt idx="2878">
                  <c:v>4.3953776359558105</c:v>
                </c:pt>
                <c:pt idx="2879">
                  <c:v>4.402407169342041</c:v>
                </c:pt>
                <c:pt idx="2880">
                  <c:v>4.4199819564819336</c:v>
                </c:pt>
                <c:pt idx="2881">
                  <c:v>4.680084228515625</c:v>
                </c:pt>
                <c:pt idx="2882">
                  <c:v>4.6695394515991211</c:v>
                </c:pt>
                <c:pt idx="2883">
                  <c:v>4.8874630928039551</c:v>
                </c:pt>
                <c:pt idx="2884">
                  <c:v>4.7749862670898437</c:v>
                </c:pt>
                <c:pt idx="2885">
                  <c:v>4.8804330825805664</c:v>
                </c:pt>
                <c:pt idx="2886">
                  <c:v>4.838254451751709</c:v>
                </c:pt>
                <c:pt idx="2887">
                  <c:v>4.5342159271240234</c:v>
                </c:pt>
                <c:pt idx="2888">
                  <c:v>4.244236946105957</c:v>
                </c:pt>
                <c:pt idx="2889">
                  <c:v>4.1897563934326172</c:v>
                </c:pt>
                <c:pt idx="2890">
                  <c:v>4.2934455871582031</c:v>
                </c:pt>
                <c:pt idx="2891">
                  <c:v>4.4481010437011719</c:v>
                </c:pt>
                <c:pt idx="2892">
                  <c:v>4.4498586654663086</c:v>
                </c:pt>
                <c:pt idx="2893">
                  <c:v>4.3971352577209473</c:v>
                </c:pt>
                <c:pt idx="2894">
                  <c:v>4.6238460540771484</c:v>
                </c:pt>
                <c:pt idx="2895">
                  <c:v>4.6607522964477539</c:v>
                </c:pt>
                <c:pt idx="2896">
                  <c:v>4.7222628593444824</c:v>
                </c:pt>
                <c:pt idx="2897">
                  <c:v>4.5974841117858887</c:v>
                </c:pt>
                <c:pt idx="2898">
                  <c:v>4.6045141220092773</c:v>
                </c:pt>
                <c:pt idx="2899">
                  <c:v>4.4111948013305664</c:v>
                </c:pt>
                <c:pt idx="2900">
                  <c:v>4.5535478591918945</c:v>
                </c:pt>
                <c:pt idx="2901">
                  <c:v>4.4357991218566895</c:v>
                </c:pt>
                <c:pt idx="2902">
                  <c:v>4.3549561500549316</c:v>
                </c:pt>
                <c:pt idx="2903">
                  <c:v>4.4164671897888184</c:v>
                </c:pt>
                <c:pt idx="2904">
                  <c:v>4.3813180923461914</c:v>
                </c:pt>
                <c:pt idx="2905">
                  <c:v>4.3057479858398437</c:v>
                </c:pt>
                <c:pt idx="2906">
                  <c:v>4.1633944511413574</c:v>
                </c:pt>
                <c:pt idx="2907">
                  <c:v>4.036858081817627</c:v>
                </c:pt>
                <c:pt idx="2908">
                  <c:v>3.9525008201599121</c:v>
                </c:pt>
                <c:pt idx="2909">
                  <c:v>3.9314112663269043</c:v>
                </c:pt>
                <c:pt idx="2910">
                  <c:v>4.0227985382080078</c:v>
                </c:pt>
                <c:pt idx="2911">
                  <c:v>3.9050495624542236</c:v>
                </c:pt>
                <c:pt idx="2912">
                  <c:v>4.0702495574951172</c:v>
                </c:pt>
                <c:pt idx="2913">
                  <c:v>4.3707733154296875</c:v>
                </c:pt>
                <c:pt idx="2914">
                  <c:v>4.0895814895629883</c:v>
                </c:pt>
                <c:pt idx="2915">
                  <c:v>3.9173517227172852</c:v>
                </c:pt>
                <c:pt idx="2916">
                  <c:v>3.878687858581543</c:v>
                </c:pt>
                <c:pt idx="2917">
                  <c:v>3.7310621738433838</c:v>
                </c:pt>
                <c:pt idx="2918">
                  <c:v>3.764453649520874</c:v>
                </c:pt>
                <c:pt idx="2919">
                  <c:v>3.7908155918121338</c:v>
                </c:pt>
                <c:pt idx="2920">
                  <c:v>3.8822028636932373</c:v>
                </c:pt>
                <c:pt idx="2921">
                  <c:v>3.6660366058349609</c:v>
                </c:pt>
                <c:pt idx="2922">
                  <c:v>3.5535600185394287</c:v>
                </c:pt>
                <c:pt idx="2923">
                  <c:v>3.4533853530883789</c:v>
                </c:pt>
                <c:pt idx="2924">
                  <c:v>3.4199938774108887</c:v>
                </c:pt>
                <c:pt idx="2925">
                  <c:v>3.3286066055297852</c:v>
                </c:pt>
                <c:pt idx="2926">
                  <c:v>3.2214024066925049</c:v>
                </c:pt>
                <c:pt idx="2927">
                  <c:v>3.2337043285369873</c:v>
                </c:pt>
                <c:pt idx="2928">
                  <c:v>3.1880106925964355</c:v>
                </c:pt>
                <c:pt idx="2929">
                  <c:v>2.9982063770294189</c:v>
                </c:pt>
                <c:pt idx="2930">
                  <c:v>2.9560277462005615</c:v>
                </c:pt>
                <c:pt idx="2931">
                  <c:v>2.6607763767242432</c:v>
                </c:pt>
                <c:pt idx="2932">
                  <c:v>2.4270358085632324</c:v>
                </c:pt>
                <c:pt idx="2933">
                  <c:v>2.5254528522491455</c:v>
                </c:pt>
                <c:pt idx="2934">
                  <c:v>2.7785253524780273</c:v>
                </c:pt>
                <c:pt idx="2935">
                  <c:v>3.0562021732330322</c:v>
                </c:pt>
                <c:pt idx="2936">
                  <c:v>2.8084020614624023</c:v>
                </c:pt>
                <c:pt idx="2937">
                  <c:v>2.7662231922149658</c:v>
                </c:pt>
                <c:pt idx="2938">
                  <c:v>2.8593680858612061</c:v>
                </c:pt>
                <c:pt idx="2939">
                  <c:v>2.8874871730804443</c:v>
                </c:pt>
                <c:pt idx="2940">
                  <c:v>2.4450061321258545</c:v>
                </c:pt>
                <c:pt idx="2941">
                  <c:v>2.4301278591156006</c:v>
                </c:pt>
                <c:pt idx="2942">
                  <c:v>2.3061418533325195</c:v>
                </c:pt>
                <c:pt idx="2943">
                  <c:v>2.3160605430603027</c:v>
                </c:pt>
                <c:pt idx="2944">
                  <c:v>2.2234842777252197</c:v>
                </c:pt>
                <c:pt idx="2945">
                  <c:v>2.4466593265533447</c:v>
                </c:pt>
                <c:pt idx="2946">
                  <c:v>2.355736255645752</c:v>
                </c:pt>
                <c:pt idx="2947">
                  <c:v>2.3954117298126221</c:v>
                </c:pt>
                <c:pt idx="2948">
                  <c:v>2.2631599903106689</c:v>
                </c:pt>
                <c:pt idx="2949">
                  <c:v>2.2962229251861572</c:v>
                </c:pt>
                <c:pt idx="2950">
                  <c:v>2.4135963916778564</c:v>
                </c:pt>
                <c:pt idx="2951">
                  <c:v>2.38714599609375</c:v>
                </c:pt>
                <c:pt idx="2952">
                  <c:v>2.3392047882080078</c:v>
                </c:pt>
                <c:pt idx="2953">
                  <c:v>2.2499346733093262</c:v>
                </c:pt>
                <c:pt idx="2954">
                  <c:v>2.1160297393798828</c:v>
                </c:pt>
                <c:pt idx="2955">
                  <c:v>1.9374897480010986</c:v>
                </c:pt>
                <c:pt idx="2956">
                  <c:v>2.0912325382232666</c:v>
                </c:pt>
                <c:pt idx="2957">
                  <c:v>2.02510666847229</c:v>
                </c:pt>
                <c:pt idx="2958">
                  <c:v>2.1011514663696289</c:v>
                </c:pt>
                <c:pt idx="2959">
                  <c:v>2.0449442863464355</c:v>
                </c:pt>
                <c:pt idx="2960">
                  <c:v>2.0747010707855225</c:v>
                </c:pt>
                <c:pt idx="2961">
                  <c:v>2.0961918830871582</c:v>
                </c:pt>
                <c:pt idx="2962">
                  <c:v>2.2300970554351807</c:v>
                </c:pt>
                <c:pt idx="2963">
                  <c:v>2.1375205516815186</c:v>
                </c:pt>
                <c:pt idx="2964">
                  <c:v>2.2846508026123047</c:v>
                </c:pt>
                <c:pt idx="2965">
                  <c:v>2.5012133121490479</c:v>
                </c:pt>
                <c:pt idx="2966">
                  <c:v>2.4152495861053467</c:v>
                </c:pt>
                <c:pt idx="2967">
                  <c:v>2.4979069232940674</c:v>
                </c:pt>
                <c:pt idx="2968">
                  <c:v>2.6136274337768555</c:v>
                </c:pt>
                <c:pt idx="2969">
                  <c:v>2.6400775909423828</c:v>
                </c:pt>
                <c:pt idx="2970">
                  <c:v>2.6599154472351074</c:v>
                </c:pt>
                <c:pt idx="2971">
                  <c:v>2.3987181186676025</c:v>
                </c:pt>
                <c:pt idx="2972">
                  <c:v>2.6136274337768555</c:v>
                </c:pt>
                <c:pt idx="2973">
                  <c:v>2.5623798370361328</c:v>
                </c:pt>
                <c:pt idx="2974">
                  <c:v>2.5260105133056641</c:v>
                </c:pt>
                <c:pt idx="2975">
                  <c:v>2.3689613342285156</c:v>
                </c:pt>
                <c:pt idx="2976">
                  <c:v>2.3656551837921143</c:v>
                </c:pt>
                <c:pt idx="2977">
                  <c:v>2.3805334568023682</c:v>
                </c:pt>
                <c:pt idx="2978">
                  <c:v>2.38714599609375</c:v>
                </c:pt>
                <c:pt idx="2979">
                  <c:v>2.2284438610076904</c:v>
                </c:pt>
                <c:pt idx="2980">
                  <c:v>2.2747318744659424</c:v>
                </c:pt>
                <c:pt idx="2981">
                  <c:v>2.2879571914672852</c:v>
                </c:pt>
                <c:pt idx="2982">
                  <c:v>2.4284746646881104</c:v>
                </c:pt>
                <c:pt idx="2983">
                  <c:v>2.4962537288665771</c:v>
                </c:pt>
                <c:pt idx="2984">
                  <c:v>2.5425419807434082</c:v>
                </c:pt>
                <c:pt idx="2985">
                  <c:v>2.6995909214019775</c:v>
                </c:pt>
                <c:pt idx="2986">
                  <c:v>2.6086678504943848</c:v>
                </c:pt>
                <c:pt idx="2987">
                  <c:v>2.8698654174804687</c:v>
                </c:pt>
                <c:pt idx="2988">
                  <c:v>2.7905142307281494</c:v>
                </c:pt>
                <c:pt idx="2989">
                  <c:v>2.6185867786407471</c:v>
                </c:pt>
                <c:pt idx="2990">
                  <c:v>2.6698343753814697</c:v>
                </c:pt>
                <c:pt idx="2991">
                  <c:v>2.641730785369873</c:v>
                </c:pt>
                <c:pt idx="2992">
                  <c:v>2.6433839797973633</c:v>
                </c:pt>
                <c:pt idx="2993">
                  <c:v>2.7822484970092773</c:v>
                </c:pt>
                <c:pt idx="2994">
                  <c:v>2.7276945114135742</c:v>
                </c:pt>
                <c:pt idx="2995">
                  <c:v>2.7095098495483398</c:v>
                </c:pt>
                <c:pt idx="2996">
                  <c:v>2.572298526763916</c:v>
                </c:pt>
                <c:pt idx="2997">
                  <c:v>2.517744779586792</c:v>
                </c:pt>
                <c:pt idx="2998">
                  <c:v>2.479722261428833</c:v>
                </c:pt>
                <c:pt idx="2999">
                  <c:v>2.4648439884185791</c:v>
                </c:pt>
                <c:pt idx="3000">
                  <c:v>2.4383935928344727</c:v>
                </c:pt>
                <c:pt idx="3001">
                  <c:v>2.4317810535430908</c:v>
                </c:pt>
                <c:pt idx="3002">
                  <c:v>2.4135963916778564</c:v>
                </c:pt>
                <c:pt idx="3003">
                  <c:v>2.4363029003143311</c:v>
                </c:pt>
                <c:pt idx="3004">
                  <c:v>2.5462355613708496</c:v>
                </c:pt>
                <c:pt idx="3005">
                  <c:v>2.5365357398986816</c:v>
                </c:pt>
                <c:pt idx="3006">
                  <c:v>2.4266030788421631</c:v>
                </c:pt>
                <c:pt idx="3007">
                  <c:v>2.4864194393157959</c:v>
                </c:pt>
                <c:pt idx="3008">
                  <c:v>2.5284523963928223</c:v>
                </c:pt>
                <c:pt idx="3009">
                  <c:v>2.5106692314147949</c:v>
                </c:pt>
                <c:pt idx="3010">
                  <c:v>2.7030513286590576</c:v>
                </c:pt>
                <c:pt idx="3011">
                  <c:v>2.7612512111663818</c:v>
                </c:pt>
                <c:pt idx="3012">
                  <c:v>2.8986670970916748</c:v>
                </c:pt>
                <c:pt idx="3013">
                  <c:v>2.9245336055755615</c:v>
                </c:pt>
                <c:pt idx="3014">
                  <c:v>3.019916296005249</c:v>
                </c:pt>
                <c:pt idx="3015">
                  <c:v>3.0522494316101074</c:v>
                </c:pt>
                <c:pt idx="3016">
                  <c:v>3.0263829231262207</c:v>
                </c:pt>
                <c:pt idx="3017">
                  <c:v>3.019916296005249</c:v>
                </c:pt>
                <c:pt idx="3018">
                  <c:v>2.9843499660491943</c:v>
                </c:pt>
                <c:pt idx="3019">
                  <c:v>3.1104490756988525</c:v>
                </c:pt>
                <c:pt idx="3020">
                  <c:v>3.2818148136138916</c:v>
                </c:pt>
                <c:pt idx="3021">
                  <c:v>3.152482271194458</c:v>
                </c:pt>
                <c:pt idx="3022">
                  <c:v>3.2446317672729492</c:v>
                </c:pt>
                <c:pt idx="3023">
                  <c:v>3.2688815593719482</c:v>
                </c:pt>
                <c:pt idx="3024">
                  <c:v>3.2187652587890625</c:v>
                </c:pt>
                <c:pt idx="3025">
                  <c:v>3.2122986316680908</c:v>
                </c:pt>
                <c:pt idx="3026">
                  <c:v>3.0894324779510498</c:v>
                </c:pt>
                <c:pt idx="3027">
                  <c:v>3.1540989875793457</c:v>
                </c:pt>
                <c:pt idx="3028">
                  <c:v>3.2963647842407227</c:v>
                </c:pt>
                <c:pt idx="3029">
                  <c:v>3.2025985717773437</c:v>
                </c:pt>
                <c:pt idx="3030">
                  <c:v>3.0684161186218262</c:v>
                </c:pt>
                <c:pt idx="3031">
                  <c:v>3.0134496688842773</c:v>
                </c:pt>
                <c:pt idx="3032">
                  <c:v>3.0700325965881348</c:v>
                </c:pt>
                <c:pt idx="3033">
                  <c:v>3.1912820339202881</c:v>
                </c:pt>
                <c:pt idx="3034">
                  <c:v>2.9746499061584473</c:v>
                </c:pt>
                <c:pt idx="3035">
                  <c:v>3.0797326564788818</c:v>
                </c:pt>
                <c:pt idx="3036">
                  <c:v>2.9552500247955322</c:v>
                </c:pt>
                <c:pt idx="3037">
                  <c:v>2.9859664440155029</c:v>
                </c:pt>
                <c:pt idx="3038">
                  <c:v>2.9293835163116455</c:v>
                </c:pt>
                <c:pt idx="3039">
                  <c:v>2.8404672145843506</c:v>
                </c:pt>
                <c:pt idx="3040">
                  <c:v>3.0991325378417969</c:v>
                </c:pt>
                <c:pt idx="3041">
                  <c:v>3.152482271194458</c:v>
                </c:pt>
                <c:pt idx="3042">
                  <c:v>3.1912820339202881</c:v>
                </c:pt>
                <c:pt idx="3043">
                  <c:v>3.1136825084686279</c:v>
                </c:pt>
                <c:pt idx="3044">
                  <c:v>3.1928987503051758</c:v>
                </c:pt>
                <c:pt idx="3045">
                  <c:v>3.2122986316680908</c:v>
                </c:pt>
                <c:pt idx="3046">
                  <c:v>3.2009818553924561</c:v>
                </c:pt>
                <c:pt idx="3047">
                  <c:v>3.1977486610412598</c:v>
                </c:pt>
                <c:pt idx="3048">
                  <c:v>3.4208474159240723</c:v>
                </c:pt>
                <c:pt idx="3049">
                  <c:v>3.4677305221557617</c:v>
                </c:pt>
                <c:pt idx="3050">
                  <c:v>3.441864013671875</c:v>
                </c:pt>
                <c:pt idx="3051">
                  <c:v>3.4774303436279297</c:v>
                </c:pt>
                <c:pt idx="3052">
                  <c:v>3.3917474746704102</c:v>
                </c:pt>
                <c:pt idx="3053">
                  <c:v>3.5016803741455078</c:v>
                </c:pt>
                <c:pt idx="3054">
                  <c:v>3.5356299877166748</c:v>
                </c:pt>
                <c:pt idx="3055">
                  <c:v>3.5501799583435059</c:v>
                </c:pt>
                <c:pt idx="3056">
                  <c:v>3.6601126194000244</c:v>
                </c:pt>
                <c:pt idx="3057">
                  <c:v>3.7118456363677979</c:v>
                </c:pt>
                <c:pt idx="3058">
                  <c:v>3.6956791877746582</c:v>
                </c:pt>
                <c:pt idx="3059">
                  <c:v>3.7150790691375732</c:v>
                </c:pt>
                <c:pt idx="3060">
                  <c:v>2.9937527179718018</c:v>
                </c:pt>
                <c:pt idx="3061">
                  <c:v>3.0918014049530029</c:v>
                </c:pt>
                <c:pt idx="3062">
                  <c:v>3.1571671962738037</c:v>
                </c:pt>
                <c:pt idx="3063">
                  <c:v>3.1009526252746582</c:v>
                </c:pt>
                <c:pt idx="3064">
                  <c:v>2.9375381469726562</c:v>
                </c:pt>
                <c:pt idx="3065">
                  <c:v>2.9872159957885742</c:v>
                </c:pt>
                <c:pt idx="3066">
                  <c:v>3.027742862701416</c:v>
                </c:pt>
                <c:pt idx="3067">
                  <c:v>3.0094404220581055</c:v>
                </c:pt>
                <c:pt idx="3068">
                  <c:v>3.0068256855010986</c:v>
                </c:pt>
                <c:pt idx="3069">
                  <c:v>3.0159769058227539</c:v>
                </c:pt>
                <c:pt idx="3070">
                  <c:v>3.0094404220581055</c:v>
                </c:pt>
                <c:pt idx="3071">
                  <c:v>2.9963672161102295</c:v>
                </c:pt>
                <c:pt idx="3072">
                  <c:v>3.0734989643096924</c:v>
                </c:pt>
                <c:pt idx="3073">
                  <c:v>3.0133624076843262</c:v>
                </c:pt>
                <c:pt idx="3074">
                  <c:v>2.9323089122772217</c:v>
                </c:pt>
                <c:pt idx="3075">
                  <c:v>2.9479966163635254</c:v>
                </c:pt>
                <c:pt idx="3076">
                  <c:v>2.9061625003814697</c:v>
                </c:pt>
                <c:pt idx="3077">
                  <c:v>2.8120357990264893</c:v>
                </c:pt>
                <c:pt idx="3078">
                  <c:v>2.8760943412780762</c:v>
                </c:pt>
                <c:pt idx="3079">
                  <c:v>3.1048743724822998</c:v>
                </c:pt>
                <c:pt idx="3080">
                  <c:v>3.1754693984985352</c:v>
                </c:pt>
                <c:pt idx="3081">
                  <c:v>3.2630596160888672</c:v>
                </c:pt>
                <c:pt idx="3082">
                  <c:v>3.3493425846099854</c:v>
                </c:pt>
                <c:pt idx="3083">
                  <c:v>3.402942419052124</c:v>
                </c:pt>
                <c:pt idx="3084">
                  <c:v>3.4970691204071045</c:v>
                </c:pt>
                <c:pt idx="3085">
                  <c:v>3.6160347461700439</c:v>
                </c:pt>
                <c:pt idx="3086">
                  <c:v>3.5964250564575195</c:v>
                </c:pt>
                <c:pt idx="3087">
                  <c:v>3.7114689350128174</c:v>
                </c:pt>
                <c:pt idx="3088">
                  <c:v>3.7010104656219482</c:v>
                </c:pt>
                <c:pt idx="3089">
                  <c:v>3.6081910133361816</c:v>
                </c:pt>
                <c:pt idx="3090">
                  <c:v>3.6225714683532715</c:v>
                </c:pt>
                <c:pt idx="3091">
                  <c:v>3.6225714683532715</c:v>
                </c:pt>
                <c:pt idx="3092">
                  <c:v>3.8108248710632324</c:v>
                </c:pt>
                <c:pt idx="3093">
                  <c:v>3.7049322128295898</c:v>
                </c:pt>
                <c:pt idx="3094">
                  <c:v>3.6003470420837402</c:v>
                </c:pt>
                <c:pt idx="3095">
                  <c:v>3.5572056770324707</c:v>
                </c:pt>
                <c:pt idx="3096">
                  <c:v>3.5925030708312988</c:v>
                </c:pt>
                <c:pt idx="3097">
                  <c:v>3.5375959873199463</c:v>
                </c:pt>
                <c:pt idx="3098">
                  <c:v>3.7180054187774658</c:v>
                </c:pt>
                <c:pt idx="3099">
                  <c:v>3.8395857810974121</c:v>
                </c:pt>
                <c:pt idx="3100">
                  <c:v>3.8147468566894531</c:v>
                </c:pt>
                <c:pt idx="3101">
                  <c:v>4.0487561225891113</c:v>
                </c:pt>
                <c:pt idx="3102">
                  <c:v>4.1219658851623535</c:v>
                </c:pt>
                <c:pt idx="3103">
                  <c:v>4.1101999282836914</c:v>
                </c:pt>
                <c:pt idx="3104">
                  <c:v>4.1193513870239258</c:v>
                </c:pt>
                <c:pt idx="3105">
                  <c:v>4.1193513870239258</c:v>
                </c:pt>
                <c:pt idx="3106">
                  <c:v>4.0958194732666016</c:v>
                </c:pt>
                <c:pt idx="3107">
                  <c:v>4.0356831550598145</c:v>
                </c:pt>
                <c:pt idx="3108">
                  <c:v>3.9494004249572754</c:v>
                </c:pt>
                <c:pt idx="3109">
                  <c:v>4.1193513870239258</c:v>
                </c:pt>
                <c:pt idx="3110">
                  <c:v>4.1245803833007812</c:v>
                </c:pt>
                <c:pt idx="3111">
                  <c:v>4.2278585433959961</c:v>
                </c:pt>
                <c:pt idx="3112">
                  <c:v>4.3991169929504395</c:v>
                </c:pt>
                <c:pt idx="3113">
                  <c:v>4.4226484298706055</c:v>
                </c:pt>
                <c:pt idx="3114">
                  <c:v>4.4291849136352539</c:v>
                </c:pt>
                <c:pt idx="3115">
                  <c:v>4.5416140556335449</c:v>
                </c:pt>
                <c:pt idx="3116">
                  <c:v>4.5742969512939453</c:v>
                </c:pt>
                <c:pt idx="3117">
                  <c:v>4.6017508506774902</c:v>
                </c:pt>
                <c:pt idx="3118">
                  <c:v>4.7024140357971191</c:v>
                </c:pt>
                <c:pt idx="3119">
                  <c:v>4.8802089691162109</c:v>
                </c:pt>
                <c:pt idx="3120">
                  <c:v>4.8514480590820313</c:v>
                </c:pt>
                <c:pt idx="3121">
                  <c:v>3.9804911613464355</c:v>
                </c:pt>
                <c:pt idx="3122">
                  <c:v>4.0500731468200684</c:v>
                </c:pt>
                <c:pt idx="3123">
                  <c:v>4.0439333915710449</c:v>
                </c:pt>
                <c:pt idx="3124">
                  <c:v>4.0183515548706055</c:v>
                </c:pt>
                <c:pt idx="3125">
                  <c:v>3.8280248641967773</c:v>
                </c:pt>
                <c:pt idx="3126">
                  <c:v>3.7963037490844727</c:v>
                </c:pt>
                <c:pt idx="3127">
                  <c:v>3.8249552249908447</c:v>
                </c:pt>
                <c:pt idx="3128">
                  <c:v>3.7993736267089844</c:v>
                </c:pt>
                <c:pt idx="3129">
                  <c:v>3.6857914924621582</c:v>
                </c:pt>
                <c:pt idx="3130">
                  <c:v>3.8310947418212891</c:v>
                </c:pt>
                <c:pt idx="3131">
                  <c:v>3.8259785175323486</c:v>
                </c:pt>
                <c:pt idx="3132">
                  <c:v>4.0296077728271484</c:v>
                </c:pt>
                <c:pt idx="3133">
                  <c:v>3.9712817668914795</c:v>
                </c:pt>
                <c:pt idx="3134">
                  <c:v>3.9927701950073242</c:v>
                </c:pt>
                <c:pt idx="3135">
                  <c:v>3.9590024948120117</c:v>
                </c:pt>
                <c:pt idx="3136">
                  <c:v>3.9794678688049316</c:v>
                </c:pt>
                <c:pt idx="3137">
                  <c:v>4.0306310653686523</c:v>
                </c:pt>
                <c:pt idx="3138">
                  <c:v>3.9897003173828125</c:v>
                </c:pt>
                <c:pt idx="3139">
                  <c:v>4.1503524780273437</c:v>
                </c:pt>
                <c:pt idx="3140">
                  <c:v>4.129887580871582</c:v>
                </c:pt>
                <c:pt idx="3141">
                  <c:v>4.0777010917663574</c:v>
                </c:pt>
                <c:pt idx="3142">
                  <c:v>4.3335165977478027</c:v>
                </c:pt>
                <c:pt idx="3143">
                  <c:v>4.3969588279724121</c:v>
                </c:pt>
                <c:pt idx="3144">
                  <c:v>4.3785400390625</c:v>
                </c:pt>
                <c:pt idx="3145">
                  <c:v>4.2434697151184082</c:v>
                </c:pt>
                <c:pt idx="3146">
                  <c:v>4.0838403701782227</c:v>
                </c:pt>
                <c:pt idx="3147">
                  <c:v>4.0050492286682129</c:v>
                </c:pt>
                <c:pt idx="3148">
                  <c:v>4.0081191062927246</c:v>
                </c:pt>
                <c:pt idx="3149">
                  <c:v>3.9334208965301514</c:v>
                </c:pt>
                <c:pt idx="3150">
                  <c:v>3.8935136795043945</c:v>
                </c:pt>
                <c:pt idx="3151">
                  <c:v>3.706256628036499</c:v>
                </c:pt>
                <c:pt idx="3152">
                  <c:v>3.8055131435394287</c:v>
                </c:pt>
                <c:pt idx="3153">
                  <c:v>3.7768619060516357</c:v>
                </c:pt>
                <c:pt idx="3154">
                  <c:v>3.6530470848083496</c:v>
                </c:pt>
                <c:pt idx="3155">
                  <c:v>3.6980705261230469</c:v>
                </c:pt>
                <c:pt idx="3156">
                  <c:v>3.4975111484527588</c:v>
                </c:pt>
                <c:pt idx="3157">
                  <c:v>3.716489315032959</c:v>
                </c:pt>
                <c:pt idx="3158">
                  <c:v>3.8167691230773926</c:v>
                </c:pt>
                <c:pt idx="3159">
                  <c:v>3.7502570152282715</c:v>
                </c:pt>
                <c:pt idx="3160">
                  <c:v>3.4831855297088623</c:v>
                </c:pt>
                <c:pt idx="3161">
                  <c:v>3.4627201557159424</c:v>
                </c:pt>
                <c:pt idx="3162">
                  <c:v>3.3655102252960205</c:v>
                </c:pt>
                <c:pt idx="3163">
                  <c:v>3.169044017791748</c:v>
                </c:pt>
                <c:pt idx="3164">
                  <c:v>2.852855920791626</c:v>
                </c:pt>
                <c:pt idx="3165">
                  <c:v>2.9633681774139404</c:v>
                </c:pt>
                <c:pt idx="3166">
                  <c:v>3.1966719627380371</c:v>
                </c:pt>
                <c:pt idx="3167">
                  <c:v>3.3358356952667236</c:v>
                </c:pt>
                <c:pt idx="3168">
                  <c:v>3.3675568103790283</c:v>
                </c:pt>
                <c:pt idx="3169">
                  <c:v>3.4043943881988525</c:v>
                </c:pt>
                <c:pt idx="3170">
                  <c:v>3.4555573463439941</c:v>
                </c:pt>
                <c:pt idx="3171">
                  <c:v>3.4831855297088623</c:v>
                </c:pt>
                <c:pt idx="3172">
                  <c:v>3.4811389446258545</c:v>
                </c:pt>
                <c:pt idx="3173">
                  <c:v>3.7113730907440186</c:v>
                </c:pt>
                <c:pt idx="3174">
                  <c:v>3.7451407909393311</c:v>
                </c:pt>
                <c:pt idx="3175">
                  <c:v>3.7308149337768555</c:v>
                </c:pt>
                <c:pt idx="3176">
                  <c:v>3.6387214660644531</c:v>
                </c:pt>
                <c:pt idx="3177">
                  <c:v>3.6448609828948975</c:v>
                </c:pt>
                <c:pt idx="3178">
                  <c:v>3.4709062576293945</c:v>
                </c:pt>
                <c:pt idx="3179">
                  <c:v>3.3962082862854004</c:v>
                </c:pt>
                <c:pt idx="3180">
                  <c:v>3.2764863967895508</c:v>
                </c:pt>
                <c:pt idx="3181">
                  <c:v>3.3041145801544189</c:v>
                </c:pt>
                <c:pt idx="3182">
                  <c:v>3.4842088222503662</c:v>
                </c:pt>
                <c:pt idx="3183">
                  <c:v>3.4197432994842529</c:v>
                </c:pt>
                <c:pt idx="3184">
                  <c:v>3.2713701725006104</c:v>
                </c:pt>
                <c:pt idx="3185">
                  <c:v>3.3921151161193848</c:v>
                </c:pt>
                <c:pt idx="3186">
                  <c:v>3.457603931427002</c:v>
                </c:pt>
                <c:pt idx="3187">
                  <c:v>4.4881515502929687</c:v>
                </c:pt>
                <c:pt idx="3188">
                  <c:v>4.5230398178100586</c:v>
                </c:pt>
                <c:pt idx="3189">
                  <c:v>4.618983268737793</c:v>
                </c:pt>
                <c:pt idx="3190">
                  <c:v>4.6164913177490234</c:v>
                </c:pt>
                <c:pt idx="3191">
                  <c:v>4.6800379753112793</c:v>
                </c:pt>
                <c:pt idx="3192">
                  <c:v>4.618983268737793</c:v>
                </c:pt>
                <c:pt idx="3193">
                  <c:v>4.7186646461486816</c:v>
                </c:pt>
                <c:pt idx="3194">
                  <c:v>4.8220839500427246</c:v>
                </c:pt>
                <c:pt idx="3195">
                  <c:v>4.8345441818237305</c:v>
                </c:pt>
                <c:pt idx="3196">
                  <c:v>4.7747354507446289</c:v>
                </c:pt>
                <c:pt idx="3197">
                  <c:v>4.8955988883972168</c:v>
                </c:pt>
                <c:pt idx="3198">
                  <c:v>4.8831386566162109</c:v>
                </c:pt>
                <c:pt idx="3199">
                  <c:v>4.7037124633789062</c:v>
                </c:pt>
                <c:pt idx="3200">
                  <c:v>4.6850223541259766</c:v>
                </c:pt>
                <c:pt idx="3201">
                  <c:v>4.5828490257263184</c:v>
                </c:pt>
                <c:pt idx="3202">
                  <c:v>4.6451497077941895</c:v>
                </c:pt>
                <c:pt idx="3203">
                  <c:v>4.9952802658081055</c:v>
                </c:pt>
                <c:pt idx="3204">
                  <c:v>5.0563349723815918</c:v>
                </c:pt>
                <c:pt idx="3205">
                  <c:v>5.0800094604492187</c:v>
                </c:pt>
                <c:pt idx="3206">
                  <c:v>5.0251846313476563</c:v>
                </c:pt>
                <c:pt idx="3207">
                  <c:v>5.0438747406005859</c:v>
                </c:pt>
                <c:pt idx="3208">
                  <c:v>5.0177087783813477</c:v>
                </c:pt>
                <c:pt idx="3209">
                  <c:v>5.0600733757019043</c:v>
                </c:pt>
                <c:pt idx="3210">
                  <c:v>4.8906149864196777</c:v>
                </c:pt>
                <c:pt idx="3211">
                  <c:v>4.9479317665100098</c:v>
                </c:pt>
                <c:pt idx="3212">
                  <c:v>5.0127243995666504</c:v>
                </c:pt>
                <c:pt idx="3213">
                  <c:v>5.187166690826416</c:v>
                </c:pt>
                <c:pt idx="3214">
                  <c:v>5.1996269226074219</c:v>
                </c:pt>
                <c:pt idx="3215">
                  <c:v>5.1522784233093262</c:v>
                </c:pt>
                <c:pt idx="3216">
                  <c:v>5.0874853134155273</c:v>
                </c:pt>
                <c:pt idx="3217">
                  <c:v>5.0052485466003418</c:v>
                </c:pt>
                <c:pt idx="3218">
                  <c:v>5.0463671684265137</c:v>
                </c:pt>
                <c:pt idx="3219">
                  <c:v>4.9441938400268555</c:v>
                </c:pt>
                <c:pt idx="3220">
                  <c:v>4.9902963638305664</c:v>
                </c:pt>
                <c:pt idx="3221">
                  <c:v>4.7099423408508301</c:v>
                </c:pt>
                <c:pt idx="3222">
                  <c:v>4.6389193534851074</c:v>
                </c:pt>
                <c:pt idx="3223">
                  <c:v>4.7871956825256348</c:v>
                </c:pt>
                <c:pt idx="3224">
                  <c:v>4.757291316986084</c:v>
                </c:pt>
                <c:pt idx="3225">
                  <c:v>4.7984099388122559</c:v>
                </c:pt>
                <c:pt idx="3226">
                  <c:v>4.7062044143676758</c:v>
                </c:pt>
                <c:pt idx="3227">
                  <c:v>4.9803280830383301</c:v>
                </c:pt>
                <c:pt idx="3228">
                  <c:v>5.0189547538757324</c:v>
                </c:pt>
                <c:pt idx="3229">
                  <c:v>5.0189547538757324</c:v>
                </c:pt>
                <c:pt idx="3230">
                  <c:v>4.8582186698913574</c:v>
                </c:pt>
                <c:pt idx="3231">
                  <c:v>4.889369010925293</c:v>
                </c:pt>
                <c:pt idx="3232">
                  <c:v>4.9255032539367676</c:v>
                </c:pt>
                <c:pt idx="3233">
                  <c:v>5.1198821067810059</c:v>
                </c:pt>
                <c:pt idx="3234">
                  <c:v>5.1173901557922363</c:v>
                </c:pt>
                <c:pt idx="3235">
                  <c:v>5.0488591194152832</c:v>
                </c:pt>
                <c:pt idx="3236">
                  <c:v>4.9890503883361816</c:v>
                </c:pt>
                <c:pt idx="3237">
                  <c:v>4.9005832672119141</c:v>
                </c:pt>
                <c:pt idx="3238">
                  <c:v>4.7747354507446289</c:v>
                </c:pt>
                <c:pt idx="3239">
                  <c:v>4.6351814270019531</c:v>
                </c:pt>
                <c:pt idx="3240">
                  <c:v>4.6364274024963379</c:v>
                </c:pt>
                <c:pt idx="3241">
                  <c:v>4.7386007308959961</c:v>
                </c:pt>
                <c:pt idx="3242">
                  <c:v>4.6463956832885742</c:v>
                </c:pt>
                <c:pt idx="3243">
                  <c:v>4.7585372924804687</c:v>
                </c:pt>
                <c:pt idx="3244">
                  <c:v>4.8532342910766602</c:v>
                </c:pt>
                <c:pt idx="3245">
                  <c:v>5.0164628028869629</c:v>
                </c:pt>
                <c:pt idx="3246">
                  <c:v>5.0226926803588867</c:v>
                </c:pt>
                <c:pt idx="3247">
                  <c:v>5.8851895332336426</c:v>
                </c:pt>
                <c:pt idx="3248">
                  <c:v>5.7718386650085449</c:v>
                </c:pt>
                <c:pt idx="3249">
                  <c:v>5.7113847732543945</c:v>
                </c:pt>
                <c:pt idx="3250">
                  <c:v>5.738588809967041</c:v>
                </c:pt>
                <c:pt idx="3251">
                  <c:v>5.7401003837585449</c:v>
                </c:pt>
                <c:pt idx="3252">
                  <c:v>5.6267490386962891</c:v>
                </c:pt>
                <c:pt idx="3253">
                  <c:v>5.5693178176879883</c:v>
                </c:pt>
                <c:pt idx="3254">
                  <c:v>5.2065944671630859</c:v>
                </c:pt>
                <c:pt idx="3255">
                  <c:v>5.2065944671630859</c:v>
                </c:pt>
                <c:pt idx="3256">
                  <c:v>5.2277531623840332</c:v>
                </c:pt>
                <c:pt idx="3257">
                  <c:v>5.2171740531921387</c:v>
                </c:pt>
                <c:pt idx="3258">
                  <c:v>5.2761163711547852</c:v>
                </c:pt>
                <c:pt idx="3259">
                  <c:v>5.094754695892334</c:v>
                </c:pt>
                <c:pt idx="3260">
                  <c:v>5.1975264549255371</c:v>
                </c:pt>
                <c:pt idx="3261">
                  <c:v>5.3138999938964844</c:v>
                </c:pt>
                <c:pt idx="3262">
                  <c:v>5.2307758331298828</c:v>
                </c:pt>
                <c:pt idx="3263">
                  <c:v>5.1128907203674316</c:v>
                </c:pt>
                <c:pt idx="3264">
                  <c:v>4.9421086311340332</c:v>
                </c:pt>
                <c:pt idx="3265">
                  <c:v>4.8861885070800781</c:v>
                </c:pt>
                <c:pt idx="3266">
                  <c:v>4.8604955673217773</c:v>
                </c:pt>
                <c:pt idx="3267">
                  <c:v>4.7622580528259277</c:v>
                </c:pt>
                <c:pt idx="3268">
                  <c:v>4.855961799621582</c:v>
                </c:pt>
                <c:pt idx="3269">
                  <c:v>5.0887093544006348</c:v>
                </c:pt>
                <c:pt idx="3270">
                  <c:v>5.0720844268798828</c:v>
                </c:pt>
                <c:pt idx="3271">
                  <c:v>5.0660390853881836</c:v>
                </c:pt>
                <c:pt idx="3272">
                  <c:v>4.9783806800842285</c:v>
                </c:pt>
                <c:pt idx="3273">
                  <c:v>5.0327892303466797</c:v>
                </c:pt>
                <c:pt idx="3274">
                  <c:v>5.1219587326049805</c:v>
                </c:pt>
                <c:pt idx="3275">
                  <c:v>5.0796413421630859</c:v>
                </c:pt>
                <c:pt idx="3276">
                  <c:v>5.1506743431091309</c:v>
                </c:pt>
                <c:pt idx="3277">
                  <c:v>5.1053342819213867</c:v>
                </c:pt>
                <c:pt idx="3278">
                  <c:v>4.999539852142334</c:v>
                </c:pt>
                <c:pt idx="3279">
                  <c:v>5.063016414642334</c:v>
                </c:pt>
                <c:pt idx="3280">
                  <c:v>5.1839241981506348</c:v>
                </c:pt>
                <c:pt idx="3281">
                  <c:v>5.2428669929504395</c:v>
                </c:pt>
                <c:pt idx="3282">
                  <c:v>5.3683085441589355</c:v>
                </c:pt>
                <c:pt idx="3283">
                  <c:v>5.3773765563964844</c:v>
                </c:pt>
                <c:pt idx="3284">
                  <c:v>5.3879561424255371</c:v>
                </c:pt>
                <c:pt idx="3285">
                  <c:v>5.2594914436340332</c:v>
                </c:pt>
                <c:pt idx="3286">
                  <c:v>5.2730937004089355</c:v>
                </c:pt>
                <c:pt idx="3287">
                  <c:v>5.3955130577087402</c:v>
                </c:pt>
                <c:pt idx="3288">
                  <c:v>5.4982848167419434</c:v>
                </c:pt>
                <c:pt idx="3289">
                  <c:v>5.3970241546630859</c:v>
                </c:pt>
                <c:pt idx="3290">
                  <c:v>5.4408535957336426</c:v>
                </c:pt>
                <c:pt idx="3291">
                  <c:v>5.3290138244628906</c:v>
                </c:pt>
                <c:pt idx="3292">
                  <c:v>5.2005491256713867</c:v>
                </c:pt>
                <c:pt idx="3293">
                  <c:v>5.3501725196838379</c:v>
                </c:pt>
                <c:pt idx="3294">
                  <c:v>5.4393420219421387</c:v>
                </c:pt>
                <c:pt idx="3295">
                  <c:v>5.3773765563964844</c:v>
                </c:pt>
                <c:pt idx="3296">
                  <c:v>5.3940014839172363</c:v>
                </c:pt>
                <c:pt idx="3297">
                  <c:v>5.4378304481506348</c:v>
                </c:pt>
                <c:pt idx="3298">
                  <c:v>5.389467716217041</c:v>
                </c:pt>
                <c:pt idx="3299">
                  <c:v>5.3955130577087402</c:v>
                </c:pt>
                <c:pt idx="3300">
                  <c:v>5.2746052742004395</c:v>
                </c:pt>
                <c:pt idx="3301">
                  <c:v>5.2746052742004395</c:v>
                </c:pt>
                <c:pt idx="3302">
                  <c:v>5.6146583557128906</c:v>
                </c:pt>
                <c:pt idx="3303">
                  <c:v>5.6327943801879883</c:v>
                </c:pt>
                <c:pt idx="3304">
                  <c:v>5.579897403717041</c:v>
                </c:pt>
                <c:pt idx="3305">
                  <c:v>5.5017251968383789</c:v>
                </c:pt>
                <c:pt idx="3306">
                  <c:v>5.4631166458129883</c:v>
                </c:pt>
                <c:pt idx="3307">
                  <c:v>5.4972705841064453</c:v>
                </c:pt>
                <c:pt idx="3308">
                  <c:v>5.4512372016906738</c:v>
                </c:pt>
                <c:pt idx="3309">
                  <c:v>5.3071975708007813</c:v>
                </c:pt>
                <c:pt idx="3310">
                  <c:v>5.385899543762207</c:v>
                </c:pt>
                <c:pt idx="3311">
                  <c:v>5.0636663436889648</c:v>
                </c:pt>
                <c:pt idx="3312">
                  <c:v>5.1824617385864258</c:v>
                </c:pt>
                <c:pt idx="3313">
                  <c:v>5.1705822944641113</c:v>
                </c:pt>
                <c:pt idx="3314">
                  <c:v>5.1794919967651367</c:v>
                </c:pt>
                <c:pt idx="3315">
                  <c:v>5.0176329612731934</c:v>
                </c:pt>
                <c:pt idx="3316">
                  <c:v>4.6152124404907227</c:v>
                </c:pt>
                <c:pt idx="3317">
                  <c:v>4.5038414001464844</c:v>
                </c:pt>
                <c:pt idx="3318">
                  <c:v>4.5647244453430176</c:v>
                </c:pt>
                <c:pt idx="3319">
                  <c:v>4.3776211738586426</c:v>
                </c:pt>
                <c:pt idx="3320">
                  <c:v>4.3820757865905762</c:v>
                </c:pt>
                <c:pt idx="3321">
                  <c:v>4.3404974937438965</c:v>
                </c:pt>
                <c:pt idx="3322">
                  <c:v>4.2840695381164551</c:v>
                </c:pt>
                <c:pt idx="3323">
                  <c:v>4.2662501335144043</c:v>
                </c:pt>
                <c:pt idx="3324">
                  <c:v>4.2677350044250488</c:v>
                </c:pt>
                <c:pt idx="3325">
                  <c:v>4.4355340003967285</c:v>
                </c:pt>
                <c:pt idx="3326">
                  <c:v>4.3033738136291504</c:v>
                </c:pt>
                <c:pt idx="3327">
                  <c:v>4.3687114715576172</c:v>
                </c:pt>
                <c:pt idx="3328">
                  <c:v>4.0925116539001465</c:v>
                </c:pt>
                <c:pt idx="3329">
                  <c:v>3.9900503158569336</c:v>
                </c:pt>
                <c:pt idx="3330">
                  <c:v>4.0880565643310547</c:v>
                </c:pt>
                <c:pt idx="3331">
                  <c:v>3.9469866752624512</c:v>
                </c:pt>
                <c:pt idx="3332">
                  <c:v>4.0806317329406738</c:v>
                </c:pt>
                <c:pt idx="3333">
                  <c:v>4.1934876441955566</c:v>
                </c:pt>
                <c:pt idx="3334">
                  <c:v>4.1459693908691406</c:v>
                </c:pt>
                <c:pt idx="3335">
                  <c:v>3.9618363380432129</c:v>
                </c:pt>
                <c:pt idx="3336">
                  <c:v>4.1623039245605469</c:v>
                </c:pt>
                <c:pt idx="3337">
                  <c:v>4.1326050758361816</c:v>
                </c:pt>
                <c:pt idx="3338">
                  <c:v>4.0108394622802734</c:v>
                </c:pt>
                <c:pt idx="3339">
                  <c:v>4.0375685691833496</c:v>
                </c:pt>
                <c:pt idx="3340">
                  <c:v>4.1667590141296387</c:v>
                </c:pt>
                <c:pt idx="3341">
                  <c:v>4.1667590141296387</c:v>
                </c:pt>
                <c:pt idx="3342">
                  <c:v>4.1667590141296387</c:v>
                </c:pt>
                <c:pt idx="3343">
                  <c:v>4.1667590141296387</c:v>
                </c:pt>
                <c:pt idx="3344">
                  <c:v>4.1667590141296387</c:v>
                </c:pt>
                <c:pt idx="3345">
                  <c:v>4.1667590141296387</c:v>
                </c:pt>
                <c:pt idx="3346">
                  <c:v>4.1667590141296387</c:v>
                </c:pt>
                <c:pt idx="3347">
                  <c:v>4.4243078231811523</c:v>
                </c:pt>
                <c:pt idx="3348">
                  <c:v>4.3655929565429687</c:v>
                </c:pt>
                <c:pt idx="3349">
                  <c:v>4.297968864440918</c:v>
                </c:pt>
                <c:pt idx="3350">
                  <c:v>4.1253290176391602</c:v>
                </c:pt>
                <c:pt idx="3351">
                  <c:v>4.0701479911804199</c:v>
                </c:pt>
                <c:pt idx="3352">
                  <c:v>4.2926230430603027</c:v>
                </c:pt>
                <c:pt idx="3353">
                  <c:v>4.1288928985595703</c:v>
                </c:pt>
                <c:pt idx="3354">
                  <c:v>4.1413364410400391</c:v>
                </c:pt>
                <c:pt idx="3355">
                  <c:v>4.1573739051818848</c:v>
                </c:pt>
                <c:pt idx="3356">
                  <c:v>4.1591558456420898</c:v>
                </c:pt>
                <c:pt idx="3357">
                  <c:v>4.3958563804626465</c:v>
                </c:pt>
                <c:pt idx="3358">
                  <c:v>4.3905105590820313</c:v>
                </c:pt>
                <c:pt idx="3359">
                  <c:v>4.3246679306030273</c:v>
                </c:pt>
                <c:pt idx="3360">
                  <c:v>4.329984188079834</c:v>
                </c:pt>
                <c:pt idx="3361">
                  <c:v>4.3228859901428223</c:v>
                </c:pt>
                <c:pt idx="3362">
                  <c:v>4.3744730949401855</c:v>
                </c:pt>
                <c:pt idx="3363">
                  <c:v>4.1288928985595703</c:v>
                </c:pt>
                <c:pt idx="3364">
                  <c:v>4.0986294746398926</c:v>
                </c:pt>
                <c:pt idx="3365">
                  <c:v>5.6842646598815918</c:v>
                </c:pt>
                <c:pt idx="3366">
                  <c:v>5.7543835639953613</c:v>
                </c:pt>
                <c:pt idx="3367">
                  <c:v>5.691744327545166</c:v>
                </c:pt>
                <c:pt idx="3368">
                  <c:v>5.824460506439209</c:v>
                </c:pt>
                <c:pt idx="3369">
                  <c:v>5.8445181846618652</c:v>
                </c:pt>
                <c:pt idx="3370">
                  <c:v>5.9321460723876953</c:v>
                </c:pt>
                <c:pt idx="3371">
                  <c:v>6.2276229858398437</c:v>
                </c:pt>
                <c:pt idx="3372">
                  <c:v>6.3077707290649414</c:v>
                </c:pt>
                <c:pt idx="3373">
                  <c:v>6.2050995826721191</c:v>
                </c:pt>
                <c:pt idx="3374">
                  <c:v>6.3353085517883301</c:v>
                </c:pt>
                <c:pt idx="3375">
                  <c:v>6.1700401306152344</c:v>
                </c:pt>
                <c:pt idx="3376">
                  <c:v>6.1399950981140137</c:v>
                </c:pt>
                <c:pt idx="3377">
                  <c:v>6.4054274559020996</c:v>
                </c:pt>
                <c:pt idx="3378">
                  <c:v>6.5080981254577637</c:v>
                </c:pt>
                <c:pt idx="3379">
                  <c:v>6.4980692863464355</c:v>
                </c:pt>
                <c:pt idx="3380">
                  <c:v>6.6483359336853027</c:v>
                </c:pt>
                <c:pt idx="3381">
                  <c:v>6.6908755302429199</c:v>
                </c:pt>
                <c:pt idx="3382">
                  <c:v>6.6357998847961426</c:v>
                </c:pt>
                <c:pt idx="3383">
                  <c:v>6.5406503677368164</c:v>
                </c:pt>
                <c:pt idx="3384">
                  <c:v>6.8060822486877441</c:v>
                </c:pt>
                <c:pt idx="3385">
                  <c:v>6.7835173606872559</c:v>
                </c:pt>
                <c:pt idx="3386">
                  <c:v>6.7409782409667969</c:v>
                </c:pt>
                <c:pt idx="3387">
                  <c:v>6.9512929916381836</c:v>
                </c:pt>
                <c:pt idx="3388">
                  <c:v>6.7735304832458496</c:v>
                </c:pt>
                <c:pt idx="3389">
                  <c:v>6.7710232734680176</c:v>
                </c:pt>
                <c:pt idx="3390">
                  <c:v>6.5957260131835938</c:v>
                </c:pt>
                <c:pt idx="3391">
                  <c:v>6.6633377075195313</c:v>
                </c:pt>
                <c:pt idx="3392">
                  <c:v>6.7685160636901855</c:v>
                </c:pt>
                <c:pt idx="3393">
                  <c:v>6.5131125450134277</c:v>
                </c:pt>
                <c:pt idx="3394">
                  <c:v>6.5005764961242676</c:v>
                </c:pt>
                <c:pt idx="3395">
                  <c:v>6.3903837203979492</c:v>
                </c:pt>
                <c:pt idx="3396">
                  <c:v>6.425443172454834</c:v>
                </c:pt>
                <c:pt idx="3397">
                  <c:v>6.6182494163513184</c:v>
                </c:pt>
                <c:pt idx="3398">
                  <c:v>6.6883678436279297</c:v>
                </c:pt>
                <c:pt idx="3399">
                  <c:v>6.7159476280212402</c:v>
                </c:pt>
                <c:pt idx="3400">
                  <c:v>6.7835173606872559</c:v>
                </c:pt>
                <c:pt idx="3401">
                  <c:v>6.7384710311889648</c:v>
                </c:pt>
                <c:pt idx="3402">
                  <c:v>6.7534723281860352</c:v>
                </c:pt>
                <c:pt idx="3403">
                  <c:v>6.6883678436279297</c:v>
                </c:pt>
                <c:pt idx="3404">
                  <c:v>6.4204287528991699</c:v>
                </c:pt>
                <c:pt idx="3405">
                  <c:v>6.3878765106201172</c:v>
                </c:pt>
                <c:pt idx="3406">
                  <c:v>6.4179635047912598</c:v>
                </c:pt>
                <c:pt idx="3407">
                  <c:v>6.5080981254577637</c:v>
                </c:pt>
                <c:pt idx="3408">
                  <c:v>6.422935962677002</c:v>
                </c:pt>
                <c:pt idx="3409">
                  <c:v>6.4579954147338867</c:v>
                </c:pt>
                <c:pt idx="3410">
                  <c:v>6.4730386734008789</c:v>
                </c:pt>
                <c:pt idx="3411">
                  <c:v>6.4179635047912598</c:v>
                </c:pt>
                <c:pt idx="3412">
                  <c:v>6.6307854652404785</c:v>
                </c:pt>
                <c:pt idx="3413">
                  <c:v>6.5732026100158691</c:v>
                </c:pt>
                <c:pt idx="3414">
                  <c:v>6.3378157615661621</c:v>
                </c:pt>
                <c:pt idx="3415">
                  <c:v>6.1600112915039063</c:v>
                </c:pt>
                <c:pt idx="3416">
                  <c:v>6.062354564666748</c:v>
                </c:pt>
                <c:pt idx="3417">
                  <c:v>6.0698761940002441</c:v>
                </c:pt>
                <c:pt idx="3418">
                  <c:v>6.062354564666748</c:v>
                </c:pt>
                <c:pt idx="3419">
                  <c:v>5.9021010398864746</c:v>
                </c:pt>
                <c:pt idx="3420">
                  <c:v>5.7368326187133789</c:v>
                </c:pt>
                <c:pt idx="3421">
                  <c:v>5.7268037796020508</c:v>
                </c:pt>
                <c:pt idx="3422">
                  <c:v>5.7443547248840332</c:v>
                </c:pt>
                <c:pt idx="3423">
                  <c:v>5.8119659423828125</c:v>
                </c:pt>
                <c:pt idx="3424">
                  <c:v>5.7693848609924316</c:v>
                </c:pt>
                <c:pt idx="3425">
                  <c:v>5.6191601753234863</c:v>
                </c:pt>
                <c:pt idx="3426">
                  <c:v>5.6116385459899902</c:v>
                </c:pt>
                <c:pt idx="3427">
                  <c:v>5.7894010543823242</c:v>
                </c:pt>
                <c:pt idx="3428">
                  <c:v>4.9424605369567871</c:v>
                </c:pt>
                <c:pt idx="3429">
                  <c:v>5.1619505882263184</c:v>
                </c:pt>
                <c:pt idx="3430">
                  <c:v>5.1518101692199707</c:v>
                </c:pt>
                <c:pt idx="3431">
                  <c:v>5.4688363075256348</c:v>
                </c:pt>
                <c:pt idx="3432">
                  <c:v>5.4891510009765625</c:v>
                </c:pt>
                <c:pt idx="3433">
                  <c:v>5.7208161354064941</c:v>
                </c:pt>
                <c:pt idx="3434">
                  <c:v>5.8773283958435059</c:v>
                </c:pt>
                <c:pt idx="3435">
                  <c:v>5.9199914932250977</c:v>
                </c:pt>
                <c:pt idx="3436">
                  <c:v>5.8590145111083984</c:v>
                </c:pt>
                <c:pt idx="3437">
                  <c:v>5.6253147125244141</c:v>
                </c:pt>
                <c:pt idx="3438">
                  <c:v>5.6720480918884277</c:v>
                </c:pt>
                <c:pt idx="3439">
                  <c:v>5.7878975868225098</c:v>
                </c:pt>
                <c:pt idx="3440">
                  <c:v>5.7127103805541992</c:v>
                </c:pt>
                <c:pt idx="3441">
                  <c:v>5.6842570304870605</c:v>
                </c:pt>
                <c:pt idx="3442">
                  <c:v>5.6842570304870605</c:v>
                </c:pt>
                <c:pt idx="3443">
                  <c:v>5.5196394920349121</c:v>
                </c:pt>
                <c:pt idx="3444">
                  <c:v>5.6435942649841309</c:v>
                </c:pt>
                <c:pt idx="3445">
                  <c:v>5.6171755790710449</c:v>
                </c:pt>
                <c:pt idx="3446">
                  <c:v>5.7228507995605469</c:v>
                </c:pt>
                <c:pt idx="3447">
                  <c:v>5.7858624458312988</c:v>
                </c:pt>
                <c:pt idx="3448">
                  <c:v>5.8001065254211426</c:v>
                </c:pt>
                <c:pt idx="3449">
                  <c:v>5.9240612983703613</c:v>
                </c:pt>
                <c:pt idx="3450">
                  <c:v>5.7736878395080566</c:v>
                </c:pt>
                <c:pt idx="3451">
                  <c:v>5.5399537086486816</c:v>
                </c:pt>
                <c:pt idx="3452">
                  <c:v>5.6070351600646973</c:v>
                </c:pt>
                <c:pt idx="3453">
                  <c:v>5.245276927947998</c:v>
                </c:pt>
                <c:pt idx="3454">
                  <c:v>5.2839045524597168</c:v>
                </c:pt>
                <c:pt idx="3455">
                  <c:v>4.9628086090087891</c:v>
                </c:pt>
                <c:pt idx="3456">
                  <c:v>5.0054721832275391</c:v>
                </c:pt>
                <c:pt idx="3457">
                  <c:v>5.0278215408325195</c:v>
                </c:pt>
                <c:pt idx="3458">
                  <c:v>5.0014028549194336</c:v>
                </c:pt>
                <c:pt idx="3459">
                  <c:v>4.9099712371826172</c:v>
                </c:pt>
                <c:pt idx="3460">
                  <c:v>4.8408546447753906</c:v>
                </c:pt>
                <c:pt idx="3461">
                  <c:v>4.9384245872497559</c:v>
                </c:pt>
                <c:pt idx="3462">
                  <c:v>5.0562753677368164</c:v>
                </c:pt>
                <c:pt idx="3463">
                  <c:v>4.9628086090087891</c:v>
                </c:pt>
                <c:pt idx="3464">
                  <c:v>4.9160418510437012</c:v>
                </c:pt>
                <c:pt idx="3465">
                  <c:v>4.883552074432373</c:v>
                </c:pt>
                <c:pt idx="3466">
                  <c:v>4.9038667678833008</c:v>
                </c:pt>
                <c:pt idx="3467">
                  <c:v>4.9363899230957031</c:v>
                </c:pt>
                <c:pt idx="3468">
                  <c:v>4.970914363861084</c:v>
                </c:pt>
                <c:pt idx="3469">
                  <c:v>5.0684843063354492</c:v>
                </c:pt>
                <c:pt idx="3470">
                  <c:v>5.0562753677368164</c:v>
                </c:pt>
                <c:pt idx="3471">
                  <c:v>4.9404258728027344</c:v>
                </c:pt>
                <c:pt idx="3472">
                  <c:v>4.8530635833740234</c:v>
                </c:pt>
                <c:pt idx="3473">
                  <c:v>4.9302854537963867</c:v>
                </c:pt>
                <c:pt idx="3474">
                  <c:v>5.0197162628173828</c:v>
                </c:pt>
                <c:pt idx="3475">
                  <c:v>4.9871926307678223</c:v>
                </c:pt>
                <c:pt idx="3476">
                  <c:v>5.0095419883728027</c:v>
                </c:pt>
                <c:pt idx="3477">
                  <c:v>4.9729490280151367</c:v>
                </c:pt>
                <c:pt idx="3478">
                  <c:v>4.926215648651123</c:v>
                </c:pt>
                <c:pt idx="3479">
                  <c:v>4.8225750923156738</c:v>
                </c:pt>
                <c:pt idx="3480">
                  <c:v>5.0217170715332031</c:v>
                </c:pt>
                <c:pt idx="3481">
                  <c:v>4.9140067100524902</c:v>
                </c:pt>
                <c:pt idx="3482">
                  <c:v>4.9993677139282227</c:v>
                </c:pt>
                <c:pt idx="3483">
                  <c:v>5.0928683280944824</c:v>
                </c:pt>
                <c:pt idx="3484">
                  <c:v>4.9444952011108398</c:v>
                </c:pt>
                <c:pt idx="3485">
                  <c:v>4.9180765151977539</c:v>
                </c:pt>
                <c:pt idx="3486">
                  <c:v>4.9099712371826172</c:v>
                </c:pt>
                <c:pt idx="3487">
                  <c:v>4.8815174102783203</c:v>
                </c:pt>
                <c:pt idx="3488">
                  <c:v>4.8875880241394043</c:v>
                </c:pt>
                <c:pt idx="3489">
                  <c:v>4.8819260597229004</c:v>
                </c:pt>
                <c:pt idx="3490">
                  <c:v>4.8621282577514648</c:v>
                </c:pt>
                <c:pt idx="3491">
                  <c:v>4.8977313041687012</c:v>
                </c:pt>
                <c:pt idx="3492">
                  <c:v>5.2437629699707031</c:v>
                </c:pt>
                <c:pt idx="3493">
                  <c:v>5.0638341903686523</c:v>
                </c:pt>
                <c:pt idx="3494">
                  <c:v>5.1844358444213867</c:v>
                </c:pt>
                <c:pt idx="3495">
                  <c:v>5.3525185585021973</c:v>
                </c:pt>
                <c:pt idx="3496">
                  <c:v>5.2991304397583008</c:v>
                </c:pt>
                <c:pt idx="3497">
                  <c:v>5.1587314605712891</c:v>
                </c:pt>
                <c:pt idx="3498">
                  <c:v>4.9610180854797363</c:v>
                </c:pt>
                <c:pt idx="3499">
                  <c:v>5.0519556999206543</c:v>
                </c:pt>
                <c:pt idx="3500">
                  <c:v>5.1567516326904297</c:v>
                </c:pt>
                <c:pt idx="3501">
                  <c:v>4.9946084022521973</c:v>
                </c:pt>
                <c:pt idx="3502">
                  <c:v>5.1982941627502441</c:v>
                </c:pt>
                <c:pt idx="3503">
                  <c:v>5.2081599235534668</c:v>
                </c:pt>
                <c:pt idx="3504">
                  <c:v>5.2892317771911621</c:v>
                </c:pt>
                <c:pt idx="3505">
                  <c:v>5.283292293548584</c:v>
                </c:pt>
                <c:pt idx="3506">
                  <c:v>5.2536287307739258</c:v>
                </c:pt>
                <c:pt idx="3507">
                  <c:v>5.1567516326904297</c:v>
                </c:pt>
                <c:pt idx="3508">
                  <c:v>5.1409463882446289</c:v>
                </c:pt>
                <c:pt idx="3509">
                  <c:v>5.1963143348693848</c:v>
                </c:pt>
                <c:pt idx="3510">
                  <c:v>5.0420570373535156</c:v>
                </c:pt>
                <c:pt idx="3511">
                  <c:v>5.1666507720947266</c:v>
                </c:pt>
                <c:pt idx="3512">
                  <c:v>5.192354679107666</c:v>
                </c:pt>
                <c:pt idx="3513">
                  <c:v>5.374262809753418</c:v>
                </c:pt>
                <c:pt idx="3514">
                  <c:v>5.3584246635437012</c:v>
                </c:pt>
                <c:pt idx="3515">
                  <c:v>5.3347005844116211</c:v>
                </c:pt>
                <c:pt idx="3516">
                  <c:v>5.3643641471862793</c:v>
                </c:pt>
                <c:pt idx="3517">
                  <c:v>5.3109760284423828</c:v>
                </c:pt>
                <c:pt idx="3518">
                  <c:v>5.2951712608337402</c:v>
                </c:pt>
                <c:pt idx="3519">
                  <c:v>5.0697407722473145</c:v>
                </c:pt>
                <c:pt idx="3520">
                  <c:v>5.0697407722473145</c:v>
                </c:pt>
                <c:pt idx="3521">
                  <c:v>5.0875587463378906</c:v>
                </c:pt>
                <c:pt idx="3522">
                  <c:v>5.1310477256774902</c:v>
                </c:pt>
                <c:pt idx="3523">
                  <c:v>5.1607112884521484</c:v>
                </c:pt>
                <c:pt idx="3524">
                  <c:v>5.2338638305664062</c:v>
                </c:pt>
                <c:pt idx="3525">
                  <c:v>5.3129558563232422</c:v>
                </c:pt>
                <c:pt idx="3526">
                  <c:v>5.3663439750671387</c:v>
                </c:pt>
                <c:pt idx="3527">
                  <c:v>5.4059062004089355</c:v>
                </c:pt>
                <c:pt idx="3528">
                  <c:v>5.4830188751220703</c:v>
                </c:pt>
                <c:pt idx="3529">
                  <c:v>5.5067429542541504</c:v>
                </c:pt>
                <c:pt idx="3530">
                  <c:v>5.492884635925293</c:v>
                </c:pt>
                <c:pt idx="3531">
                  <c:v>5.3544983863830566</c:v>
                </c:pt>
                <c:pt idx="3532">
                  <c:v>5.3149356842041016</c:v>
                </c:pt>
                <c:pt idx="3533">
                  <c:v>5.3544983863830566</c:v>
                </c:pt>
                <c:pt idx="3534">
                  <c:v>5.3169155120849609</c:v>
                </c:pt>
                <c:pt idx="3535">
                  <c:v>5.374262809753418</c:v>
                </c:pt>
                <c:pt idx="3536">
                  <c:v>5.2872519493103027</c:v>
                </c:pt>
                <c:pt idx="3537">
                  <c:v>5.2892317771911621</c:v>
                </c:pt>
                <c:pt idx="3538">
                  <c:v>5.3050370216369629</c:v>
                </c:pt>
                <c:pt idx="3539">
                  <c:v>5.4236912727355957</c:v>
                </c:pt>
                <c:pt idx="3540">
                  <c:v>5.4909048080444336</c:v>
                </c:pt>
                <c:pt idx="3541">
                  <c:v>5.4711399078369141</c:v>
                </c:pt>
                <c:pt idx="3542">
                  <c:v>5.6431822776794434</c:v>
                </c:pt>
                <c:pt idx="3543">
                  <c:v>5.6609673500061035</c:v>
                </c:pt>
                <c:pt idx="3544">
                  <c:v>5.8112320899963379</c:v>
                </c:pt>
                <c:pt idx="3545">
                  <c:v>5.7974066734313965</c:v>
                </c:pt>
                <c:pt idx="3546">
                  <c:v>5.6767725944519043</c:v>
                </c:pt>
                <c:pt idx="3547">
                  <c:v>8.1646251678466797</c:v>
                </c:pt>
                <c:pt idx="3548">
                  <c:v>8.34246826171875</c:v>
                </c:pt>
                <c:pt idx="3549">
                  <c:v>8.3667507171630859</c:v>
                </c:pt>
                <c:pt idx="3550">
                  <c:v>8.3451662063598633</c:v>
                </c:pt>
                <c:pt idx="3551">
                  <c:v>8.1969566345214844</c:v>
                </c:pt>
                <c:pt idx="3552">
                  <c:v>8.2131443023681641</c:v>
                </c:pt>
                <c:pt idx="3553">
                  <c:v>8.4044771194458008</c:v>
                </c:pt>
                <c:pt idx="3554">
                  <c:v>8.3074398040771484</c:v>
                </c:pt>
                <c:pt idx="3555">
                  <c:v>8.3963832855224609</c:v>
                </c:pt>
                <c:pt idx="3556">
                  <c:v>8.3505620956420898</c:v>
                </c:pt>
                <c:pt idx="3557">
                  <c:v>8.3505620956420898</c:v>
                </c:pt>
                <c:pt idx="3558">
                  <c:v>8.0757265090942383</c:v>
                </c:pt>
                <c:pt idx="3559">
                  <c:v>8.0487918853759766</c:v>
                </c:pt>
                <c:pt idx="3560">
                  <c:v>7.9329128265380859</c:v>
                </c:pt>
                <c:pt idx="3561">
                  <c:v>8.0029706954956055</c:v>
                </c:pt>
                <c:pt idx="3562">
                  <c:v>8.0784244537353516</c:v>
                </c:pt>
                <c:pt idx="3563">
                  <c:v>7.9221210479736328</c:v>
                </c:pt>
                <c:pt idx="3564">
                  <c:v>8.1403884887695313</c:v>
                </c:pt>
                <c:pt idx="3565">
                  <c:v>7.868250846862793</c:v>
                </c:pt>
                <c:pt idx="3566">
                  <c:v>7.8439688682556152</c:v>
                </c:pt>
                <c:pt idx="3567">
                  <c:v>7.6418890953063965</c:v>
                </c:pt>
                <c:pt idx="3568">
                  <c:v>7.5772271156311035</c:v>
                </c:pt>
                <c:pt idx="3569">
                  <c:v>7.3384547233581543</c:v>
                </c:pt>
                <c:pt idx="3570">
                  <c:v>7.2317490577697754</c:v>
                </c:pt>
                <c:pt idx="3571">
                  <c:v>7.3336434364318848</c:v>
                </c:pt>
                <c:pt idx="3572">
                  <c:v>7.2754116058349609</c:v>
                </c:pt>
                <c:pt idx="3573">
                  <c:v>7.1493253707885742</c:v>
                </c:pt>
                <c:pt idx="3574">
                  <c:v>7.168705940246582</c:v>
                </c:pt>
                <c:pt idx="3575">
                  <c:v>7.028050422668457</c:v>
                </c:pt>
                <c:pt idx="3576">
                  <c:v>7.0862374305725098</c:v>
                </c:pt>
                <c:pt idx="3577">
                  <c:v>7.1832752227783203</c:v>
                </c:pt>
                <c:pt idx="3578">
                  <c:v>7.2026557922363281</c:v>
                </c:pt>
                <c:pt idx="3579">
                  <c:v>7.2656989097595215</c:v>
                </c:pt>
                <c:pt idx="3580">
                  <c:v>7.028050422668457</c:v>
                </c:pt>
                <c:pt idx="3581">
                  <c:v>6.9747200012207031</c:v>
                </c:pt>
                <c:pt idx="3582">
                  <c:v>6.7613086700439453</c:v>
                </c:pt>
                <c:pt idx="3583">
                  <c:v>6.7225027084350586</c:v>
                </c:pt>
                <c:pt idx="3584">
                  <c:v>6.7806892395019531</c:v>
                </c:pt>
                <c:pt idx="3585">
                  <c:v>6.7758331298828125</c:v>
                </c:pt>
                <c:pt idx="3586">
                  <c:v>6.8825387954711914</c:v>
                </c:pt>
                <c:pt idx="3587">
                  <c:v>6.8097825050354004</c:v>
                </c:pt>
                <c:pt idx="3588">
                  <c:v>6.5284719467163086</c:v>
                </c:pt>
                <c:pt idx="3589">
                  <c:v>6.5478973388671875</c:v>
                </c:pt>
                <c:pt idx="3590">
                  <c:v>6.552708625793457</c:v>
                </c:pt>
                <c:pt idx="3591">
                  <c:v>6.4896655082702637</c:v>
                </c:pt>
                <c:pt idx="3592">
                  <c:v>6.3587231636047363</c:v>
                </c:pt>
                <c:pt idx="3593">
                  <c:v>6.4169096946716309</c:v>
                </c:pt>
                <c:pt idx="3594">
                  <c:v>6.4023857116699219</c:v>
                </c:pt>
                <c:pt idx="3595">
                  <c:v>6.5187592506408691</c:v>
                </c:pt>
                <c:pt idx="3596">
                  <c:v>6.3829598426818848</c:v>
                </c:pt>
                <c:pt idx="3597">
                  <c:v>6.3296298980712891</c:v>
                </c:pt>
                <c:pt idx="3598">
                  <c:v>6.310204029083252</c:v>
                </c:pt>
                <c:pt idx="3599">
                  <c:v>6.3538665771484375</c:v>
                </c:pt>
                <c:pt idx="3600">
                  <c:v>6.4071969985961914</c:v>
                </c:pt>
                <c:pt idx="3601">
                  <c:v>6.4266223907470703</c:v>
                </c:pt>
                <c:pt idx="3602">
                  <c:v>6.5187592506408691</c:v>
                </c:pt>
                <c:pt idx="3603">
                  <c:v>6.7127900123596191</c:v>
                </c:pt>
                <c:pt idx="3604">
                  <c:v>6.7127900123596191</c:v>
                </c:pt>
                <c:pt idx="3605">
                  <c:v>6.644890308380127</c:v>
                </c:pt>
                <c:pt idx="3606">
                  <c:v>6.4799528121948242</c:v>
                </c:pt>
                <c:pt idx="3607">
                  <c:v>6.538184642791748</c:v>
                </c:pt>
                <c:pt idx="3608">
                  <c:v>6.2007465362548828</c:v>
                </c:pt>
                <c:pt idx="3609">
                  <c:v>6.5173115730285645</c:v>
                </c:pt>
                <c:pt idx="3610">
                  <c:v>6.4847269058227539</c:v>
                </c:pt>
                <c:pt idx="3611">
                  <c:v>6.447481632232666</c:v>
                </c:pt>
                <c:pt idx="3612">
                  <c:v>6.4381594657897949</c:v>
                </c:pt>
                <c:pt idx="3613">
                  <c:v>6.6523098945617676</c:v>
                </c:pt>
                <c:pt idx="3614">
                  <c:v>6.6616320610046387</c:v>
                </c:pt>
                <c:pt idx="3615">
                  <c:v>6.5033283233642578</c:v>
                </c:pt>
                <c:pt idx="3616">
                  <c:v>6.6569709777832031</c:v>
                </c:pt>
                <c:pt idx="3617">
                  <c:v>6.6290044784545898</c:v>
                </c:pt>
                <c:pt idx="3618">
                  <c:v>6.6336655616760254</c:v>
                </c:pt>
                <c:pt idx="3619">
                  <c:v>6.5498957633972168</c:v>
                </c:pt>
                <c:pt idx="3620">
                  <c:v>6.4241762161254883</c:v>
                </c:pt>
                <c:pt idx="3621">
                  <c:v>6.447481632232666</c:v>
                </c:pt>
                <c:pt idx="3622">
                  <c:v>6.4102358818054199</c:v>
                </c:pt>
                <c:pt idx="3623">
                  <c:v>6.345067024230957</c:v>
                </c:pt>
                <c:pt idx="3624">
                  <c:v>6.1402387619018555</c:v>
                </c:pt>
                <c:pt idx="3625">
                  <c:v>6.1774840354919434</c:v>
                </c:pt>
                <c:pt idx="3626">
                  <c:v>6.1681618690490723</c:v>
                </c:pt>
                <c:pt idx="3627">
                  <c:v>6.0378241539001465</c:v>
                </c:pt>
                <c:pt idx="3628">
                  <c:v>6.2193474769592285</c:v>
                </c:pt>
                <c:pt idx="3629">
                  <c:v>6.1541786193847656</c:v>
                </c:pt>
                <c:pt idx="3630">
                  <c:v>6.1402387619018555</c:v>
                </c:pt>
                <c:pt idx="3631">
                  <c:v>6.1309165954589844</c:v>
                </c:pt>
                <c:pt idx="3632">
                  <c:v>6.1169333457946777</c:v>
                </c:pt>
                <c:pt idx="3633">
                  <c:v>5.986595630645752</c:v>
                </c:pt>
                <c:pt idx="3634">
                  <c:v>5.767827033996582</c:v>
                </c:pt>
                <c:pt idx="3635">
                  <c:v>5.8096904754638672</c:v>
                </c:pt>
                <c:pt idx="3636">
                  <c:v>5.8655800819396973</c:v>
                </c:pt>
                <c:pt idx="3637">
                  <c:v>6.014519214630127</c:v>
                </c:pt>
                <c:pt idx="3638">
                  <c:v>5.9773168563842773</c:v>
                </c:pt>
                <c:pt idx="3639">
                  <c:v>6.2007465362548828</c:v>
                </c:pt>
                <c:pt idx="3640">
                  <c:v>6.2100687026977539</c:v>
                </c:pt>
                <c:pt idx="3641">
                  <c:v>6.1728229522705078</c:v>
                </c:pt>
                <c:pt idx="3642">
                  <c:v>6.0564255714416504</c:v>
                </c:pt>
                <c:pt idx="3643">
                  <c:v>5.9912567138671875</c:v>
                </c:pt>
                <c:pt idx="3644">
                  <c:v>5.9028258323669434</c:v>
                </c:pt>
                <c:pt idx="3645">
                  <c:v>6.0843486785888672</c:v>
                </c:pt>
                <c:pt idx="3646">
                  <c:v>6.0517644882202148</c:v>
                </c:pt>
                <c:pt idx="3647">
                  <c:v>6.4102358818054199</c:v>
                </c:pt>
                <c:pt idx="3648">
                  <c:v>6.372990608215332</c:v>
                </c:pt>
                <c:pt idx="3649">
                  <c:v>6.1169333457946777</c:v>
                </c:pt>
                <c:pt idx="3650">
                  <c:v>6.1215944290161133</c:v>
                </c:pt>
                <c:pt idx="3651">
                  <c:v>6.2054076194763184</c:v>
                </c:pt>
                <c:pt idx="3652">
                  <c:v>6.2333307266235352</c:v>
                </c:pt>
                <c:pt idx="3653">
                  <c:v>6.1355776786804199</c:v>
                </c:pt>
                <c:pt idx="3654">
                  <c:v>6.0517644882202148</c:v>
                </c:pt>
                <c:pt idx="3655">
                  <c:v>6.0471034049987793</c:v>
                </c:pt>
                <c:pt idx="3656">
                  <c:v>6.1867632865905762</c:v>
                </c:pt>
                <c:pt idx="3657">
                  <c:v>6.1402387619018555</c:v>
                </c:pt>
                <c:pt idx="3658">
                  <c:v>6.1541786193847656</c:v>
                </c:pt>
                <c:pt idx="3659">
                  <c:v>6.0983319282531738</c:v>
                </c:pt>
                <c:pt idx="3660">
                  <c:v>6.1029930114746094</c:v>
                </c:pt>
                <c:pt idx="3661">
                  <c:v>6.0517644882202148</c:v>
                </c:pt>
                <c:pt idx="3662">
                  <c:v>6.070408821105957</c:v>
                </c:pt>
                <c:pt idx="3663">
                  <c:v>5.912104606628418</c:v>
                </c:pt>
                <c:pt idx="3664">
                  <c:v>5.9773168563842773</c:v>
                </c:pt>
                <c:pt idx="3665">
                  <c:v>6.1402387619018555</c:v>
                </c:pt>
                <c:pt idx="3666">
                  <c:v>5.9633336067199707</c:v>
                </c:pt>
                <c:pt idx="3667">
                  <c:v>5.9260878562927246</c:v>
                </c:pt>
                <c:pt idx="3668">
                  <c:v>5.7305817604064941</c:v>
                </c:pt>
                <c:pt idx="3669">
                  <c:v>5.7864279747009277</c:v>
                </c:pt>
                <c:pt idx="3670">
                  <c:v>5.7398605346679687</c:v>
                </c:pt>
                <c:pt idx="3671">
                  <c:v>5.7445216178894043</c:v>
                </c:pt>
                <c:pt idx="3672">
                  <c:v>5.767827033996582</c:v>
                </c:pt>
                <c:pt idx="3673">
                  <c:v>7.2780613899230957</c:v>
                </c:pt>
                <c:pt idx="3674">
                  <c:v>7.373992919921875</c:v>
                </c:pt>
                <c:pt idx="3675">
                  <c:v>7.655728816986084</c:v>
                </c:pt>
                <c:pt idx="3676">
                  <c:v>7.6737370491027832</c:v>
                </c:pt>
                <c:pt idx="3677">
                  <c:v>7.6497817039489746</c:v>
                </c:pt>
                <c:pt idx="3678">
                  <c:v>7.7096972465515137</c:v>
                </c:pt>
                <c:pt idx="3679">
                  <c:v>7.5358424186706543</c:v>
                </c:pt>
                <c:pt idx="3680">
                  <c:v>7.5538501739501953</c:v>
                </c:pt>
                <c:pt idx="3681">
                  <c:v>7.3859982490539551</c:v>
                </c:pt>
                <c:pt idx="3682">
                  <c:v>7.5058846473693848</c:v>
                </c:pt>
                <c:pt idx="3683">
                  <c:v>7.7516603469848633</c:v>
                </c:pt>
                <c:pt idx="3684">
                  <c:v>7.8655996322631836</c:v>
                </c:pt>
                <c:pt idx="3685">
                  <c:v>7.883552074432373</c:v>
                </c:pt>
                <c:pt idx="3686">
                  <c:v>7.9495258331298828</c:v>
                </c:pt>
                <c:pt idx="3687">
                  <c:v>8.099370002746582</c:v>
                </c:pt>
                <c:pt idx="3688">
                  <c:v>7.9734807014465332</c:v>
                </c:pt>
                <c:pt idx="3689">
                  <c:v>7.9734807014465332</c:v>
                </c:pt>
                <c:pt idx="3690">
                  <c:v>8.1293830871582031</c:v>
                </c:pt>
                <c:pt idx="3691">
                  <c:v>8.0154438018798828</c:v>
                </c:pt>
                <c:pt idx="3692">
                  <c:v>8.033452033996582</c:v>
                </c:pt>
                <c:pt idx="3693">
                  <c:v>7.8775496482849121</c:v>
                </c:pt>
                <c:pt idx="3694">
                  <c:v>7.883552074432373</c:v>
                </c:pt>
                <c:pt idx="3695">
                  <c:v>7.9615311622619629</c:v>
                </c:pt>
                <c:pt idx="3696">
                  <c:v>7.7756710052490234</c:v>
                </c:pt>
                <c:pt idx="3697">
                  <c:v>7.7576627731323242</c:v>
                </c:pt>
                <c:pt idx="3698">
                  <c:v>7.9015603065490723</c:v>
                </c:pt>
                <c:pt idx="3699">
                  <c:v>7.8355865478515625</c:v>
                </c:pt>
                <c:pt idx="3700">
                  <c:v>7.5838079452514648</c:v>
                </c:pt>
                <c:pt idx="3701">
                  <c:v>7.5718026161193848</c:v>
                </c:pt>
                <c:pt idx="3702">
                  <c:v>7.5178899765014648</c:v>
                </c:pt>
                <c:pt idx="3703">
                  <c:v>7.5238370895385742</c:v>
                </c:pt>
                <c:pt idx="3704">
                  <c:v>7.5478477478027344</c:v>
                </c:pt>
                <c:pt idx="3705">
                  <c:v>7.4699244499206543</c:v>
                </c:pt>
                <c:pt idx="3706">
                  <c:v>7.4998822212219238</c:v>
                </c:pt>
                <c:pt idx="3707">
                  <c:v>7.4219584465026855</c:v>
                </c:pt>
                <c:pt idx="3708">
                  <c:v>7.4219584465026855</c:v>
                </c:pt>
                <c:pt idx="3709">
                  <c:v>7.5118870735168457</c:v>
                </c:pt>
                <c:pt idx="3710">
                  <c:v>7.3080191612243652</c:v>
                </c:pt>
                <c:pt idx="3711">
                  <c:v>7.5298395156860352</c:v>
                </c:pt>
                <c:pt idx="3712">
                  <c:v>7.5478477478027344</c:v>
                </c:pt>
                <c:pt idx="3713">
                  <c:v>7.5658555030822754</c:v>
                </c:pt>
                <c:pt idx="3714">
                  <c:v>7.5358424186706543</c:v>
                </c:pt>
                <c:pt idx="3715">
                  <c:v>7.5778055191040039</c:v>
                </c:pt>
                <c:pt idx="3716">
                  <c:v>7.5838079452514648</c:v>
                </c:pt>
                <c:pt idx="3717">
                  <c:v>7.5118870735168457</c:v>
                </c:pt>
                <c:pt idx="3718">
                  <c:v>7.4878768920898437</c:v>
                </c:pt>
                <c:pt idx="3719">
                  <c:v>7.3380322456359863</c:v>
                </c:pt>
                <c:pt idx="3720">
                  <c:v>7.3499822616577148</c:v>
                </c:pt>
                <c:pt idx="3721">
                  <c:v>7.2300958633422852</c:v>
                </c:pt>
                <c:pt idx="3722">
                  <c:v>7.3679900169372559</c:v>
                </c:pt>
                <c:pt idx="3723">
                  <c:v>7.3979477882385254</c:v>
                </c:pt>
                <c:pt idx="3724">
                  <c:v>7.4639215469360352</c:v>
                </c:pt>
                <c:pt idx="3725">
                  <c:v>7.4279613494873047</c:v>
                </c:pt>
                <c:pt idx="3726">
                  <c:v>7.5238370895385742</c:v>
                </c:pt>
                <c:pt idx="3727">
                  <c:v>7.5058846473693848</c:v>
                </c:pt>
                <c:pt idx="3728">
                  <c:v>7.4279613494873047</c:v>
                </c:pt>
                <c:pt idx="3729">
                  <c:v>7.3979477882385254</c:v>
                </c:pt>
                <c:pt idx="3730">
                  <c:v>7.373992919921875</c:v>
                </c:pt>
                <c:pt idx="3731">
                  <c:v>7.3979477882385254</c:v>
                </c:pt>
                <c:pt idx="3732">
                  <c:v>7.5058846473693848</c:v>
                </c:pt>
                <c:pt idx="3733">
                  <c:v>7.3955645561218262</c:v>
                </c:pt>
                <c:pt idx="3734">
                  <c:v>7.5198020935058594</c:v>
                </c:pt>
                <c:pt idx="3735">
                  <c:v>7.567138671875</c:v>
                </c:pt>
                <c:pt idx="3736">
                  <c:v>7.7150721549987793</c:v>
                </c:pt>
                <c:pt idx="3737">
                  <c:v>7.7801251411437988</c:v>
                </c:pt>
                <c:pt idx="3738">
                  <c:v>7.7032241821289062</c:v>
                </c:pt>
                <c:pt idx="3739">
                  <c:v>7.8688740730285645</c:v>
                </c:pt>
                <c:pt idx="3740">
                  <c:v>7.857081413269043</c:v>
                </c:pt>
                <c:pt idx="3741">
                  <c:v>7.8807220458984375</c:v>
                </c:pt>
                <c:pt idx="3742">
                  <c:v>8.0463724136352539</c:v>
                </c:pt>
                <c:pt idx="3743">
                  <c:v>7.9458303451538086</c:v>
                </c:pt>
                <c:pt idx="3744">
                  <c:v>8.15289306640625</c:v>
                </c:pt>
                <c:pt idx="3745">
                  <c:v>8.3126192092895508</c:v>
                </c:pt>
                <c:pt idx="3746">
                  <c:v>8.1824579238891602</c:v>
                </c:pt>
                <c:pt idx="3747">
                  <c:v>8.2002296447753906</c:v>
                </c:pt>
                <c:pt idx="3748">
                  <c:v>8.0227317810058594</c:v>
                </c:pt>
                <c:pt idx="3749">
                  <c:v>8.3718032836914062</c:v>
                </c:pt>
                <c:pt idx="3750">
                  <c:v>8.3895206451416016</c:v>
                </c:pt>
                <c:pt idx="3751">
                  <c:v>8.3835964202880859</c:v>
                </c:pt>
                <c:pt idx="3752">
                  <c:v>8.2948474884033203</c:v>
                </c:pt>
                <c:pt idx="3753">
                  <c:v>8.5374536514282227</c:v>
                </c:pt>
                <c:pt idx="3754">
                  <c:v>8.531529426574707</c:v>
                </c:pt>
                <c:pt idx="3755">
                  <c:v>8.4250087738037109</c:v>
                </c:pt>
                <c:pt idx="3756">
                  <c:v>8.3599557876586914</c:v>
                </c:pt>
                <c:pt idx="3757">
                  <c:v>8.3303909301757813</c:v>
                </c:pt>
                <c:pt idx="3758">
                  <c:v>8.3421840667724609</c:v>
                </c:pt>
                <c:pt idx="3759">
                  <c:v>8.3244667053222656</c:v>
                </c:pt>
                <c:pt idx="3760">
                  <c:v>8.3540315628051758</c:v>
                </c:pt>
                <c:pt idx="3761">
                  <c:v>8.3066949844360352</c:v>
                </c:pt>
                <c:pt idx="3762">
                  <c:v>8.3421840667724609</c:v>
                </c:pt>
                <c:pt idx="3763">
                  <c:v>8.3599557876586914</c:v>
                </c:pt>
                <c:pt idx="3764">
                  <c:v>8.3540315628051758</c:v>
                </c:pt>
                <c:pt idx="3765">
                  <c:v>8.4960412979125977</c:v>
                </c:pt>
                <c:pt idx="3766">
                  <c:v>8.4664764404296875</c:v>
                </c:pt>
                <c:pt idx="3767">
                  <c:v>8.4664764404296875</c:v>
                </c:pt>
                <c:pt idx="3768">
                  <c:v>8.4664764404296875</c:v>
                </c:pt>
                <c:pt idx="3769">
                  <c:v>8.4664764404296875</c:v>
                </c:pt>
                <c:pt idx="3770">
                  <c:v>8.4664764404296875</c:v>
                </c:pt>
                <c:pt idx="3771">
                  <c:v>8.4664764404296875</c:v>
                </c:pt>
                <c:pt idx="3772">
                  <c:v>8.2120218276977539</c:v>
                </c:pt>
                <c:pt idx="3773">
                  <c:v>8.1291971206665039</c:v>
                </c:pt>
                <c:pt idx="3774">
                  <c:v>8.2061529159545898</c:v>
                </c:pt>
                <c:pt idx="3775">
                  <c:v>8.1765336990356445</c:v>
                </c:pt>
                <c:pt idx="3776">
                  <c:v>8.0582199096679687</c:v>
                </c:pt>
                <c:pt idx="3777">
                  <c:v>8.1883811950683594</c:v>
                </c:pt>
                <c:pt idx="3778">
                  <c:v>8.0522956848144531</c:v>
                </c:pt>
                <c:pt idx="3779">
                  <c:v>8.0522956848144531</c:v>
                </c:pt>
                <c:pt idx="3780">
                  <c:v>8.111480712890625</c:v>
                </c:pt>
                <c:pt idx="3781">
                  <c:v>8.0700674057006836</c:v>
                </c:pt>
                <c:pt idx="3782">
                  <c:v>7.9516992568969727</c:v>
                </c:pt>
                <c:pt idx="3783">
                  <c:v>7.9576230049133301</c:v>
                </c:pt>
                <c:pt idx="3784">
                  <c:v>8.0582199096679687</c:v>
                </c:pt>
                <c:pt idx="3785">
                  <c:v>8.0404481887817383</c:v>
                </c:pt>
                <c:pt idx="3786">
                  <c:v>8.1291971206665039</c:v>
                </c:pt>
                <c:pt idx="3787">
                  <c:v>8.1232728958129883</c:v>
                </c:pt>
                <c:pt idx="3788">
                  <c:v>7.9102869033813477</c:v>
                </c:pt>
                <c:pt idx="3789">
                  <c:v>7.7624082565307617</c:v>
                </c:pt>
                <c:pt idx="3790">
                  <c:v>7.8807220458984375</c:v>
                </c:pt>
                <c:pt idx="3791">
                  <c:v>8.2432003021240234</c:v>
                </c:pt>
                <c:pt idx="3792">
                  <c:v>8.2245407104492187</c:v>
                </c:pt>
                <c:pt idx="3793">
                  <c:v>8.2245407104492187</c:v>
                </c:pt>
                <c:pt idx="3794">
                  <c:v>8.2058820724487305</c:v>
                </c:pt>
                <c:pt idx="3795">
                  <c:v>8.1748409271240234</c:v>
                </c:pt>
                <c:pt idx="3796">
                  <c:v>8.3736419677734375</c:v>
                </c:pt>
                <c:pt idx="3797">
                  <c:v>8.3363809585571289</c:v>
                </c:pt>
                <c:pt idx="3798">
                  <c:v>8.2555818557739258</c:v>
                </c:pt>
                <c:pt idx="3799">
                  <c:v>8.181060791015625</c:v>
                </c:pt>
                <c:pt idx="3800">
                  <c:v>8.3487625122070312</c:v>
                </c:pt>
                <c:pt idx="3801">
                  <c:v>8.4295616149902344</c:v>
                </c:pt>
                <c:pt idx="3802">
                  <c:v>8.6531829833984375</c:v>
                </c:pt>
                <c:pt idx="3803">
                  <c:v>8.6407442092895508</c:v>
                </c:pt>
                <c:pt idx="3804">
                  <c:v>8.7711849212646484</c:v>
                </c:pt>
                <c:pt idx="3805">
                  <c:v>8.8581466674804687</c:v>
                </c:pt>
                <c:pt idx="3806">
                  <c:v>8.8457069396972656</c:v>
                </c:pt>
                <c:pt idx="3807">
                  <c:v>8.8892450332641602</c:v>
                </c:pt>
                <c:pt idx="3808">
                  <c:v>9.0196857452392578</c:v>
                </c:pt>
                <c:pt idx="3809">
                  <c:v>8.9451074600219727</c:v>
                </c:pt>
                <c:pt idx="3810">
                  <c:v>9.094207763671875</c:v>
                </c:pt>
                <c:pt idx="3811">
                  <c:v>8.8830251693725586</c:v>
                </c:pt>
                <c:pt idx="3812">
                  <c:v>8.9140663146972656</c:v>
                </c:pt>
                <c:pt idx="3813">
                  <c:v>8.6966638565063477</c:v>
                </c:pt>
                <c:pt idx="3814">
                  <c:v>8.6655654907226562</c:v>
                </c:pt>
                <c:pt idx="3815">
                  <c:v>8.6407442092895508</c:v>
                </c:pt>
                <c:pt idx="3816">
                  <c:v>8.5662221908569336</c:v>
                </c:pt>
                <c:pt idx="3817">
                  <c:v>8.5103025436401367</c:v>
                </c:pt>
                <c:pt idx="3818">
                  <c:v>8.3239412307739258</c:v>
                </c:pt>
                <c:pt idx="3819">
                  <c:v>8.4419431686401367</c:v>
                </c:pt>
                <c:pt idx="3820">
                  <c:v>8.3363809585571289</c:v>
                </c:pt>
                <c:pt idx="3821">
                  <c:v>8.3736419677734375</c:v>
                </c:pt>
                <c:pt idx="3822">
                  <c:v>8.4916439056396484</c:v>
                </c:pt>
                <c:pt idx="3823">
                  <c:v>8.3798618316650391</c:v>
                </c:pt>
                <c:pt idx="3824">
                  <c:v>8.2680215835571289</c:v>
                </c:pt>
                <c:pt idx="3825">
                  <c:v>8.2555818557739258</c:v>
                </c:pt>
                <c:pt idx="3826">
                  <c:v>8.3239412307739258</c:v>
                </c:pt>
                <c:pt idx="3827">
                  <c:v>8.4606027603149414</c:v>
                </c:pt>
                <c:pt idx="3828">
                  <c:v>8.3549823760986328</c:v>
                </c:pt>
                <c:pt idx="3829">
                  <c:v>8.280461311340332</c:v>
                </c:pt>
                <c:pt idx="3830">
                  <c:v>8.2990627288818359</c:v>
                </c:pt>
                <c:pt idx="3831">
                  <c:v>8.1127586364746094</c:v>
                </c:pt>
                <c:pt idx="3832">
                  <c:v>8.1313610076904297</c:v>
                </c:pt>
                <c:pt idx="3833">
                  <c:v>8.181060791015625</c:v>
                </c:pt>
                <c:pt idx="3834">
                  <c:v>8.1127586364746094</c:v>
                </c:pt>
                <c:pt idx="3835">
                  <c:v>7.8332171440124512</c:v>
                </c:pt>
                <c:pt idx="3836">
                  <c:v>7.8145580291748047</c:v>
                </c:pt>
                <c:pt idx="3837">
                  <c:v>7.7835168838500977</c:v>
                </c:pt>
                <c:pt idx="3838">
                  <c:v>7.8332171440124512</c:v>
                </c:pt>
                <c:pt idx="3839">
                  <c:v>7.7275972366333008</c:v>
                </c:pt>
                <c:pt idx="3840">
                  <c:v>8.0443992614746094</c:v>
                </c:pt>
                <c:pt idx="3841">
                  <c:v>8.0195779800415039</c:v>
                </c:pt>
                <c:pt idx="3842">
                  <c:v>8.0195779800415039</c:v>
                </c:pt>
                <c:pt idx="3843">
                  <c:v>8.0568389892578125</c:v>
                </c:pt>
                <c:pt idx="3844">
                  <c:v>7.9325599670410156</c:v>
                </c:pt>
                <c:pt idx="3845">
                  <c:v>7.9512190818786621</c:v>
                </c:pt>
                <c:pt idx="3846">
                  <c:v>7.9574389457702637</c:v>
                </c:pt>
                <c:pt idx="3847">
                  <c:v>7.9201779365539551</c:v>
                </c:pt>
                <c:pt idx="3848">
                  <c:v>7.8580384254455566</c:v>
                </c:pt>
                <c:pt idx="3849">
                  <c:v>8.0630588531494141</c:v>
                </c:pt>
                <c:pt idx="3850">
                  <c:v>10.811374664306641</c:v>
                </c:pt>
                <c:pt idx="3851">
                  <c:v>10.894681930541992</c:v>
                </c:pt>
                <c:pt idx="3852">
                  <c:v>10.953027725219727</c:v>
                </c:pt>
                <c:pt idx="3853">
                  <c:v>10.844681739807129</c:v>
                </c:pt>
                <c:pt idx="3854">
                  <c:v>10.753028869628906</c:v>
                </c:pt>
                <c:pt idx="3855">
                  <c:v>10.394607543945312</c:v>
                </c:pt>
                <c:pt idx="3856">
                  <c:v>10.369568824768066</c:v>
                </c:pt>
                <c:pt idx="3857">
                  <c:v>10.386260986328125</c:v>
                </c:pt>
                <c:pt idx="3858">
                  <c:v>10.34453010559082</c:v>
                </c:pt>
                <c:pt idx="3859">
                  <c:v>10.336184501647949</c:v>
                </c:pt>
                <c:pt idx="3860">
                  <c:v>10.21949291229248</c:v>
                </c:pt>
                <c:pt idx="3861">
                  <c:v>10.269569396972656</c:v>
                </c:pt>
                <c:pt idx="3862">
                  <c:v>10.21949291229248</c:v>
                </c:pt>
                <c:pt idx="3863">
                  <c:v>10.261223793029785</c:v>
                </c:pt>
                <c:pt idx="3864">
                  <c:v>10.152800559997559</c:v>
                </c:pt>
                <c:pt idx="3865">
                  <c:v>9.969416618347168</c:v>
                </c:pt>
                <c:pt idx="3866">
                  <c:v>9.9528017044067383</c:v>
                </c:pt>
                <c:pt idx="3867">
                  <c:v>9.9528017044067383</c:v>
                </c:pt>
                <c:pt idx="3868">
                  <c:v>9.9194173812866211</c:v>
                </c:pt>
                <c:pt idx="3869">
                  <c:v>10.152800559997559</c:v>
                </c:pt>
                <c:pt idx="3870">
                  <c:v>10.286184310913086</c:v>
                </c:pt>
                <c:pt idx="3871">
                  <c:v>10.402875900268555</c:v>
                </c:pt>
                <c:pt idx="3872">
                  <c:v>10.394607543945312</c:v>
                </c:pt>
                <c:pt idx="3873">
                  <c:v>10.41956901550293</c:v>
                </c:pt>
                <c:pt idx="3874">
                  <c:v>10.427914619445801</c:v>
                </c:pt>
                <c:pt idx="3875">
                  <c:v>10.436261177062988</c:v>
                </c:pt>
                <c:pt idx="3876">
                  <c:v>10.411222457885742</c:v>
                </c:pt>
                <c:pt idx="3877">
                  <c:v>10.54460620880127</c:v>
                </c:pt>
                <c:pt idx="3878">
                  <c:v>10.586259841918945</c:v>
                </c:pt>
                <c:pt idx="3879">
                  <c:v>10.602952003479004</c:v>
                </c:pt>
                <c:pt idx="3880">
                  <c:v>10.569644927978516</c:v>
                </c:pt>
                <c:pt idx="3881">
                  <c:v>10.669644355773926</c:v>
                </c:pt>
                <c:pt idx="3882">
                  <c:v>10.444606781005859</c:v>
                </c:pt>
                <c:pt idx="3883">
                  <c:v>10.377915382385254</c:v>
                </c:pt>
                <c:pt idx="3884">
                  <c:v>10.469568252563477</c:v>
                </c:pt>
                <c:pt idx="3885">
                  <c:v>10.402875900268555</c:v>
                </c:pt>
                <c:pt idx="3886">
                  <c:v>10.386260986328125</c:v>
                </c:pt>
                <c:pt idx="3887">
                  <c:v>10.269569396972656</c:v>
                </c:pt>
                <c:pt idx="3888">
                  <c:v>10.252877235412598</c:v>
                </c:pt>
                <c:pt idx="3889">
                  <c:v>10.186184883117676</c:v>
                </c:pt>
                <c:pt idx="3890">
                  <c:v>10.044454574584961</c:v>
                </c:pt>
                <c:pt idx="3891">
                  <c:v>10.236185073852539</c:v>
                </c:pt>
                <c:pt idx="3892">
                  <c:v>10.21949291229248</c:v>
                </c:pt>
                <c:pt idx="3893">
                  <c:v>10.327915191650391</c:v>
                </c:pt>
                <c:pt idx="3894">
                  <c:v>10.261223793029785</c:v>
                </c:pt>
                <c:pt idx="3895">
                  <c:v>10.24453067779541</c:v>
                </c:pt>
                <c:pt idx="3896">
                  <c:v>10.102800369262695</c:v>
                </c:pt>
                <c:pt idx="3897">
                  <c:v>9.9528017044067383</c:v>
                </c:pt>
                <c:pt idx="3898">
                  <c:v>10.002800941467285</c:v>
                </c:pt>
                <c:pt idx="3899">
                  <c:v>10.294530868530273</c:v>
                </c:pt>
                <c:pt idx="3900">
                  <c:v>10.21949291229248</c:v>
                </c:pt>
                <c:pt idx="3901">
                  <c:v>10.169492721557617</c:v>
                </c:pt>
                <c:pt idx="3902">
                  <c:v>10.186184883117676</c:v>
                </c:pt>
                <c:pt idx="3903">
                  <c:v>10.111146926879883</c:v>
                </c:pt>
                <c:pt idx="3904">
                  <c:v>10.202877044677734</c:v>
                </c:pt>
                <c:pt idx="3905">
                  <c:v>10.027839660644531</c:v>
                </c:pt>
                <c:pt idx="3906">
                  <c:v>9.9611482620239258</c:v>
                </c:pt>
                <c:pt idx="3907">
                  <c:v>9.9777631759643555</c:v>
                </c:pt>
                <c:pt idx="3908">
                  <c:v>9.827763557434082</c:v>
                </c:pt>
                <c:pt idx="3909">
                  <c:v>9.7860326766967773</c:v>
                </c:pt>
                <c:pt idx="3910">
                  <c:v>9.7610712051391602</c:v>
                </c:pt>
                <c:pt idx="3911">
                  <c:v>9.7194185256958008</c:v>
                </c:pt>
                <c:pt idx="3912">
                  <c:v>9.7110719680786133</c:v>
                </c:pt>
                <c:pt idx="3913">
                  <c:v>9.9194173812866211</c:v>
                </c:pt>
                <c:pt idx="3914">
                  <c:v>10.011147499084473</c:v>
                </c:pt>
                <c:pt idx="3915">
                  <c:v>4.1700425148010254</c:v>
                </c:pt>
                <c:pt idx="3916">
                  <c:v>4.2400007247924805</c:v>
                </c:pt>
                <c:pt idx="3917">
                  <c:v>4.2364978790283203</c:v>
                </c:pt>
                <c:pt idx="3918">
                  <c:v>4.2364978790283203</c:v>
                </c:pt>
                <c:pt idx="3919">
                  <c:v>4.2714929580688477</c:v>
                </c:pt>
                <c:pt idx="3920">
                  <c:v>4.2609848976135254</c:v>
                </c:pt>
                <c:pt idx="3921">
                  <c:v>4.2994828224182129</c:v>
                </c:pt>
                <c:pt idx="3922">
                  <c:v>4.3169641494750977</c:v>
                </c:pt>
                <c:pt idx="3923">
                  <c:v>4.3589649200439453</c:v>
                </c:pt>
                <c:pt idx="3924">
                  <c:v>4.3484563827514648</c:v>
                </c:pt>
                <c:pt idx="3925">
                  <c:v>4.4009332656860352</c:v>
                </c:pt>
                <c:pt idx="3926">
                  <c:v>4.3344779014587402</c:v>
                </c:pt>
                <c:pt idx="3927">
                  <c:v>4.3309750556945801</c:v>
                </c:pt>
                <c:pt idx="3928">
                  <c:v>4.3099908828735352</c:v>
                </c:pt>
                <c:pt idx="3929">
                  <c:v>4.2644877433776855</c:v>
                </c:pt>
                <c:pt idx="3930">
                  <c:v>4.2644877433776855</c:v>
                </c:pt>
                <c:pt idx="3931">
                  <c:v>4.2820014953613281</c:v>
                </c:pt>
                <c:pt idx="3932">
                  <c:v>4.3379483222961426</c:v>
                </c:pt>
                <c:pt idx="3933">
                  <c:v>4.4254202842712402</c:v>
                </c:pt>
                <c:pt idx="3934">
                  <c:v>4.4534096717834473</c:v>
                </c:pt>
                <c:pt idx="3935">
                  <c:v>4.4813995361328125</c:v>
                </c:pt>
                <c:pt idx="3936">
                  <c:v>4.4464044570922852</c:v>
                </c:pt>
                <c:pt idx="3937">
                  <c:v>4.4394311904907227</c:v>
                </c:pt>
                <c:pt idx="3938">
                  <c:v>4.3764462471008301</c:v>
                </c:pt>
                <c:pt idx="3939">
                  <c:v>4.4009332656860352</c:v>
                </c:pt>
                <c:pt idx="3940">
                  <c:v>4.4743938446044922</c:v>
                </c:pt>
                <c:pt idx="3941">
                  <c:v>4.3834519386291504</c:v>
                </c:pt>
                <c:pt idx="3942">
                  <c:v>4.4114413261413574</c:v>
                </c:pt>
                <c:pt idx="3943">
                  <c:v>4.3554620742797852</c:v>
                </c:pt>
                <c:pt idx="3944">
                  <c:v>4.3134613037109375</c:v>
                </c:pt>
                <c:pt idx="3945">
                  <c:v>4.3309750556945801</c:v>
                </c:pt>
                <c:pt idx="3946">
                  <c:v>4.302985668182373</c:v>
                </c:pt>
                <c:pt idx="3947">
                  <c:v>4.3729434013366699</c:v>
                </c:pt>
                <c:pt idx="3948">
                  <c:v>4.3379483222961426</c:v>
                </c:pt>
                <c:pt idx="3949">
                  <c:v>4.3939275741577148</c:v>
                </c:pt>
                <c:pt idx="3950">
                  <c:v>4.3939275741577148</c:v>
                </c:pt>
                <c:pt idx="3951">
                  <c:v>4.4009332656860352</c:v>
                </c:pt>
                <c:pt idx="3952">
                  <c:v>4.4009332656860352</c:v>
                </c:pt>
                <c:pt idx="3953">
                  <c:v>4.3939275741577148</c:v>
                </c:pt>
                <c:pt idx="3954">
                  <c:v>4.4289231300354004</c:v>
                </c:pt>
                <c:pt idx="3955">
                  <c:v>4.3624677658081055</c:v>
                </c:pt>
                <c:pt idx="3956">
                  <c:v>4.442901611328125</c:v>
                </c:pt>
                <c:pt idx="3957">
                  <c:v>4.7157931327819824</c:v>
                </c:pt>
                <c:pt idx="3958">
                  <c:v>4.7612638473510742</c:v>
                </c:pt>
                <c:pt idx="3959">
                  <c:v>4.9256992340087891</c:v>
                </c:pt>
                <c:pt idx="3960">
                  <c:v>4.9606623649597168</c:v>
                </c:pt>
                <c:pt idx="3961">
                  <c:v>4.9116883277893066</c:v>
                </c:pt>
                <c:pt idx="3962">
                  <c:v>4.9536890983581543</c:v>
                </c:pt>
                <c:pt idx="3963">
                  <c:v>4.873222827911377</c:v>
                </c:pt>
                <c:pt idx="3964">
                  <c:v>5.3174901008605957</c:v>
                </c:pt>
                <c:pt idx="3965">
                  <c:v>5.3524856567382812</c:v>
                </c:pt>
                <c:pt idx="3966">
                  <c:v>5.3629937171936035</c:v>
                </c:pt>
                <c:pt idx="3967">
                  <c:v>5.369966983795166</c:v>
                </c:pt>
                <c:pt idx="3968">
                  <c:v>5.3315014839172363</c:v>
                </c:pt>
                <c:pt idx="3969">
                  <c:v>5.3315014839172363</c:v>
                </c:pt>
                <c:pt idx="3970">
                  <c:v>5.4049620628356934</c:v>
                </c:pt>
                <c:pt idx="3971">
                  <c:v>5.7233247756958008</c:v>
                </c:pt>
                <c:pt idx="3972">
                  <c:v>5.705810546875</c:v>
                </c:pt>
                <c:pt idx="3973">
                  <c:v>5.6183714866638184</c:v>
                </c:pt>
                <c:pt idx="3974">
                  <c:v>5.7198219299316406</c:v>
                </c:pt>
                <c:pt idx="3975">
                  <c:v>5.8387537002563477</c:v>
                </c:pt>
                <c:pt idx="3976">
                  <c:v>2.710296630859375</c:v>
                </c:pt>
                <c:pt idx="3977">
                  <c:v>3.2998590469360352</c:v>
                </c:pt>
                <c:pt idx="3978">
                  <c:v>3.2352385520935059</c:v>
                </c:pt>
                <c:pt idx="3979">
                  <c:v>3.191509485244751</c:v>
                </c:pt>
                <c:pt idx="3980">
                  <c:v>3.1801059246063232</c:v>
                </c:pt>
                <c:pt idx="3981">
                  <c:v>3.0945634841918945</c:v>
                </c:pt>
                <c:pt idx="3982">
                  <c:v>3.2827537059783936</c:v>
                </c:pt>
                <c:pt idx="3983">
                  <c:v>3.2884554862976074</c:v>
                </c:pt>
                <c:pt idx="3984">
                  <c:v>3.2276210784912109</c:v>
                </c:pt>
                <c:pt idx="3985">
                  <c:v>3.2390396595001221</c:v>
                </c:pt>
                <c:pt idx="3986">
                  <c:v>3.2903561592102051</c:v>
                </c:pt>
                <c:pt idx="3987">
                  <c:v>3.4291155338287354</c:v>
                </c:pt>
                <c:pt idx="3988">
                  <c:v>3.4367177486419678</c:v>
                </c:pt>
                <c:pt idx="3989">
                  <c:v>3.4880492687225342</c:v>
                </c:pt>
                <c:pt idx="3990">
                  <c:v>3.4956517219543457</c:v>
                </c:pt>
                <c:pt idx="3991">
                  <c:v>3.4842479228973389</c:v>
                </c:pt>
                <c:pt idx="3992">
                  <c:v>3.7503631114959717</c:v>
                </c:pt>
                <c:pt idx="3993">
                  <c:v>3.814983606338501</c:v>
                </c:pt>
                <c:pt idx="3994">
                  <c:v>3.7826733589172363</c:v>
                </c:pt>
                <c:pt idx="3995">
                  <c:v>3.7864744663238525</c:v>
                </c:pt>
                <c:pt idx="3996">
                  <c:v>3.9252338409423828</c:v>
                </c:pt>
                <c:pt idx="3997">
                  <c:v>3.9233334064483643</c:v>
                </c:pt>
                <c:pt idx="3998">
                  <c:v>3.8644144535064697</c:v>
                </c:pt>
                <c:pt idx="3999">
                  <c:v>3.9214327335357666</c:v>
                </c:pt>
                <c:pt idx="4000">
                  <c:v>3.7636673450469971</c:v>
                </c:pt>
                <c:pt idx="4001">
                  <c:v>3.7256550788879395</c:v>
                </c:pt>
                <c:pt idx="4002">
                  <c:v>3.7446610927581787</c:v>
                </c:pt>
                <c:pt idx="4003">
                  <c:v>3.7180378437042236</c:v>
                </c:pt>
                <c:pt idx="4004">
                  <c:v>3.634411096572876</c:v>
                </c:pt>
                <c:pt idx="4005">
                  <c:v>3.4272148609161377</c:v>
                </c:pt>
                <c:pt idx="4006">
                  <c:v>3.3511755466461182</c:v>
                </c:pt>
                <c:pt idx="4007">
                  <c:v>3.4310159683227539</c:v>
                </c:pt>
                <c:pt idx="4008">
                  <c:v>3.4728293418884277</c:v>
                </c:pt>
                <c:pt idx="4009">
                  <c:v>3.596383810043335</c:v>
                </c:pt>
                <c:pt idx="4010">
                  <c:v>3.7769715785980225</c:v>
                </c:pt>
                <c:pt idx="4011">
                  <c:v>3.8320891857147217</c:v>
                </c:pt>
                <c:pt idx="4012">
                  <c:v>3.4861485958099365</c:v>
                </c:pt>
                <c:pt idx="4013">
                  <c:v>3.8320891857147217</c:v>
                </c:pt>
                <c:pt idx="4014">
                  <c:v>3.9081284999847412</c:v>
                </c:pt>
                <c:pt idx="4015">
                  <c:v>3.7883751392364502</c:v>
                </c:pt>
                <c:pt idx="4016">
                  <c:v>3.7465617656707764</c:v>
                </c:pt>
                <c:pt idx="4017">
                  <c:v>3.628709077835083</c:v>
                </c:pt>
                <c:pt idx="4018">
                  <c:v>3.5260612964630127</c:v>
                </c:pt>
                <c:pt idx="4019">
                  <c:v>3.5222601890563965</c:v>
                </c:pt>
                <c:pt idx="4020">
                  <c:v>3.5241608619689941</c:v>
                </c:pt>
                <c:pt idx="4021">
                  <c:v>3.5564711093902588</c:v>
                </c:pt>
                <c:pt idx="4022">
                  <c:v>3.5165584087371826</c:v>
                </c:pt>
                <c:pt idx="4023">
                  <c:v>3.5887813568115234</c:v>
                </c:pt>
                <c:pt idx="4024">
                  <c:v>3.8168842792510986</c:v>
                </c:pt>
                <c:pt idx="4025">
                  <c:v>3.814983606338501</c:v>
                </c:pt>
                <c:pt idx="4026">
                  <c:v>3.8454084396362305</c:v>
                </c:pt>
                <c:pt idx="4027">
                  <c:v>3.8111824989318848</c:v>
                </c:pt>
                <c:pt idx="4028">
                  <c:v>3.7199382781982422</c:v>
                </c:pt>
                <c:pt idx="4029">
                  <c:v>3.7750709056854248</c:v>
                </c:pt>
                <c:pt idx="4030">
                  <c:v>3.3968050479888916</c:v>
                </c:pt>
                <c:pt idx="4031">
                  <c:v>3.2884554862976074</c:v>
                </c:pt>
                <c:pt idx="4032">
                  <c:v>5.7098250389099121</c:v>
                </c:pt>
                <c:pt idx="4033">
                  <c:v>5.5936250686645508</c:v>
                </c:pt>
                <c:pt idx="4034">
                  <c:v>5.6932287216186523</c:v>
                </c:pt>
                <c:pt idx="4035">
                  <c:v>5.7297406196594238</c:v>
                </c:pt>
                <c:pt idx="4036">
                  <c:v>5.7662525177001953</c:v>
                </c:pt>
                <c:pt idx="4037">
                  <c:v>5.7297406196594238</c:v>
                </c:pt>
                <c:pt idx="4038">
                  <c:v>5.8591914176940918</c:v>
                </c:pt>
                <c:pt idx="4039">
                  <c:v>5.8691754341125488</c:v>
                </c:pt>
                <c:pt idx="4040">
                  <c:v>5.8359570503234863</c:v>
                </c:pt>
                <c:pt idx="4041">
                  <c:v>5.7396984100341797</c:v>
                </c:pt>
                <c:pt idx="4042">
                  <c:v>5.6400947570800781</c:v>
                </c:pt>
                <c:pt idx="4043">
                  <c:v>5.7131443023681641</c:v>
                </c:pt>
                <c:pt idx="4044">
                  <c:v>6.0384573936462402</c:v>
                </c:pt>
                <c:pt idx="4045">
                  <c:v>6.1646156311035156</c:v>
                </c:pt>
                <c:pt idx="4046">
                  <c:v>6.0484151840209961</c:v>
                </c:pt>
                <c:pt idx="4047">
                  <c:v>6.1745729446411133</c:v>
                </c:pt>
                <c:pt idx="4048">
                  <c:v>6.051734447479248</c:v>
                </c:pt>
                <c:pt idx="4049">
                  <c:v>6.0284996032714844</c:v>
                </c:pt>
                <c:pt idx="4050">
                  <c:v>6.0450959205627441</c:v>
                </c:pt>
                <c:pt idx="4051">
                  <c:v>6.1812114715576172</c:v>
                </c:pt>
                <c:pt idx="4052">
                  <c:v>6.2276811599731445</c:v>
                </c:pt>
                <c:pt idx="4053">
                  <c:v>6.141380786895752</c:v>
                </c:pt>
                <c:pt idx="4054">
                  <c:v>6.1148266792297363</c:v>
                </c:pt>
                <c:pt idx="4055">
                  <c:v>6.0484151840209961</c:v>
                </c:pt>
                <c:pt idx="4056">
                  <c:v>6.0616922378540039</c:v>
                </c:pt>
                <c:pt idx="4057">
                  <c:v>5.9587955474853516</c:v>
                </c:pt>
                <c:pt idx="4058">
                  <c:v>5.9388799667358398</c:v>
                </c:pt>
                <c:pt idx="4059">
                  <c:v>5.928922176361084</c:v>
                </c:pt>
                <c:pt idx="4060">
                  <c:v>6.0119032859802246</c:v>
                </c:pt>
                <c:pt idx="4061">
                  <c:v>5.9820303916931152</c:v>
                </c:pt>
                <c:pt idx="4062">
                  <c:v>6.1646156311035156</c:v>
                </c:pt>
                <c:pt idx="4063">
                  <c:v>6.1314229965209961</c:v>
                </c:pt>
                <c:pt idx="4064">
                  <c:v>6.2177233695983887</c:v>
                </c:pt>
                <c:pt idx="4065">
                  <c:v>6.0882725715637207</c:v>
                </c:pt>
                <c:pt idx="4066">
                  <c:v>6.1181459426879883</c:v>
                </c:pt>
                <c:pt idx="4067">
                  <c:v>6.0749955177307129</c:v>
                </c:pt>
                <c:pt idx="4068">
                  <c:v>6.2210426330566406</c:v>
                </c:pt>
                <c:pt idx="4069">
                  <c:v>6.2177233695983887</c:v>
                </c:pt>
                <c:pt idx="4070">
                  <c:v>6.197807788848877</c:v>
                </c:pt>
                <c:pt idx="4071">
                  <c:v>6.1546578407287598</c:v>
                </c:pt>
                <c:pt idx="4072">
                  <c:v>6.1115074157714844</c:v>
                </c:pt>
                <c:pt idx="4073">
                  <c:v>6.0949110984802246</c:v>
                </c:pt>
                <c:pt idx="4074">
                  <c:v>5.9355607032775879</c:v>
                </c:pt>
                <c:pt idx="4075">
                  <c:v>5.7562947273254395</c:v>
                </c:pt>
                <c:pt idx="4076">
                  <c:v>5.6567168235778809</c:v>
                </c:pt>
                <c:pt idx="4077">
                  <c:v>5.4608550071716309</c:v>
                </c:pt>
                <c:pt idx="4078">
                  <c:v>5.4708127975463867</c:v>
                </c:pt>
                <c:pt idx="4079">
                  <c:v>5.4209976196289062</c:v>
                </c:pt>
                <c:pt idx="4080">
                  <c:v>5.5239205360412598</c:v>
                </c:pt>
                <c:pt idx="4081">
                  <c:v>5.3844857215881348</c:v>
                </c:pt>
                <c:pt idx="4082">
                  <c:v>5.1819849014282227</c:v>
                </c:pt>
                <c:pt idx="4083">
                  <c:v>5.1222386360168457</c:v>
                </c:pt>
                <c:pt idx="4084">
                  <c:v>4.6110210418701172</c:v>
                </c:pt>
                <c:pt idx="4085">
                  <c:v>4.624298095703125</c:v>
                </c:pt>
                <c:pt idx="4086">
                  <c:v>4.6176595687866211</c:v>
                </c:pt>
                <c:pt idx="4087">
                  <c:v>4.6906828880310059</c:v>
                </c:pt>
                <c:pt idx="4088">
                  <c:v>4.9031414985656738</c:v>
                </c:pt>
                <c:pt idx="4089">
                  <c:v>3.5829296112060547</c:v>
                </c:pt>
                <c:pt idx="4090">
                  <c:v>3.5019917488098145</c:v>
                </c:pt>
                <c:pt idx="4091">
                  <c:v>3.3180665969848633</c:v>
                </c:pt>
                <c:pt idx="4092">
                  <c:v>3.3585355281829834</c:v>
                </c:pt>
                <c:pt idx="4093">
                  <c:v>3.4210731983184814</c:v>
                </c:pt>
                <c:pt idx="4094">
                  <c:v>3.3438229560852051</c:v>
                </c:pt>
                <c:pt idx="4095">
                  <c:v>3.3585355281829834</c:v>
                </c:pt>
                <c:pt idx="4096">
                  <c:v>3.4762544631958008</c:v>
                </c:pt>
                <c:pt idx="4097">
                  <c:v>3.8257045745849609</c:v>
                </c:pt>
                <c:pt idx="4098">
                  <c:v>3.7043170928955078</c:v>
                </c:pt>
                <c:pt idx="4099">
                  <c:v>3.7742109298706055</c:v>
                </c:pt>
                <c:pt idx="4100">
                  <c:v>3.7778794765472412</c:v>
                </c:pt>
                <c:pt idx="4101">
                  <c:v>3.7153611183166504</c:v>
                </c:pt>
                <c:pt idx="4102">
                  <c:v>3.5645294189453125</c:v>
                </c:pt>
                <c:pt idx="4103">
                  <c:v>3.446810245513916</c:v>
                </c:pt>
                <c:pt idx="4104">
                  <c:v>3.4210731983184814</c:v>
                </c:pt>
                <c:pt idx="4105">
                  <c:v>3.5461483001708984</c:v>
                </c:pt>
                <c:pt idx="4106">
                  <c:v>3.4541664123535156</c:v>
                </c:pt>
                <c:pt idx="4107">
                  <c:v>3.450498104095459</c:v>
                </c:pt>
                <c:pt idx="4108">
                  <c:v>3.4357855319976807</c:v>
                </c:pt>
                <c:pt idx="4109">
                  <c:v>3.3585355281829834</c:v>
                </c:pt>
                <c:pt idx="4110">
                  <c:v>3.3732478618621826</c:v>
                </c:pt>
                <c:pt idx="4111">
                  <c:v>3.3327789306640625</c:v>
                </c:pt>
                <c:pt idx="4112">
                  <c:v>3.4100291728973389</c:v>
                </c:pt>
                <c:pt idx="4113">
                  <c:v>3.3953166007995605</c:v>
                </c:pt>
                <c:pt idx="4114">
                  <c:v>3.450498104095459</c:v>
                </c:pt>
                <c:pt idx="4115">
                  <c:v>3.4357855319976807</c:v>
                </c:pt>
                <c:pt idx="4116">
                  <c:v>3.4320979118347168</c:v>
                </c:pt>
                <c:pt idx="4117">
                  <c:v>3.4100291728973389</c:v>
                </c:pt>
                <c:pt idx="4118">
                  <c:v>3.4210731983184814</c:v>
                </c:pt>
                <c:pt idx="4119">
                  <c:v>3.6344232559204102</c:v>
                </c:pt>
                <c:pt idx="4120">
                  <c:v>3.7962796688079834</c:v>
                </c:pt>
                <c:pt idx="4121">
                  <c:v>3.7631669044494629</c:v>
                </c:pt>
                <c:pt idx="4122">
                  <c:v>3.7006485462188721</c:v>
                </c:pt>
                <c:pt idx="4123">
                  <c:v>3.7558107376098633</c:v>
                </c:pt>
                <c:pt idx="4124">
                  <c:v>3.8845736980438232</c:v>
                </c:pt>
                <c:pt idx="4125">
                  <c:v>3.950779914855957</c:v>
                </c:pt>
                <c:pt idx="4126">
                  <c:v>3.8955984115600586</c:v>
                </c:pt>
                <c:pt idx="4127">
                  <c:v>3.8992862701416016</c:v>
                </c:pt>
                <c:pt idx="4128">
                  <c:v>3.8220360279083252</c:v>
                </c:pt>
                <c:pt idx="4129">
                  <c:v>3.9250233173370361</c:v>
                </c:pt>
                <c:pt idx="4130">
                  <c:v>3.9397552013397217</c:v>
                </c:pt>
                <c:pt idx="4131">
                  <c:v>3.8992862701416016</c:v>
                </c:pt>
                <c:pt idx="4132">
                  <c:v>3.9139986038208008</c:v>
                </c:pt>
                <c:pt idx="4133">
                  <c:v>3.9066424369812012</c:v>
                </c:pt>
                <c:pt idx="4134">
                  <c:v>3.9434235095977783</c:v>
                </c:pt>
                <c:pt idx="4135">
                  <c:v>4.1347050666809082</c:v>
                </c:pt>
                <c:pt idx="4136">
                  <c:v>4.1383929252624512</c:v>
                </c:pt>
                <c:pt idx="4137">
                  <c:v>4.1199922561645508</c:v>
                </c:pt>
                <c:pt idx="4138">
                  <c:v>4.1972427368164062</c:v>
                </c:pt>
                <c:pt idx="4139">
                  <c:v>4.6166057586669922</c:v>
                </c:pt>
                <c:pt idx="4140">
                  <c:v>4.5650930404663086</c:v>
                </c:pt>
                <c:pt idx="4141">
                  <c:v>4.5283117294311523</c:v>
                </c:pt>
                <c:pt idx="4142">
                  <c:v>4.6680994033813477</c:v>
                </c:pt>
                <c:pt idx="4143">
                  <c:v>4.5209555625915527</c:v>
                </c:pt>
                <c:pt idx="4144">
                  <c:v>4.4804863929748535</c:v>
                </c:pt>
                <c:pt idx="4145">
                  <c:v>4.366455078125</c:v>
                </c:pt>
                <c:pt idx="4146">
                  <c:v>4.3443865776062012</c:v>
                </c:pt>
                <c:pt idx="4147">
                  <c:v>4.366455078125</c:v>
                </c:pt>
                <c:pt idx="4148">
                  <c:v>4.2119550704956055</c:v>
                </c:pt>
                <c:pt idx="4149">
                  <c:v>4.16046142578125</c:v>
                </c:pt>
                <c:pt idx="4150">
                  <c:v>4.0942554473876953</c:v>
                </c:pt>
                <c:pt idx="4151">
                  <c:v>4.1163239479064941</c:v>
                </c:pt>
                <c:pt idx="4152">
                  <c:v>4.1089677810668945</c:v>
                </c:pt>
                <c:pt idx="4153">
                  <c:v>6.5600628852844238</c:v>
                </c:pt>
                <c:pt idx="4154">
                  <c:v>6.7524828910827637</c:v>
                </c:pt>
                <c:pt idx="4155">
                  <c:v>6.5367412567138672</c:v>
                </c:pt>
                <c:pt idx="4156">
                  <c:v>6.7699894905090332</c:v>
                </c:pt>
                <c:pt idx="4157">
                  <c:v>6.6708569526672363</c:v>
                </c:pt>
                <c:pt idx="4158">
                  <c:v>6.5367412567138672</c:v>
                </c:pt>
                <c:pt idx="4159">
                  <c:v>6.4725909233093262</c:v>
                </c:pt>
                <c:pt idx="4160">
                  <c:v>6.4550843238830566</c:v>
                </c:pt>
                <c:pt idx="4161">
                  <c:v>6.5134196281433105</c:v>
                </c:pt>
                <c:pt idx="4162">
                  <c:v>6.6125216484069824</c:v>
                </c:pt>
                <c:pt idx="4163">
                  <c:v>6.5308957099914551</c:v>
                </c:pt>
                <c:pt idx="4164">
                  <c:v>6.6475348472595215</c:v>
                </c:pt>
                <c:pt idx="4165">
                  <c:v>6.6242132186889648</c:v>
                </c:pt>
                <c:pt idx="4166">
                  <c:v>6.793311595916748</c:v>
                </c:pt>
                <c:pt idx="4167">
                  <c:v>6.729161262512207</c:v>
                </c:pt>
                <c:pt idx="4168">
                  <c:v>7.0498819351196289</c:v>
                </c:pt>
                <c:pt idx="4169">
                  <c:v>7.084864616394043</c:v>
                </c:pt>
                <c:pt idx="4170">
                  <c:v>6.8574309349060059</c:v>
                </c:pt>
                <c:pt idx="4171">
                  <c:v>6.9507489204406738</c:v>
                </c:pt>
                <c:pt idx="4172">
                  <c:v>6.8341093063354492</c:v>
                </c:pt>
                <c:pt idx="4173">
                  <c:v>6.6999936103820801</c:v>
                </c:pt>
                <c:pt idx="4174">
                  <c:v>6.5250802040100098</c:v>
                </c:pt>
                <c:pt idx="4175">
                  <c:v>6.5367412567138672</c:v>
                </c:pt>
                <c:pt idx="4176">
                  <c:v>6.4667453765869141</c:v>
                </c:pt>
                <c:pt idx="4177">
                  <c:v>6.4550843238830566</c:v>
                </c:pt>
                <c:pt idx="4178">
                  <c:v>6.5833849906921387</c:v>
                </c:pt>
                <c:pt idx="4179">
                  <c:v>6.3617973327636719</c:v>
                </c:pt>
                <c:pt idx="4180">
                  <c:v>6.2043600082397461</c:v>
                </c:pt>
                <c:pt idx="4181">
                  <c:v>6.3617973327636719</c:v>
                </c:pt>
                <c:pt idx="4182">
                  <c:v>6.665010929107666</c:v>
                </c:pt>
                <c:pt idx="4183">
                  <c:v>6.5367412567138672</c:v>
                </c:pt>
                <c:pt idx="4184">
                  <c:v>6.5134196281433105</c:v>
                </c:pt>
                <c:pt idx="4185">
                  <c:v>6.4201016426086426</c:v>
                </c:pt>
                <c:pt idx="4186">
                  <c:v>6.3034930229187012</c:v>
                </c:pt>
                <c:pt idx="4187">
                  <c:v>6.2568492889404297</c:v>
                </c:pt>
                <c:pt idx="4188">
                  <c:v>6.2510032653808594</c:v>
                </c:pt>
                <c:pt idx="4189">
                  <c:v>6.2743253707885742</c:v>
                </c:pt>
                <c:pt idx="4190">
                  <c:v>6.3209686279296875</c:v>
                </c:pt>
                <c:pt idx="4191">
                  <c:v>6.2393426895141602</c:v>
                </c:pt>
                <c:pt idx="4192">
                  <c:v>6.3268146514892578</c:v>
                </c:pt>
                <c:pt idx="4193">
                  <c:v>6.2918319702148437</c:v>
                </c:pt>
                <c:pt idx="4194">
                  <c:v>6.3909649848937988</c:v>
                </c:pt>
                <c:pt idx="4195">
                  <c:v>6.3384757041931152</c:v>
                </c:pt>
                <c:pt idx="4196">
                  <c:v>6.2918319702148437</c:v>
                </c:pt>
                <c:pt idx="4197">
                  <c:v>6.2451882362365723</c:v>
                </c:pt>
                <c:pt idx="4198">
                  <c:v>6.2568492889404297</c:v>
                </c:pt>
                <c:pt idx="4199">
                  <c:v>6.0993814468383789</c:v>
                </c:pt>
                <c:pt idx="4200">
                  <c:v>6.0643987655639648</c:v>
                </c:pt>
                <c:pt idx="4201">
                  <c:v>6.0585832595825195</c:v>
                </c:pt>
                <c:pt idx="4202">
                  <c:v>6.0060939788818359</c:v>
                </c:pt>
                <c:pt idx="4203">
                  <c:v>5.9536046981811523</c:v>
                </c:pt>
                <c:pt idx="4204">
                  <c:v>6.0119400024414062</c:v>
                </c:pt>
                <c:pt idx="4205">
                  <c:v>5.9011459350585938</c:v>
                </c:pt>
                <c:pt idx="4206">
                  <c:v>5.7086954116821289</c:v>
                </c:pt>
                <c:pt idx="4207">
                  <c:v>5.7028803825378418</c:v>
                </c:pt>
                <c:pt idx="4208">
                  <c:v>5.7086954116821289</c:v>
                </c:pt>
                <c:pt idx="4209">
                  <c:v>5.7262020111083984</c:v>
                </c:pt>
                <c:pt idx="4210">
                  <c:v>5.6387300491333008</c:v>
                </c:pt>
                <c:pt idx="4211">
                  <c:v>5.7903523445129395</c:v>
                </c:pt>
                <c:pt idx="4212">
                  <c:v>5.7611846923828125</c:v>
                </c:pt>
                <c:pt idx="4213">
                  <c:v>5.9128069877624512</c:v>
                </c:pt>
                <c:pt idx="4214">
                  <c:v>6.305755615234375</c:v>
                </c:pt>
                <c:pt idx="4215">
                  <c:v>6.1477980613708496</c:v>
                </c:pt>
                <c:pt idx="4216">
                  <c:v>6.1035914421081543</c:v>
                </c:pt>
                <c:pt idx="4217">
                  <c:v>6.0782876014709473</c:v>
                </c:pt>
                <c:pt idx="4218">
                  <c:v>6.1225275993347168</c:v>
                </c:pt>
                <c:pt idx="4219">
                  <c:v>6.1477980613708496</c:v>
                </c:pt>
                <c:pt idx="4220">
                  <c:v>6.160433292388916</c:v>
                </c:pt>
                <c:pt idx="4221">
                  <c:v>6.1414971351623535</c:v>
                </c:pt>
                <c:pt idx="4222">
                  <c:v>6.1667675971984863</c:v>
                </c:pt>
                <c:pt idx="4223">
                  <c:v>6.0846219062805176</c:v>
                </c:pt>
                <c:pt idx="4224">
                  <c:v>6.0088105201721191</c:v>
                </c:pt>
                <c:pt idx="4225">
                  <c:v>5.8824248313903809</c:v>
                </c:pt>
                <c:pt idx="4226">
                  <c:v>5.8192481994628906</c:v>
                </c:pt>
                <c:pt idx="4227">
                  <c:v>5.8697896003723145</c:v>
                </c:pt>
                <c:pt idx="4228">
                  <c:v>6.040381908416748</c:v>
                </c:pt>
                <c:pt idx="4229">
                  <c:v>5.9456009864807129</c:v>
                </c:pt>
                <c:pt idx="4230">
                  <c:v>5.9329657554626465</c:v>
                </c:pt>
                <c:pt idx="4231">
                  <c:v>5.8255825042724609</c:v>
                </c:pt>
                <c:pt idx="4232">
                  <c:v>5.9519352912902832</c:v>
                </c:pt>
                <c:pt idx="4233">
                  <c:v>6.0024762153625488</c:v>
                </c:pt>
                <c:pt idx="4234">
                  <c:v>5.9076952934265137</c:v>
                </c:pt>
                <c:pt idx="4235">
                  <c:v>5.9076952934265137</c:v>
                </c:pt>
                <c:pt idx="4236">
                  <c:v>5.9898409843444824</c:v>
                </c:pt>
                <c:pt idx="4237">
                  <c:v>6.1730685234069824</c:v>
                </c:pt>
                <c:pt idx="4238">
                  <c:v>6.1414971351623535</c:v>
                </c:pt>
                <c:pt idx="4239">
                  <c:v>6.2931203842163086</c:v>
                </c:pt>
                <c:pt idx="4240">
                  <c:v>6.2425789833068848</c:v>
                </c:pt>
                <c:pt idx="4241">
                  <c:v>6.1794028282165527</c:v>
                </c:pt>
                <c:pt idx="4242">
                  <c:v>5.9961752891540527</c:v>
                </c:pt>
                <c:pt idx="4243">
                  <c:v>6.1730685234069824</c:v>
                </c:pt>
                <c:pt idx="4244">
                  <c:v>6.034080982208252</c:v>
                </c:pt>
                <c:pt idx="4245">
                  <c:v>5.9835400581359863</c:v>
                </c:pt>
                <c:pt idx="4246">
                  <c:v>5.7623729705810547</c:v>
                </c:pt>
                <c:pt idx="4247">
                  <c:v>5.6865615844726562</c:v>
                </c:pt>
                <c:pt idx="4248">
                  <c:v>5.7371025085449219</c:v>
                </c:pt>
                <c:pt idx="4249">
                  <c:v>5.7939777374267578</c:v>
                </c:pt>
                <c:pt idx="4250">
                  <c:v>5.7623729705810547</c:v>
                </c:pt>
                <c:pt idx="4251">
                  <c:v>5.7308015823364258</c:v>
                </c:pt>
                <c:pt idx="4252">
                  <c:v>5.7876439094543457</c:v>
                </c:pt>
                <c:pt idx="4253">
                  <c:v>5.7181663513183594</c:v>
                </c:pt>
                <c:pt idx="4254">
                  <c:v>5.7560720443725586</c:v>
                </c:pt>
                <c:pt idx="4255">
                  <c:v>5.705531120300293</c:v>
                </c:pt>
                <c:pt idx="4256">
                  <c:v>5.4654278755187988</c:v>
                </c:pt>
                <c:pt idx="4257">
                  <c:v>5.4654278755187988</c:v>
                </c:pt>
                <c:pt idx="4258">
                  <c:v>5.6044158935546875</c:v>
                </c:pt>
                <c:pt idx="4259">
                  <c:v>5.6612911224365234</c:v>
                </c:pt>
                <c:pt idx="4260">
                  <c:v>5.6423215866088867</c:v>
                </c:pt>
                <c:pt idx="4261">
                  <c:v>5.6739263534545898</c:v>
                </c:pt>
                <c:pt idx="4262">
                  <c:v>5.6233854293823242</c:v>
                </c:pt>
                <c:pt idx="4263">
                  <c:v>5.5791454315185547</c:v>
                </c:pt>
                <c:pt idx="4264">
                  <c:v>5.6170511245727539</c:v>
                </c:pt>
                <c:pt idx="4265">
                  <c:v>5.9898409843444824</c:v>
                </c:pt>
                <c:pt idx="4266">
                  <c:v>6.0530171394348145</c:v>
                </c:pt>
                <c:pt idx="4267">
                  <c:v>5.9329657554626465</c:v>
                </c:pt>
                <c:pt idx="4268">
                  <c:v>5.9203305244445801</c:v>
                </c:pt>
                <c:pt idx="4269">
                  <c:v>5.9835400581359863</c:v>
                </c:pt>
                <c:pt idx="4270">
                  <c:v>6.0530171394348145</c:v>
                </c:pt>
                <c:pt idx="4271">
                  <c:v>6.0151114463806152</c:v>
                </c:pt>
                <c:pt idx="4272">
                  <c:v>6.4273252487182617</c:v>
                </c:pt>
                <c:pt idx="4273">
                  <c:v>6.5027074813842773</c:v>
                </c:pt>
                <c:pt idx="4274">
                  <c:v>6.4273252487182617</c:v>
                </c:pt>
                <c:pt idx="4275">
                  <c:v>6.5643515586853027</c:v>
                </c:pt>
                <c:pt idx="4276">
                  <c:v>7.0919923782348633</c:v>
                </c:pt>
                <c:pt idx="4277">
                  <c:v>7.0508847236633301</c:v>
                </c:pt>
                <c:pt idx="4278">
                  <c:v>7.0714206695556641</c:v>
                </c:pt>
                <c:pt idx="4279">
                  <c:v>7.1331005096435547</c:v>
                </c:pt>
                <c:pt idx="4280">
                  <c:v>7.0508847236633301</c:v>
                </c:pt>
                <c:pt idx="4281">
                  <c:v>6.83843994140625</c:v>
                </c:pt>
                <c:pt idx="4282">
                  <c:v>6.8727145195007324</c:v>
                </c:pt>
                <c:pt idx="4283">
                  <c:v>6.8658452033996582</c:v>
                </c:pt>
                <c:pt idx="4284">
                  <c:v>6.9069890975952148</c:v>
                </c:pt>
                <c:pt idx="4285">
                  <c:v>6.7836294174194336</c:v>
                </c:pt>
                <c:pt idx="4286">
                  <c:v>7.0097408294677734</c:v>
                </c:pt>
                <c:pt idx="4287">
                  <c:v>7.0303125381469727</c:v>
                </c:pt>
                <c:pt idx="4288">
                  <c:v>7.0029072761535645</c:v>
                </c:pt>
                <c:pt idx="4289">
                  <c:v>7.0029072761535645</c:v>
                </c:pt>
                <c:pt idx="4290">
                  <c:v>6.8316068649291992</c:v>
                </c:pt>
                <c:pt idx="4291">
                  <c:v>6.9412274360656738</c:v>
                </c:pt>
                <c:pt idx="4292">
                  <c:v>6.968632698059082</c:v>
                </c:pt>
                <c:pt idx="4293">
                  <c:v>6.8658452033996582</c:v>
                </c:pt>
                <c:pt idx="4294">
                  <c:v>6.824737548828125</c:v>
                </c:pt>
                <c:pt idx="4295">
                  <c:v>6.721949577331543</c:v>
                </c:pt>
                <c:pt idx="4296">
                  <c:v>6.7356524467468262</c:v>
                </c:pt>
                <c:pt idx="4297">
                  <c:v>6.7630934715270996</c:v>
                </c:pt>
                <c:pt idx="4298">
                  <c:v>6.8658452033996582</c:v>
                </c:pt>
                <c:pt idx="4299">
                  <c:v>6.83843994140625</c:v>
                </c:pt>
                <c:pt idx="4300">
                  <c:v>6.8590121269226074</c:v>
                </c:pt>
                <c:pt idx="4301">
                  <c:v>6.8316068649291992</c:v>
                </c:pt>
                <c:pt idx="4302">
                  <c:v>6.8316068649291992</c:v>
                </c:pt>
                <c:pt idx="4303">
                  <c:v>6.6397337913513184</c:v>
                </c:pt>
                <c:pt idx="4304">
                  <c:v>6.6260313987731934</c:v>
                </c:pt>
                <c:pt idx="4305">
                  <c:v>6.701413631439209</c:v>
                </c:pt>
                <c:pt idx="4306">
                  <c:v>6.708247184753418</c:v>
                </c:pt>
                <c:pt idx="4307">
                  <c:v>6.7699270248413086</c:v>
                </c:pt>
                <c:pt idx="4308">
                  <c:v>6.7767963409423828</c:v>
                </c:pt>
                <c:pt idx="4309">
                  <c:v>6.7288188934326172</c:v>
                </c:pt>
                <c:pt idx="4310">
                  <c:v>6.8110346794128418</c:v>
                </c:pt>
                <c:pt idx="4311">
                  <c:v>6.7562241554260254</c:v>
                </c:pt>
                <c:pt idx="4312">
                  <c:v>6.7356524467468262</c:v>
                </c:pt>
                <c:pt idx="4313">
                  <c:v>6.7151165008544922</c:v>
                </c:pt>
                <c:pt idx="4314">
                  <c:v>6.6603059768676758</c:v>
                </c:pt>
                <c:pt idx="4315">
                  <c:v>6.7493910789489746</c:v>
                </c:pt>
                <c:pt idx="4316">
                  <c:v>6.6671390533447266</c:v>
                </c:pt>
                <c:pt idx="4317">
                  <c:v>6.708247184753418</c:v>
                </c:pt>
                <c:pt idx="4318">
                  <c:v>6.8110346794128418</c:v>
                </c:pt>
                <c:pt idx="4319">
                  <c:v>6.7836294174194336</c:v>
                </c:pt>
                <c:pt idx="4320">
                  <c:v>6.7699270248413086</c:v>
                </c:pt>
                <c:pt idx="4321">
                  <c:v>6.9275250434875488</c:v>
                </c:pt>
                <c:pt idx="4322">
                  <c:v>7.0371460914611816</c:v>
                </c:pt>
                <c:pt idx="4323">
                  <c:v>6.934394359588623</c:v>
                </c:pt>
                <c:pt idx="4324">
                  <c:v>6.8795480728149414</c:v>
                </c:pt>
                <c:pt idx="4325">
                  <c:v>6.7630934715270996</c:v>
                </c:pt>
                <c:pt idx="4326">
                  <c:v>6.8316068649291992</c:v>
                </c:pt>
                <c:pt idx="4327">
                  <c:v>6.7836294174194336</c:v>
                </c:pt>
                <c:pt idx="4328">
                  <c:v>6.804201602935791</c:v>
                </c:pt>
                <c:pt idx="4329">
                  <c:v>6.7562241554260254</c:v>
                </c:pt>
                <c:pt idx="4330">
                  <c:v>6.804201602935791</c:v>
                </c:pt>
                <c:pt idx="4331">
                  <c:v>6.8110346794128418</c:v>
                </c:pt>
                <c:pt idx="4332">
                  <c:v>6.8727145195007324</c:v>
                </c:pt>
                <c:pt idx="4333">
                  <c:v>7.99127197265625</c:v>
                </c:pt>
                <c:pt idx="4334">
                  <c:v>8.0312042236328125</c:v>
                </c:pt>
                <c:pt idx="4335">
                  <c:v>8.0232009887695313</c:v>
                </c:pt>
                <c:pt idx="4336">
                  <c:v>7.9992332458496094</c:v>
                </c:pt>
                <c:pt idx="4337">
                  <c:v>8.0072364807128906</c:v>
                </c:pt>
                <c:pt idx="4338">
                  <c:v>7.9673042297363281</c:v>
                </c:pt>
                <c:pt idx="4339">
                  <c:v>7.8395872116088867</c:v>
                </c:pt>
                <c:pt idx="4340">
                  <c:v>7.8236227035522461</c:v>
                </c:pt>
                <c:pt idx="4341">
                  <c:v>7.8475484848022461</c:v>
                </c:pt>
                <c:pt idx="4342">
                  <c:v>7.8635549545288086</c:v>
                </c:pt>
                <c:pt idx="4343">
                  <c:v>7.9274134635925293</c:v>
                </c:pt>
                <c:pt idx="4344">
                  <c:v>7.9114489555358887</c:v>
                </c:pt>
                <c:pt idx="4345">
                  <c:v>7.8795194625854492</c:v>
                </c:pt>
                <c:pt idx="4346">
                  <c:v>7.5921149253845215</c:v>
                </c:pt>
                <c:pt idx="4347">
                  <c:v>7.5681467056274414</c:v>
                </c:pt>
                <c:pt idx="4348">
                  <c:v>7.7198314666748047</c:v>
                </c:pt>
                <c:pt idx="4349">
                  <c:v>7.7517609596252441</c:v>
                </c:pt>
                <c:pt idx="4350">
                  <c:v>8.1748857498168945</c:v>
                </c:pt>
                <c:pt idx="4351">
                  <c:v>8.2467479705810547</c:v>
                </c:pt>
                <c:pt idx="4352">
                  <c:v>8.7097635269165039</c:v>
                </c:pt>
                <c:pt idx="4353">
                  <c:v>8.7416925430297852</c:v>
                </c:pt>
                <c:pt idx="4354">
                  <c:v>8.7177667617797852</c:v>
                </c:pt>
                <c:pt idx="4355">
                  <c:v>8.8374795913696289</c:v>
                </c:pt>
                <c:pt idx="4356">
                  <c:v>8.7177667617797852</c:v>
                </c:pt>
                <c:pt idx="4357">
                  <c:v>8.8614482879638672</c:v>
                </c:pt>
                <c:pt idx="4358">
                  <c:v>8.6778335571289062</c:v>
                </c:pt>
                <c:pt idx="4359">
                  <c:v>8.5101842880249023</c:v>
                </c:pt>
                <c:pt idx="4360">
                  <c:v>8.4143972396850586</c:v>
                </c:pt>
                <c:pt idx="4361">
                  <c:v>8.4303617477416992</c:v>
                </c:pt>
                <c:pt idx="4362">
                  <c:v>8.5501174926757813</c:v>
                </c:pt>
                <c:pt idx="4363">
                  <c:v>8.4622907638549805</c:v>
                </c:pt>
                <c:pt idx="4364">
                  <c:v>8.4463262557983398</c:v>
                </c:pt>
                <c:pt idx="4365">
                  <c:v>8.3744640350341797</c:v>
                </c:pt>
                <c:pt idx="4366">
                  <c:v>8.398432731628418</c:v>
                </c:pt>
                <c:pt idx="4367">
                  <c:v>8.398432731628418</c:v>
                </c:pt>
                <c:pt idx="4368">
                  <c:v>8.398432731628418</c:v>
                </c:pt>
                <c:pt idx="4369">
                  <c:v>8.3106060028076172</c:v>
                </c:pt>
                <c:pt idx="4370">
                  <c:v>8.2307825088500977</c:v>
                </c:pt>
                <c:pt idx="4371">
                  <c:v>8.2706737518310547</c:v>
                </c:pt>
                <c:pt idx="4372">
                  <c:v>8.1748857498168945</c:v>
                </c:pt>
                <c:pt idx="4373">
                  <c:v>8.1908502578735352</c:v>
                </c:pt>
                <c:pt idx="4374">
                  <c:v>8.1988115310668945</c:v>
                </c:pt>
                <c:pt idx="4375">
                  <c:v>8.111027717590332</c:v>
                </c:pt>
                <c:pt idx="4376">
                  <c:v>8.2387447357177734</c:v>
                </c:pt>
                <c:pt idx="4377">
                  <c:v>8.2307825088500977</c:v>
                </c:pt>
                <c:pt idx="4378">
                  <c:v>8.3504962921142578</c:v>
                </c:pt>
                <c:pt idx="4379">
                  <c:v>8.422358512878418</c:v>
                </c:pt>
                <c:pt idx="4380">
                  <c:v>8.4542875289916992</c:v>
                </c:pt>
                <c:pt idx="4381">
                  <c:v>8.4782552719116211</c:v>
                </c:pt>
                <c:pt idx="4382">
                  <c:v>8.3744640350341797</c:v>
                </c:pt>
                <c:pt idx="4383">
                  <c:v>8.2786769866943359</c:v>
                </c:pt>
                <c:pt idx="4384">
                  <c:v>8.2706737518310547</c:v>
                </c:pt>
                <c:pt idx="4385">
                  <c:v>8.2786769866943359</c:v>
                </c:pt>
                <c:pt idx="4386">
                  <c:v>8.2307825088500977</c:v>
                </c:pt>
                <c:pt idx="4387">
                  <c:v>8.1668825149536133</c:v>
                </c:pt>
                <c:pt idx="4388">
                  <c:v>8.1828470230102539</c:v>
                </c:pt>
                <c:pt idx="4389">
                  <c:v>8.214818000793457</c:v>
                </c:pt>
                <c:pt idx="4390">
                  <c:v>8.2547092437744141</c:v>
                </c:pt>
                <c:pt idx="4391">
                  <c:v>8.0551300048828125</c:v>
                </c:pt>
                <c:pt idx="4392">
                  <c:v>8.0790977478027344</c:v>
                </c:pt>
                <c:pt idx="4393">
                  <c:v>8.2467479705810547</c:v>
                </c:pt>
                <c:pt idx="4394">
                  <c:v>8.1828470230102539</c:v>
                </c:pt>
                <c:pt idx="4395">
                  <c:v>8.1429567337036133</c:v>
                </c:pt>
                <c:pt idx="4396">
                  <c:v>8.1748857498168945</c:v>
                </c:pt>
                <c:pt idx="4397">
                  <c:v>8.1589212417602539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日度DD数据!$M$1</c:f>
              <c:strCache>
                <c:ptCount val="1"/>
                <c:pt idx="0">
                  <c:v>光大银行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日度DD数据!$M$2:$M$4399</c:f>
              <c:numCache>
                <c:formatCode>General</c:formatCode>
                <c:ptCount val="4398"/>
                <c:pt idx="3399">
                  <c:v>8.2642641067504883</c:v>
                </c:pt>
                <c:pt idx="3400">
                  <c:v>8.354619026184082</c:v>
                </c:pt>
                <c:pt idx="3401">
                  <c:v>8.3094415664672852</c:v>
                </c:pt>
                <c:pt idx="3402">
                  <c:v>8.0384912490844727</c:v>
                </c:pt>
                <c:pt idx="3403">
                  <c:v>8.0384912490844727</c:v>
                </c:pt>
                <c:pt idx="3404">
                  <c:v>7.8126611709594727</c:v>
                </c:pt>
                <c:pt idx="3405">
                  <c:v>7.8352785110473633</c:v>
                </c:pt>
                <c:pt idx="3406">
                  <c:v>7.8578386306762695</c:v>
                </c:pt>
                <c:pt idx="3407">
                  <c:v>7.8803987503051758</c:v>
                </c:pt>
                <c:pt idx="3408">
                  <c:v>7.6771864891052246</c:v>
                </c:pt>
                <c:pt idx="3409">
                  <c:v>7.8578386306762695</c:v>
                </c:pt>
                <c:pt idx="3410">
                  <c:v>7.8578386306762695</c:v>
                </c:pt>
                <c:pt idx="3411">
                  <c:v>7.9255762100219727</c:v>
                </c:pt>
                <c:pt idx="3412">
                  <c:v>8.0836687088012695</c:v>
                </c:pt>
                <c:pt idx="3413">
                  <c:v>8.0159311294555664</c:v>
                </c:pt>
                <c:pt idx="3414">
                  <c:v>7.8803987503051758</c:v>
                </c:pt>
                <c:pt idx="3415">
                  <c:v>7.8803987503051758</c:v>
                </c:pt>
                <c:pt idx="3416">
                  <c:v>7.8803987503051758</c:v>
                </c:pt>
                <c:pt idx="3417">
                  <c:v>7.9030160903930664</c:v>
                </c:pt>
                <c:pt idx="3418">
                  <c:v>7.8578386306762695</c:v>
                </c:pt>
                <c:pt idx="3419">
                  <c:v>7.7675409317016602</c:v>
                </c:pt>
                <c:pt idx="3420">
                  <c:v>7.7596020698547363</c:v>
                </c:pt>
                <c:pt idx="3421">
                  <c:v>7.7596020698547363</c:v>
                </c:pt>
                <c:pt idx="3422">
                  <c:v>7.7365279197692871</c:v>
                </c:pt>
                <c:pt idx="3423">
                  <c:v>7.8288817405700684</c:v>
                </c:pt>
                <c:pt idx="3424">
                  <c:v>7.8058075904846191</c:v>
                </c:pt>
                <c:pt idx="3425">
                  <c:v>7.7133965492248535</c:v>
                </c:pt>
                <c:pt idx="3426">
                  <c:v>7.8058075904846191</c:v>
                </c:pt>
                <c:pt idx="3427">
                  <c:v>7.9905152320861816</c:v>
                </c:pt>
                <c:pt idx="3428">
                  <c:v>3.3466005325317383</c:v>
                </c:pt>
                <c:pt idx="3429">
                  <c:v>3.4133551120758057</c:v>
                </c:pt>
                <c:pt idx="3430">
                  <c:v>3.4133551120758057</c:v>
                </c:pt>
                <c:pt idx="3431">
                  <c:v>3.632648229598999</c:v>
                </c:pt>
                <c:pt idx="3432">
                  <c:v>3.9949533939361572</c:v>
                </c:pt>
                <c:pt idx="3433">
                  <c:v>4.3572583198547363</c:v>
                </c:pt>
                <c:pt idx="3434">
                  <c:v>4.300053596496582</c:v>
                </c:pt>
                <c:pt idx="3435">
                  <c:v>4.3477320671081543</c:v>
                </c:pt>
                <c:pt idx="3436">
                  <c:v>4.4812178611755371</c:v>
                </c:pt>
                <c:pt idx="3437">
                  <c:v>4.2619247436523437</c:v>
                </c:pt>
                <c:pt idx="3438">
                  <c:v>4.2619247436523437</c:v>
                </c:pt>
                <c:pt idx="3439">
                  <c:v>4.3095798492431641</c:v>
                </c:pt>
                <c:pt idx="3440">
                  <c:v>4.2237725257873535</c:v>
                </c:pt>
                <c:pt idx="3441">
                  <c:v>4.2332987785339355</c:v>
                </c:pt>
                <c:pt idx="3442">
                  <c:v>4.1951704025268555</c:v>
                </c:pt>
                <c:pt idx="3443">
                  <c:v>4.118889331817627</c:v>
                </c:pt>
                <c:pt idx="3444">
                  <c:v>4.1665678024291992</c:v>
                </c:pt>
                <c:pt idx="3445">
                  <c:v>4.29052734375</c:v>
                </c:pt>
                <c:pt idx="3446">
                  <c:v>4.6718850135803223</c:v>
                </c:pt>
                <c:pt idx="3447">
                  <c:v>4.5956277847290039</c:v>
                </c:pt>
                <c:pt idx="3448">
                  <c:v>4.6623587608337402</c:v>
                </c:pt>
                <c:pt idx="3449">
                  <c:v>4.6623587608337402</c:v>
                </c:pt>
                <c:pt idx="3450">
                  <c:v>4.5288729667663574</c:v>
                </c:pt>
                <c:pt idx="3451">
                  <c:v>4.4430656433105469</c:v>
                </c:pt>
                <c:pt idx="3452">
                  <c:v>4.5098204612731934</c:v>
                </c:pt>
                <c:pt idx="3453">
                  <c:v>4.1284389495849609</c:v>
                </c:pt>
                <c:pt idx="3454">
                  <c:v>4.1284389495849609</c:v>
                </c:pt>
                <c:pt idx="3455">
                  <c:v>3.8805437088012695</c:v>
                </c:pt>
                <c:pt idx="3456">
                  <c:v>3.8805437088012695</c:v>
                </c:pt>
                <c:pt idx="3457">
                  <c:v>3.7375080585479736</c:v>
                </c:pt>
                <c:pt idx="3458">
                  <c:v>3.6898529529571533</c:v>
                </c:pt>
                <c:pt idx="3459">
                  <c:v>3.6421744823455811</c:v>
                </c:pt>
                <c:pt idx="3460">
                  <c:v>3.5563671588897705</c:v>
                </c:pt>
                <c:pt idx="3461">
                  <c:v>3.6135721206665039</c:v>
                </c:pt>
                <c:pt idx="3462">
                  <c:v>3.7756602764129639</c:v>
                </c:pt>
                <c:pt idx="3463">
                  <c:v>3.6898529529571533</c:v>
                </c:pt>
                <c:pt idx="3464">
                  <c:v>3.6612505912780762</c:v>
                </c:pt>
                <c:pt idx="3465">
                  <c:v>3.6517007350921631</c:v>
                </c:pt>
                <c:pt idx="3466">
                  <c:v>3.6517007350921631</c:v>
                </c:pt>
                <c:pt idx="3467">
                  <c:v>3.6612505912780762</c:v>
                </c:pt>
                <c:pt idx="3468">
                  <c:v>3.6612505912780762</c:v>
                </c:pt>
                <c:pt idx="3469">
                  <c:v>3.7089056968688965</c:v>
                </c:pt>
                <c:pt idx="3470">
                  <c:v>3.6993792057037354</c:v>
                </c:pt>
                <c:pt idx="3471">
                  <c:v>3.6135721206665039</c:v>
                </c:pt>
                <c:pt idx="3472">
                  <c:v>3.5372910499572754</c:v>
                </c:pt>
                <c:pt idx="3473">
                  <c:v>3.5658934116363525</c:v>
                </c:pt>
                <c:pt idx="3474">
                  <c:v>3.6517007350921631</c:v>
                </c:pt>
                <c:pt idx="3475">
                  <c:v>3.6230983734130859</c:v>
                </c:pt>
                <c:pt idx="3476">
                  <c:v>3.6803030967712402</c:v>
                </c:pt>
                <c:pt idx="3477">
                  <c:v>3.6517007350921631</c:v>
                </c:pt>
                <c:pt idx="3478">
                  <c:v>3.6421744823455811</c:v>
                </c:pt>
                <c:pt idx="3479">
                  <c:v>3.5658934116363525</c:v>
                </c:pt>
                <c:pt idx="3480">
                  <c:v>3.6898529529571533</c:v>
                </c:pt>
                <c:pt idx="3481">
                  <c:v>3.6517007350921631</c:v>
                </c:pt>
                <c:pt idx="3482">
                  <c:v>3.7089056968688965</c:v>
                </c:pt>
                <c:pt idx="3483">
                  <c:v>3.8709938526153564</c:v>
                </c:pt>
                <c:pt idx="3484">
                  <c:v>3.7279818058013916</c:v>
                </c:pt>
                <c:pt idx="3485">
                  <c:v>3.7279818058013916</c:v>
                </c:pt>
                <c:pt idx="3486">
                  <c:v>3.7851865291595459</c:v>
                </c:pt>
                <c:pt idx="3487">
                  <c:v>3.7279818058013916</c:v>
                </c:pt>
                <c:pt idx="3488">
                  <c:v>3.7756602764129639</c:v>
                </c:pt>
                <c:pt idx="3489">
                  <c:v>7.3447737693786621</c:v>
                </c:pt>
                <c:pt idx="3490">
                  <c:v>7.2906374931335449</c:v>
                </c:pt>
                <c:pt idx="3491">
                  <c:v>7.2545318603515625</c:v>
                </c:pt>
                <c:pt idx="3492">
                  <c:v>7.5613188743591309</c:v>
                </c:pt>
                <c:pt idx="3493">
                  <c:v>7.3808350563049316</c:v>
                </c:pt>
                <c:pt idx="3494">
                  <c:v>7.5071825981140137</c:v>
                </c:pt>
                <c:pt idx="3495">
                  <c:v>7.5432438850402832</c:v>
                </c:pt>
                <c:pt idx="3496">
                  <c:v>7.3808350563049316</c:v>
                </c:pt>
                <c:pt idx="3497">
                  <c:v>7.2003955841064453</c:v>
                </c:pt>
                <c:pt idx="3498">
                  <c:v>6.8214411735534668</c:v>
                </c:pt>
                <c:pt idx="3499">
                  <c:v>6.8394718170166016</c:v>
                </c:pt>
                <c:pt idx="3500">
                  <c:v>6.9657750129699707</c:v>
                </c:pt>
                <c:pt idx="3501">
                  <c:v>6.7311992645263672</c:v>
                </c:pt>
                <c:pt idx="3502">
                  <c:v>6.9116387367248535</c:v>
                </c:pt>
                <c:pt idx="3503">
                  <c:v>6.875577449798584</c:v>
                </c:pt>
                <c:pt idx="3504">
                  <c:v>6.9297137260437012</c:v>
                </c:pt>
                <c:pt idx="3505">
                  <c:v>6.9477443695068359</c:v>
                </c:pt>
                <c:pt idx="3506">
                  <c:v>7.0199112892150879</c:v>
                </c:pt>
                <c:pt idx="3507">
                  <c:v>6.9477443695068359</c:v>
                </c:pt>
                <c:pt idx="3508">
                  <c:v>7.0199112892150879</c:v>
                </c:pt>
                <c:pt idx="3509">
                  <c:v>7.0199112892150879</c:v>
                </c:pt>
                <c:pt idx="3510">
                  <c:v>6.9116387367248535</c:v>
                </c:pt>
                <c:pt idx="3511">
                  <c:v>6.9657750129699707</c:v>
                </c:pt>
                <c:pt idx="3512">
                  <c:v>7.0018806457519531</c:v>
                </c:pt>
                <c:pt idx="3513">
                  <c:v>7.3086681365966797</c:v>
                </c:pt>
                <c:pt idx="3514">
                  <c:v>7.2365012168884277</c:v>
                </c:pt>
                <c:pt idx="3515">
                  <c:v>7.2545318603515625</c:v>
                </c:pt>
                <c:pt idx="3516">
                  <c:v>7.2725625038146973</c:v>
                </c:pt>
                <c:pt idx="3517">
                  <c:v>7.1642894744873047</c:v>
                </c:pt>
                <c:pt idx="3518">
                  <c:v>7.1462593078613281</c:v>
                </c:pt>
                <c:pt idx="3519">
                  <c:v>6.8936080932617187</c:v>
                </c:pt>
                <c:pt idx="3520">
                  <c:v>6.9116387367248535</c:v>
                </c:pt>
                <c:pt idx="3521">
                  <c:v>6.9297137260437012</c:v>
                </c:pt>
                <c:pt idx="3522">
                  <c:v>6.9477443695068359</c:v>
                </c:pt>
                <c:pt idx="3523">
                  <c:v>6.9657750129699707</c:v>
                </c:pt>
                <c:pt idx="3524">
                  <c:v>7.0199112892150879</c:v>
                </c:pt>
                <c:pt idx="3525">
                  <c:v>7.0740475654602051</c:v>
                </c:pt>
                <c:pt idx="3526">
                  <c:v>7.1823201179504395</c:v>
                </c:pt>
                <c:pt idx="3527">
                  <c:v>7.2003955841064453</c:v>
                </c:pt>
                <c:pt idx="3528">
                  <c:v>7.2365012168884277</c:v>
                </c:pt>
                <c:pt idx="3529">
                  <c:v>7.1642894744873047</c:v>
                </c:pt>
                <c:pt idx="3530">
                  <c:v>7.1642894744873047</c:v>
                </c:pt>
                <c:pt idx="3531">
                  <c:v>6.9838500022888184</c:v>
                </c:pt>
                <c:pt idx="3532">
                  <c:v>6.9657750129699707</c:v>
                </c:pt>
                <c:pt idx="3533">
                  <c:v>6.9657750129699707</c:v>
                </c:pt>
                <c:pt idx="3534">
                  <c:v>6.8936080932617187</c:v>
                </c:pt>
                <c:pt idx="3535">
                  <c:v>6.9297137260437012</c:v>
                </c:pt>
                <c:pt idx="3536">
                  <c:v>6.8394718170166016</c:v>
                </c:pt>
                <c:pt idx="3537">
                  <c:v>6.9297137260437012</c:v>
                </c:pt>
                <c:pt idx="3538">
                  <c:v>6.875577449798584</c:v>
                </c:pt>
                <c:pt idx="3539">
                  <c:v>6.9297137260437012</c:v>
                </c:pt>
                <c:pt idx="3540">
                  <c:v>6.9477443695068359</c:v>
                </c:pt>
                <c:pt idx="3541">
                  <c:v>6.8936080932617187</c:v>
                </c:pt>
                <c:pt idx="3542">
                  <c:v>6.9657750129699707</c:v>
                </c:pt>
                <c:pt idx="3543">
                  <c:v>7.0018806457519531</c:v>
                </c:pt>
                <c:pt idx="3544">
                  <c:v>7.0921230316162109</c:v>
                </c:pt>
                <c:pt idx="3545">
                  <c:v>7.0379867553710937</c:v>
                </c:pt>
                <c:pt idx="3546">
                  <c:v>6.9116387367248535</c:v>
                </c:pt>
                <c:pt idx="3547">
                  <c:v>11.996317863464355</c:v>
                </c:pt>
                <c:pt idx="3548">
                  <c:v>12.210580825805664</c:v>
                </c:pt>
                <c:pt idx="3549">
                  <c:v>12.241157531738281</c:v>
                </c:pt>
                <c:pt idx="3550">
                  <c:v>12.210580825805664</c:v>
                </c:pt>
                <c:pt idx="3551">
                  <c:v>12.149352073669434</c:v>
                </c:pt>
                <c:pt idx="3552">
                  <c:v>12.149352073669434</c:v>
                </c:pt>
                <c:pt idx="3553">
                  <c:v>12.302386283874512</c:v>
                </c:pt>
                <c:pt idx="3554">
                  <c:v>12.302386283874512</c:v>
                </c:pt>
                <c:pt idx="3555">
                  <c:v>12.302386283874512</c:v>
                </c:pt>
                <c:pt idx="3556">
                  <c:v>12.271810531616211</c:v>
                </c:pt>
                <c:pt idx="3557">
                  <c:v>12.026969909667969</c:v>
                </c:pt>
                <c:pt idx="3558">
                  <c:v>11.996317863464355</c:v>
                </c:pt>
                <c:pt idx="3559">
                  <c:v>12.057546615600586</c:v>
                </c:pt>
                <c:pt idx="3560">
                  <c:v>11.965741157531738</c:v>
                </c:pt>
                <c:pt idx="3561">
                  <c:v>11.782130241394043</c:v>
                </c:pt>
                <c:pt idx="3562">
                  <c:v>11.782130241394043</c:v>
                </c:pt>
                <c:pt idx="3563">
                  <c:v>11.782130241394043</c:v>
                </c:pt>
                <c:pt idx="3564">
                  <c:v>11.843358993530273</c:v>
                </c:pt>
                <c:pt idx="3565">
                  <c:v>11.690324783325195</c:v>
                </c:pt>
                <c:pt idx="3566">
                  <c:v>11.690324783325195</c:v>
                </c:pt>
                <c:pt idx="3567">
                  <c:v>11.5067138671875</c:v>
                </c:pt>
                <c:pt idx="3568">
                  <c:v>11.598519325256348</c:v>
                </c:pt>
                <c:pt idx="3569">
                  <c:v>11.537290573120117</c:v>
                </c:pt>
                <c:pt idx="3570">
                  <c:v>11.598519325256348</c:v>
                </c:pt>
                <c:pt idx="3571">
                  <c:v>11.629096031188965</c:v>
                </c:pt>
                <c:pt idx="3572">
                  <c:v>11.537290573120117</c:v>
                </c:pt>
                <c:pt idx="3573">
                  <c:v>11.44548511505127</c:v>
                </c:pt>
                <c:pt idx="3574">
                  <c:v>11.537290573120117</c:v>
                </c:pt>
                <c:pt idx="3575">
                  <c:v>11.44548511505127</c:v>
                </c:pt>
                <c:pt idx="3576">
                  <c:v>11.5067138671875</c:v>
                </c:pt>
                <c:pt idx="3577">
                  <c:v>11.56794261932373</c:v>
                </c:pt>
                <c:pt idx="3578">
                  <c:v>11.476061820983887</c:v>
                </c:pt>
                <c:pt idx="3579">
                  <c:v>11.629096031188965</c:v>
                </c:pt>
                <c:pt idx="3580">
                  <c:v>11.261874198913574</c:v>
                </c:pt>
                <c:pt idx="3581">
                  <c:v>11.139492034912109</c:v>
                </c:pt>
                <c:pt idx="3582">
                  <c:v>10.925229072570801</c:v>
                </c:pt>
                <c:pt idx="3583">
                  <c:v>10.864075660705566</c:v>
                </c:pt>
                <c:pt idx="3584">
                  <c:v>10.711041450500488</c:v>
                </c:pt>
                <c:pt idx="3585">
                  <c:v>10.711041450500488</c:v>
                </c:pt>
                <c:pt idx="3586">
                  <c:v>10.833423614501953</c:v>
                </c:pt>
                <c:pt idx="3587">
                  <c:v>10.802846908569336</c:v>
                </c:pt>
                <c:pt idx="3588">
                  <c:v>10.404973030090332</c:v>
                </c:pt>
                <c:pt idx="3589">
                  <c:v>10.527430534362793</c:v>
                </c:pt>
                <c:pt idx="3590">
                  <c:v>10.55800724029541</c:v>
                </c:pt>
                <c:pt idx="3591">
                  <c:v>10.527430534362793</c:v>
                </c:pt>
                <c:pt idx="3592">
                  <c:v>10.374396324157715</c:v>
                </c:pt>
                <c:pt idx="3593">
                  <c:v>10.49677848815918</c:v>
                </c:pt>
                <c:pt idx="3594">
                  <c:v>10.49677848815918</c:v>
                </c:pt>
                <c:pt idx="3595">
                  <c:v>10.588583946228027</c:v>
                </c:pt>
                <c:pt idx="3596">
                  <c:v>10.55800724029541</c:v>
                </c:pt>
                <c:pt idx="3597">
                  <c:v>10.160208702087402</c:v>
                </c:pt>
                <c:pt idx="3598">
                  <c:v>10.160208702087402</c:v>
                </c:pt>
                <c:pt idx="3599">
                  <c:v>10.068327903747559</c:v>
                </c:pt>
                <c:pt idx="3600">
                  <c:v>10.098979949951172</c:v>
                </c:pt>
                <c:pt idx="3601">
                  <c:v>10.098979949951172</c:v>
                </c:pt>
                <c:pt idx="3602">
                  <c:v>10.19078540802002</c:v>
                </c:pt>
                <c:pt idx="3603">
                  <c:v>10.404973030090332</c:v>
                </c:pt>
                <c:pt idx="3604">
                  <c:v>10.404973030090332</c:v>
                </c:pt>
                <c:pt idx="3605">
                  <c:v>10.343819618225098</c:v>
                </c:pt>
                <c:pt idx="3606">
                  <c:v>10.19078540802002</c:v>
                </c:pt>
                <c:pt idx="3607">
                  <c:v>10.25201416015625</c:v>
                </c:pt>
                <c:pt idx="3608">
                  <c:v>10.112089157104492</c:v>
                </c:pt>
                <c:pt idx="3609">
                  <c:v>10.294281959533691</c:v>
                </c:pt>
                <c:pt idx="3610">
                  <c:v>10.263941764831543</c:v>
                </c:pt>
                <c:pt idx="3611">
                  <c:v>10.142429351806641</c:v>
                </c:pt>
                <c:pt idx="3612">
                  <c:v>10.142429351806641</c:v>
                </c:pt>
                <c:pt idx="3613">
                  <c:v>10.263941764831543</c:v>
                </c:pt>
                <c:pt idx="3614">
                  <c:v>10.233526229858398</c:v>
                </c:pt>
                <c:pt idx="3615">
                  <c:v>10.081748962402344</c:v>
                </c:pt>
                <c:pt idx="3616">
                  <c:v>10.203185081481934</c:v>
                </c:pt>
                <c:pt idx="3617">
                  <c:v>10.172844886779785</c:v>
                </c:pt>
                <c:pt idx="3618">
                  <c:v>10.233526229858398</c:v>
                </c:pt>
                <c:pt idx="3619">
                  <c:v>10.172844886779785</c:v>
                </c:pt>
                <c:pt idx="3620">
                  <c:v>10.112089157104492</c:v>
                </c:pt>
                <c:pt idx="3621">
                  <c:v>10.081748962402344</c:v>
                </c:pt>
                <c:pt idx="3622">
                  <c:v>9.9602365493774414</c:v>
                </c:pt>
                <c:pt idx="3623">
                  <c:v>9.9602365493774414</c:v>
                </c:pt>
                <c:pt idx="3624">
                  <c:v>9.7172870635986328</c:v>
                </c:pt>
                <c:pt idx="3625">
                  <c:v>9.6566066741943359</c:v>
                </c:pt>
                <c:pt idx="3626">
                  <c:v>9.6869468688964844</c:v>
                </c:pt>
                <c:pt idx="3627">
                  <c:v>9.5350942611694336</c:v>
                </c:pt>
                <c:pt idx="3628">
                  <c:v>9.8994808197021484</c:v>
                </c:pt>
                <c:pt idx="3629">
                  <c:v>9.7477025985717773</c:v>
                </c:pt>
                <c:pt idx="3630">
                  <c:v>9.7477025985717773</c:v>
                </c:pt>
                <c:pt idx="3631">
                  <c:v>9.6869468688964844</c:v>
                </c:pt>
                <c:pt idx="3632">
                  <c:v>9.6869468688964844</c:v>
                </c:pt>
                <c:pt idx="3633">
                  <c:v>9.5047540664672852</c:v>
                </c:pt>
                <c:pt idx="3634">
                  <c:v>9.292144775390625</c:v>
                </c:pt>
                <c:pt idx="3635">
                  <c:v>9.3529014587402344</c:v>
                </c:pt>
                <c:pt idx="3636">
                  <c:v>9.3529014587402344</c:v>
                </c:pt>
                <c:pt idx="3637">
                  <c:v>9.4439973831176758</c:v>
                </c:pt>
                <c:pt idx="3638">
                  <c:v>9.4744129180908203</c:v>
                </c:pt>
                <c:pt idx="3639">
                  <c:v>9.6261911392211914</c:v>
                </c:pt>
                <c:pt idx="3640">
                  <c:v>9.5047540664672852</c:v>
                </c:pt>
                <c:pt idx="3641">
                  <c:v>9.4136571884155273</c:v>
                </c:pt>
                <c:pt idx="3642">
                  <c:v>9.292144775390625</c:v>
                </c:pt>
                <c:pt idx="3643">
                  <c:v>9.2314643859863281</c:v>
                </c:pt>
                <c:pt idx="3644">
                  <c:v>9.2010488510131836</c:v>
                </c:pt>
                <c:pt idx="3645">
                  <c:v>9.3529014587402344</c:v>
                </c:pt>
                <c:pt idx="3646">
                  <c:v>9.292144775390625</c:v>
                </c:pt>
                <c:pt idx="3647">
                  <c:v>9.6566066741943359</c:v>
                </c:pt>
                <c:pt idx="3648">
                  <c:v>9.5958499908447266</c:v>
                </c:pt>
                <c:pt idx="3649">
                  <c:v>9.3529014587402344</c:v>
                </c:pt>
                <c:pt idx="3650">
                  <c:v>9.3225603103637695</c:v>
                </c:pt>
                <c:pt idx="3651">
                  <c:v>9.3529014587402344</c:v>
                </c:pt>
                <c:pt idx="3652">
                  <c:v>9.3833169937133789</c:v>
                </c:pt>
                <c:pt idx="3653">
                  <c:v>9.2618045806884766</c:v>
                </c:pt>
                <c:pt idx="3654">
                  <c:v>9.2010488510131836</c:v>
                </c:pt>
                <c:pt idx="3655">
                  <c:v>9.2010488510131836</c:v>
                </c:pt>
                <c:pt idx="3656">
                  <c:v>9.3225603103637695</c:v>
                </c:pt>
                <c:pt idx="3657">
                  <c:v>9.2618045806884766</c:v>
                </c:pt>
                <c:pt idx="3658">
                  <c:v>9.3225603103637695</c:v>
                </c:pt>
                <c:pt idx="3659">
                  <c:v>9.2314643859863281</c:v>
                </c:pt>
                <c:pt idx="3660">
                  <c:v>9.2314643859863281</c:v>
                </c:pt>
                <c:pt idx="3661">
                  <c:v>9.2314643859863281</c:v>
                </c:pt>
                <c:pt idx="3662">
                  <c:v>9.3225603103637695</c:v>
                </c:pt>
                <c:pt idx="3663">
                  <c:v>9.1707086563110352</c:v>
                </c:pt>
                <c:pt idx="3664">
                  <c:v>9.1707086563110352</c:v>
                </c:pt>
                <c:pt idx="3665">
                  <c:v>9.3833169937133789</c:v>
                </c:pt>
                <c:pt idx="3666">
                  <c:v>9.1707086563110352</c:v>
                </c:pt>
                <c:pt idx="3667">
                  <c:v>9.1707086563110352</c:v>
                </c:pt>
                <c:pt idx="3668">
                  <c:v>9.0796117782592773</c:v>
                </c:pt>
                <c:pt idx="3669">
                  <c:v>9.1099519729614258</c:v>
                </c:pt>
                <c:pt idx="3670">
                  <c:v>9.0188560485839844</c:v>
                </c:pt>
                <c:pt idx="3671">
                  <c:v>8.9277591705322266</c:v>
                </c:pt>
                <c:pt idx="3672">
                  <c:v>8.9581747055053711</c:v>
                </c:pt>
                <c:pt idx="3673">
                  <c:v>11.366040229797363</c:v>
                </c:pt>
                <c:pt idx="3674">
                  <c:v>11.521701812744141</c:v>
                </c:pt>
                <c:pt idx="3675">
                  <c:v>11.83311939239502</c:v>
                </c:pt>
                <c:pt idx="3676">
                  <c:v>11.794132232666016</c:v>
                </c:pt>
                <c:pt idx="3677">
                  <c:v>11.716349601745605</c:v>
                </c:pt>
                <c:pt idx="3678">
                  <c:v>11.716349601745605</c:v>
                </c:pt>
                <c:pt idx="3679">
                  <c:v>11.521701812744141</c:v>
                </c:pt>
                <c:pt idx="3680">
                  <c:v>11.521701812744141</c:v>
                </c:pt>
                <c:pt idx="3681">
                  <c:v>11.366040229797363</c:v>
                </c:pt>
                <c:pt idx="3682">
                  <c:v>11.288162231445313</c:v>
                </c:pt>
                <c:pt idx="3683">
                  <c:v>11.482810020446777</c:v>
                </c:pt>
                <c:pt idx="3684">
                  <c:v>11.560592651367188</c:v>
                </c:pt>
                <c:pt idx="3685">
                  <c:v>11.599579811096191</c:v>
                </c:pt>
                <c:pt idx="3686">
                  <c:v>11.677362442016602</c:v>
                </c:pt>
                <c:pt idx="3687">
                  <c:v>11.794132232666016</c:v>
                </c:pt>
                <c:pt idx="3688">
                  <c:v>11.716349601745605</c:v>
                </c:pt>
                <c:pt idx="3689">
                  <c:v>11.716349601745605</c:v>
                </c:pt>
                <c:pt idx="3690">
                  <c:v>11.794132232666016</c:v>
                </c:pt>
                <c:pt idx="3691">
                  <c:v>11.83311939239502</c:v>
                </c:pt>
                <c:pt idx="3692">
                  <c:v>11.91090202331543</c:v>
                </c:pt>
                <c:pt idx="3693">
                  <c:v>11.755241394042969</c:v>
                </c:pt>
                <c:pt idx="3694">
                  <c:v>11.716349601745605</c:v>
                </c:pt>
                <c:pt idx="3695">
                  <c:v>11.794132232666016</c:v>
                </c:pt>
                <c:pt idx="3696">
                  <c:v>11.599579811096191</c:v>
                </c:pt>
                <c:pt idx="3697">
                  <c:v>11.599579811096191</c:v>
                </c:pt>
                <c:pt idx="3698">
                  <c:v>11.755241394042969</c:v>
                </c:pt>
                <c:pt idx="3699">
                  <c:v>11.677362442016602</c:v>
                </c:pt>
                <c:pt idx="3700">
                  <c:v>11.443822860717773</c:v>
                </c:pt>
                <c:pt idx="3701">
                  <c:v>11.404932022094727</c:v>
                </c:pt>
                <c:pt idx="3702">
                  <c:v>11.288162231445313</c:v>
                </c:pt>
                <c:pt idx="3703">
                  <c:v>11.327053070068359</c:v>
                </c:pt>
                <c:pt idx="3704">
                  <c:v>11.288162231445313</c:v>
                </c:pt>
                <c:pt idx="3705">
                  <c:v>11.210283279418945</c:v>
                </c:pt>
                <c:pt idx="3706">
                  <c:v>11.171392440795898</c:v>
                </c:pt>
                <c:pt idx="3707">
                  <c:v>11.132404327392578</c:v>
                </c:pt>
                <c:pt idx="3708">
                  <c:v>11.132404327392578</c:v>
                </c:pt>
                <c:pt idx="3709">
                  <c:v>11.249270439147949</c:v>
                </c:pt>
                <c:pt idx="3710">
                  <c:v>10.976743698120117</c:v>
                </c:pt>
                <c:pt idx="3711">
                  <c:v>11.132404327392578</c:v>
                </c:pt>
                <c:pt idx="3712">
                  <c:v>11.054622650146484</c:v>
                </c:pt>
                <c:pt idx="3713">
                  <c:v>11.015634536743164</c:v>
                </c:pt>
                <c:pt idx="3714">
                  <c:v>10.976743698120117</c:v>
                </c:pt>
                <c:pt idx="3715">
                  <c:v>10.976743698120117</c:v>
                </c:pt>
                <c:pt idx="3716">
                  <c:v>11.015634536743164</c:v>
                </c:pt>
                <c:pt idx="3717">
                  <c:v>10.93785285949707</c:v>
                </c:pt>
                <c:pt idx="3718">
                  <c:v>10.976743698120117</c:v>
                </c:pt>
                <c:pt idx="3719">
                  <c:v>10.782094955444336</c:v>
                </c:pt>
                <c:pt idx="3720">
                  <c:v>10.704313278198242</c:v>
                </c:pt>
                <c:pt idx="3721">
                  <c:v>10.587543487548828</c:v>
                </c:pt>
                <c:pt idx="3722">
                  <c:v>10.704313278198242</c:v>
                </c:pt>
                <c:pt idx="3723">
                  <c:v>10.743204116821289</c:v>
                </c:pt>
                <c:pt idx="3724">
                  <c:v>10.743204116821289</c:v>
                </c:pt>
                <c:pt idx="3725">
                  <c:v>10.743204116821289</c:v>
                </c:pt>
                <c:pt idx="3726">
                  <c:v>10.782094955444336</c:v>
                </c:pt>
                <c:pt idx="3727">
                  <c:v>10.89886474609375</c:v>
                </c:pt>
                <c:pt idx="3728">
                  <c:v>10.89886474609375</c:v>
                </c:pt>
                <c:pt idx="3729">
                  <c:v>10.89886474609375</c:v>
                </c:pt>
                <c:pt idx="3730">
                  <c:v>10.93785285949707</c:v>
                </c:pt>
                <c:pt idx="3731">
                  <c:v>10.976743698120117</c:v>
                </c:pt>
                <c:pt idx="3732">
                  <c:v>11.210283279418945</c:v>
                </c:pt>
                <c:pt idx="3733">
                  <c:v>10.645936012268066</c:v>
                </c:pt>
                <c:pt idx="3734">
                  <c:v>10.756443023681641</c:v>
                </c:pt>
                <c:pt idx="3735">
                  <c:v>10.682741165161133</c:v>
                </c:pt>
                <c:pt idx="3736">
                  <c:v>10.830053329467773</c:v>
                </c:pt>
                <c:pt idx="3737">
                  <c:v>10.940560340881348</c:v>
                </c:pt>
                <c:pt idx="3738">
                  <c:v>10.830053329467773</c:v>
                </c:pt>
                <c:pt idx="3739">
                  <c:v>10.866950035095215</c:v>
                </c:pt>
                <c:pt idx="3740">
                  <c:v>10.830053329467773</c:v>
                </c:pt>
                <c:pt idx="3741">
                  <c:v>10.719546318054199</c:v>
                </c:pt>
                <c:pt idx="3742">
                  <c:v>10.977457046508789</c:v>
                </c:pt>
                <c:pt idx="3743">
                  <c:v>10.793248176574707</c:v>
                </c:pt>
                <c:pt idx="3744">
                  <c:v>10.977457046508789</c:v>
                </c:pt>
                <c:pt idx="3745">
                  <c:v>11.198471069335938</c:v>
                </c:pt>
                <c:pt idx="3746">
                  <c:v>11.051067352294922</c:v>
                </c:pt>
                <c:pt idx="3747">
                  <c:v>11.051067352294922</c:v>
                </c:pt>
                <c:pt idx="3748">
                  <c:v>10.866950035095215</c:v>
                </c:pt>
                <c:pt idx="3749">
                  <c:v>11.087964057922363</c:v>
                </c:pt>
                <c:pt idx="3750">
                  <c:v>11.12476921081543</c:v>
                </c:pt>
                <c:pt idx="3751">
                  <c:v>11.12476921081543</c:v>
                </c:pt>
                <c:pt idx="3752">
                  <c:v>10.977457046508789</c:v>
                </c:pt>
                <c:pt idx="3753">
                  <c:v>11.198471069335938</c:v>
                </c:pt>
                <c:pt idx="3754">
                  <c:v>11.161574363708496</c:v>
                </c:pt>
                <c:pt idx="3755">
                  <c:v>11.087964057922363</c:v>
                </c:pt>
                <c:pt idx="3756">
                  <c:v>11.051067352294922</c:v>
                </c:pt>
                <c:pt idx="3757">
                  <c:v>10.977457046508789</c:v>
                </c:pt>
                <c:pt idx="3758">
                  <c:v>11.014262199401855</c:v>
                </c:pt>
                <c:pt idx="3759">
                  <c:v>10.940560340881348</c:v>
                </c:pt>
                <c:pt idx="3760">
                  <c:v>10.977457046508789</c:v>
                </c:pt>
                <c:pt idx="3761">
                  <c:v>11.014262199401855</c:v>
                </c:pt>
                <c:pt idx="3762">
                  <c:v>11.051067352294922</c:v>
                </c:pt>
                <c:pt idx="3763">
                  <c:v>11.087964057922363</c:v>
                </c:pt>
                <c:pt idx="3764">
                  <c:v>11.12476921081543</c:v>
                </c:pt>
                <c:pt idx="3765">
                  <c:v>11.235276222229004</c:v>
                </c:pt>
                <c:pt idx="3766">
                  <c:v>11.27208137512207</c:v>
                </c:pt>
                <c:pt idx="3767">
                  <c:v>11.419485092163086</c:v>
                </c:pt>
                <c:pt idx="3768">
                  <c:v>11.345783233642578</c:v>
                </c:pt>
                <c:pt idx="3769">
                  <c:v>11.308978080749512</c:v>
                </c:pt>
                <c:pt idx="3770">
                  <c:v>11.419485092163086</c:v>
                </c:pt>
                <c:pt idx="3771">
                  <c:v>11.27208137512207</c:v>
                </c:pt>
                <c:pt idx="3772">
                  <c:v>11.161574363708496</c:v>
                </c:pt>
                <c:pt idx="3773">
                  <c:v>11.087964057922363</c:v>
                </c:pt>
                <c:pt idx="3774">
                  <c:v>11.12476921081543</c:v>
                </c:pt>
                <c:pt idx="3775">
                  <c:v>11.087964057922363</c:v>
                </c:pt>
                <c:pt idx="3776">
                  <c:v>11.014262199401855</c:v>
                </c:pt>
                <c:pt idx="3777">
                  <c:v>11.12476921081543</c:v>
                </c:pt>
                <c:pt idx="3778">
                  <c:v>10.940560340881348</c:v>
                </c:pt>
                <c:pt idx="3779">
                  <c:v>10.903755187988281</c:v>
                </c:pt>
                <c:pt idx="3780">
                  <c:v>10.940560340881348</c:v>
                </c:pt>
                <c:pt idx="3781">
                  <c:v>10.866950035095215</c:v>
                </c:pt>
                <c:pt idx="3782">
                  <c:v>10.756443023681641</c:v>
                </c:pt>
                <c:pt idx="3783">
                  <c:v>10.756443023681641</c:v>
                </c:pt>
                <c:pt idx="3784">
                  <c:v>10.830053329467773</c:v>
                </c:pt>
                <c:pt idx="3785">
                  <c:v>10.793248176574707</c:v>
                </c:pt>
                <c:pt idx="3786">
                  <c:v>10.830053329467773</c:v>
                </c:pt>
                <c:pt idx="3787">
                  <c:v>10.793248176574707</c:v>
                </c:pt>
                <c:pt idx="3788">
                  <c:v>10.609039306640625</c:v>
                </c:pt>
                <c:pt idx="3789">
                  <c:v>10.388025283813477</c:v>
                </c:pt>
                <c:pt idx="3790">
                  <c:v>10.498532295227051</c:v>
                </c:pt>
                <c:pt idx="3791">
                  <c:v>11.067668914794922</c:v>
                </c:pt>
                <c:pt idx="3792">
                  <c:v>11.067668914794922</c:v>
                </c:pt>
                <c:pt idx="3793">
                  <c:v>10.87347412109375</c:v>
                </c:pt>
                <c:pt idx="3794">
                  <c:v>11.028868675231934</c:v>
                </c:pt>
                <c:pt idx="3795">
                  <c:v>10.989972114562988</c:v>
                </c:pt>
                <c:pt idx="3796">
                  <c:v>11.18416690826416</c:v>
                </c:pt>
                <c:pt idx="3797">
                  <c:v>11.145366668701172</c:v>
                </c:pt>
                <c:pt idx="3798">
                  <c:v>11.106470108032227</c:v>
                </c:pt>
                <c:pt idx="3799">
                  <c:v>11.145366668701172</c:v>
                </c:pt>
                <c:pt idx="3800">
                  <c:v>11.339561462402344</c:v>
                </c:pt>
                <c:pt idx="3801">
                  <c:v>11.300664901733398</c:v>
                </c:pt>
                <c:pt idx="3802">
                  <c:v>11.456059455871582</c:v>
                </c:pt>
                <c:pt idx="3803">
                  <c:v>11.456059455871582</c:v>
                </c:pt>
                <c:pt idx="3804">
                  <c:v>11.689054489135742</c:v>
                </c:pt>
                <c:pt idx="3805">
                  <c:v>11.650157928466797</c:v>
                </c:pt>
                <c:pt idx="3806">
                  <c:v>11.572556495666504</c:v>
                </c:pt>
                <c:pt idx="3807">
                  <c:v>11.766655921936035</c:v>
                </c:pt>
                <c:pt idx="3808">
                  <c:v>11.922050476074219</c:v>
                </c:pt>
                <c:pt idx="3809">
                  <c:v>11.883152961730957</c:v>
                </c:pt>
                <c:pt idx="3810">
                  <c:v>11.922050476074219</c:v>
                </c:pt>
                <c:pt idx="3811">
                  <c:v>11.922050476074219</c:v>
                </c:pt>
                <c:pt idx="3812">
                  <c:v>11.960850715637207</c:v>
                </c:pt>
                <c:pt idx="3813">
                  <c:v>11.80555248260498</c:v>
                </c:pt>
                <c:pt idx="3814">
                  <c:v>11.844352722167969</c:v>
                </c:pt>
                <c:pt idx="3815">
                  <c:v>11.72785472869873</c:v>
                </c:pt>
                <c:pt idx="3816">
                  <c:v>11.689054489135742</c:v>
                </c:pt>
                <c:pt idx="3817">
                  <c:v>11.689054489135742</c:v>
                </c:pt>
                <c:pt idx="3818">
                  <c:v>11.456059455871582</c:v>
                </c:pt>
                <c:pt idx="3819">
                  <c:v>11.533659934997559</c:v>
                </c:pt>
                <c:pt idx="3820">
                  <c:v>11.456059455871582</c:v>
                </c:pt>
                <c:pt idx="3821">
                  <c:v>11.456059455871582</c:v>
                </c:pt>
                <c:pt idx="3822">
                  <c:v>11.533659934997559</c:v>
                </c:pt>
                <c:pt idx="3823">
                  <c:v>11.49485969543457</c:v>
                </c:pt>
                <c:pt idx="3824">
                  <c:v>11.49485969543457</c:v>
                </c:pt>
                <c:pt idx="3825">
                  <c:v>11.572556495666504</c:v>
                </c:pt>
                <c:pt idx="3826">
                  <c:v>11.72785472869873</c:v>
                </c:pt>
                <c:pt idx="3827">
                  <c:v>11.883152961730957</c:v>
                </c:pt>
                <c:pt idx="3828">
                  <c:v>11.80555248260498</c:v>
                </c:pt>
                <c:pt idx="3829">
                  <c:v>11.18416690826416</c:v>
                </c:pt>
                <c:pt idx="3830">
                  <c:v>11.145366668701172</c:v>
                </c:pt>
                <c:pt idx="3831">
                  <c:v>10.951171875</c:v>
                </c:pt>
                <c:pt idx="3832">
                  <c:v>10.989972114562988</c:v>
                </c:pt>
                <c:pt idx="3833">
                  <c:v>11.028868675231934</c:v>
                </c:pt>
                <c:pt idx="3834">
                  <c:v>10.989972114562988</c:v>
                </c:pt>
                <c:pt idx="3835">
                  <c:v>10.87347412109375</c:v>
                </c:pt>
                <c:pt idx="3836">
                  <c:v>10.951171875</c:v>
                </c:pt>
                <c:pt idx="3837">
                  <c:v>10.834673881530762</c:v>
                </c:pt>
                <c:pt idx="3838">
                  <c:v>10.912370681762695</c:v>
                </c:pt>
                <c:pt idx="3839">
                  <c:v>10.718175888061523</c:v>
                </c:pt>
                <c:pt idx="3840">
                  <c:v>11.028868675231934</c:v>
                </c:pt>
                <c:pt idx="3841">
                  <c:v>10.989972114562988</c:v>
                </c:pt>
                <c:pt idx="3842">
                  <c:v>10.989972114562988</c:v>
                </c:pt>
                <c:pt idx="3843">
                  <c:v>11.028868675231934</c:v>
                </c:pt>
                <c:pt idx="3844">
                  <c:v>10.951171875</c:v>
                </c:pt>
                <c:pt idx="3845">
                  <c:v>10.912370681762695</c:v>
                </c:pt>
                <c:pt idx="3846">
                  <c:v>10.951171875</c:v>
                </c:pt>
                <c:pt idx="3847">
                  <c:v>10.912370681762695</c:v>
                </c:pt>
                <c:pt idx="3848">
                  <c:v>10.912370681762695</c:v>
                </c:pt>
                <c:pt idx="3849">
                  <c:v>11.028868675231934</c:v>
                </c:pt>
                <c:pt idx="3850">
                  <c:v>15.927773475646973</c:v>
                </c:pt>
                <c:pt idx="3851">
                  <c:v>15.871599197387695</c:v>
                </c:pt>
                <c:pt idx="3852">
                  <c:v>15.983808517456055</c:v>
                </c:pt>
                <c:pt idx="3853">
                  <c:v>15.871599197387695</c:v>
                </c:pt>
                <c:pt idx="3854">
                  <c:v>15.703353881835938</c:v>
                </c:pt>
                <c:pt idx="3855">
                  <c:v>15.479074478149414</c:v>
                </c:pt>
                <c:pt idx="3856">
                  <c:v>15.535109519958496</c:v>
                </c:pt>
                <c:pt idx="3857">
                  <c:v>15.479074478149414</c:v>
                </c:pt>
                <c:pt idx="3858">
                  <c:v>15.366865158081055</c:v>
                </c:pt>
                <c:pt idx="3859">
                  <c:v>15.423038482666016</c:v>
                </c:pt>
                <c:pt idx="3860">
                  <c:v>15.366865158081055</c:v>
                </c:pt>
                <c:pt idx="3861">
                  <c:v>15.423038482666016</c:v>
                </c:pt>
                <c:pt idx="3862">
                  <c:v>15.423038482666016</c:v>
                </c:pt>
                <c:pt idx="3863">
                  <c:v>15.479074478149414</c:v>
                </c:pt>
                <c:pt idx="3864">
                  <c:v>15.423038482666016</c:v>
                </c:pt>
                <c:pt idx="3865">
                  <c:v>15.254794120788574</c:v>
                </c:pt>
                <c:pt idx="3866">
                  <c:v>15.142584800720215</c:v>
                </c:pt>
                <c:pt idx="3867">
                  <c:v>15.142584800720215</c:v>
                </c:pt>
                <c:pt idx="3868">
                  <c:v>15.198619842529297</c:v>
                </c:pt>
                <c:pt idx="3869">
                  <c:v>15.366865158081055</c:v>
                </c:pt>
                <c:pt idx="3870">
                  <c:v>15.423038482666016</c:v>
                </c:pt>
                <c:pt idx="3871">
                  <c:v>15.591283798217773</c:v>
                </c:pt>
                <c:pt idx="3872">
                  <c:v>15.479074478149414</c:v>
                </c:pt>
                <c:pt idx="3873">
                  <c:v>15.479074478149414</c:v>
                </c:pt>
                <c:pt idx="3874">
                  <c:v>15.479074478149414</c:v>
                </c:pt>
                <c:pt idx="3875">
                  <c:v>15.479074478149414</c:v>
                </c:pt>
                <c:pt idx="3876">
                  <c:v>15.535109519958496</c:v>
                </c:pt>
                <c:pt idx="3877">
                  <c:v>15.591283798217773</c:v>
                </c:pt>
                <c:pt idx="3878">
                  <c:v>15.591283798217773</c:v>
                </c:pt>
                <c:pt idx="3879">
                  <c:v>15.647318840026855</c:v>
                </c:pt>
                <c:pt idx="3880">
                  <c:v>15.591283798217773</c:v>
                </c:pt>
                <c:pt idx="3881">
                  <c:v>15.647318840026855</c:v>
                </c:pt>
                <c:pt idx="3882">
                  <c:v>15.479074478149414</c:v>
                </c:pt>
                <c:pt idx="3883">
                  <c:v>15.423038482666016</c:v>
                </c:pt>
                <c:pt idx="3884">
                  <c:v>15.535109519958496</c:v>
                </c:pt>
                <c:pt idx="3885">
                  <c:v>15.423038482666016</c:v>
                </c:pt>
                <c:pt idx="3886">
                  <c:v>15.423038482666016</c:v>
                </c:pt>
                <c:pt idx="3887">
                  <c:v>15.479074478149414</c:v>
                </c:pt>
                <c:pt idx="3888">
                  <c:v>15.423038482666016</c:v>
                </c:pt>
                <c:pt idx="3889">
                  <c:v>15.366865158081055</c:v>
                </c:pt>
                <c:pt idx="3890">
                  <c:v>15.423038482666016</c:v>
                </c:pt>
                <c:pt idx="3891">
                  <c:v>15.535109519958496</c:v>
                </c:pt>
                <c:pt idx="3892">
                  <c:v>15.535109519958496</c:v>
                </c:pt>
                <c:pt idx="3893">
                  <c:v>15.703353881835938</c:v>
                </c:pt>
                <c:pt idx="3894">
                  <c:v>15.535109519958496</c:v>
                </c:pt>
                <c:pt idx="3895">
                  <c:v>15.423038482666016</c:v>
                </c:pt>
                <c:pt idx="3896">
                  <c:v>15.254794120788574</c:v>
                </c:pt>
                <c:pt idx="3897">
                  <c:v>15.198619842529297</c:v>
                </c:pt>
                <c:pt idx="3898">
                  <c:v>15.198619842529297</c:v>
                </c:pt>
                <c:pt idx="3899">
                  <c:v>15.591283798217773</c:v>
                </c:pt>
                <c:pt idx="3900">
                  <c:v>15.479074478149414</c:v>
                </c:pt>
                <c:pt idx="3901">
                  <c:v>15.423038482666016</c:v>
                </c:pt>
                <c:pt idx="3902">
                  <c:v>15.423038482666016</c:v>
                </c:pt>
                <c:pt idx="3903">
                  <c:v>15.310829162597656</c:v>
                </c:pt>
                <c:pt idx="3904">
                  <c:v>15.310829162597656</c:v>
                </c:pt>
                <c:pt idx="3905">
                  <c:v>15.198619842529297</c:v>
                </c:pt>
                <c:pt idx="3906">
                  <c:v>15.086548805236816</c:v>
                </c:pt>
                <c:pt idx="3907">
                  <c:v>15.086548805236816</c:v>
                </c:pt>
                <c:pt idx="3908">
                  <c:v>14.918304443359375</c:v>
                </c:pt>
                <c:pt idx="3909">
                  <c:v>14.749920845031738</c:v>
                </c:pt>
                <c:pt idx="3910">
                  <c:v>14.693885803222656</c:v>
                </c:pt>
                <c:pt idx="3911">
                  <c:v>14.581676483154297</c:v>
                </c:pt>
                <c:pt idx="3912">
                  <c:v>14.581676483154297</c:v>
                </c:pt>
                <c:pt idx="3913">
                  <c:v>14.862130165100098</c:v>
                </c:pt>
                <c:pt idx="3914">
                  <c:v>14.918304443359375</c:v>
                </c:pt>
                <c:pt idx="3915">
                  <c:v>6.7766199111938477</c:v>
                </c:pt>
                <c:pt idx="3916">
                  <c:v>6.9054703712463379</c:v>
                </c:pt>
                <c:pt idx="3917">
                  <c:v>6.9054703712463379</c:v>
                </c:pt>
                <c:pt idx="3918">
                  <c:v>6.9054703712463379</c:v>
                </c:pt>
                <c:pt idx="3919">
                  <c:v>6.9312787055969238</c:v>
                </c:pt>
                <c:pt idx="3920">
                  <c:v>6.9054703712463379</c:v>
                </c:pt>
                <c:pt idx="3921">
                  <c:v>6.9312787055969238</c:v>
                </c:pt>
                <c:pt idx="3922">
                  <c:v>6.9570231437683105</c:v>
                </c:pt>
                <c:pt idx="3923">
                  <c:v>7.0085759162902832</c:v>
                </c:pt>
                <c:pt idx="3924">
                  <c:v>7.0085759162902832</c:v>
                </c:pt>
                <c:pt idx="3925">
                  <c:v>7.0343203544616699</c:v>
                </c:pt>
                <c:pt idx="3926">
                  <c:v>6.9827675819396973</c:v>
                </c:pt>
                <c:pt idx="3927">
                  <c:v>7.0085759162902832</c:v>
                </c:pt>
                <c:pt idx="3928">
                  <c:v>7.0085759162902832</c:v>
                </c:pt>
                <c:pt idx="3929">
                  <c:v>6.9054703712463379</c:v>
                </c:pt>
                <c:pt idx="3930">
                  <c:v>6.879725456237793</c:v>
                </c:pt>
                <c:pt idx="3931">
                  <c:v>6.879725456237793</c:v>
                </c:pt>
                <c:pt idx="3932">
                  <c:v>6.879725456237793</c:v>
                </c:pt>
                <c:pt idx="3933">
                  <c:v>7.0085759162902832</c:v>
                </c:pt>
                <c:pt idx="3934">
                  <c:v>7.0343203544616699</c:v>
                </c:pt>
                <c:pt idx="3935">
                  <c:v>6.8281726837158203</c:v>
                </c:pt>
                <c:pt idx="3936">
                  <c:v>6.7766199111938477</c:v>
                </c:pt>
                <c:pt idx="3937">
                  <c:v>6.7766199111938477</c:v>
                </c:pt>
                <c:pt idx="3938">
                  <c:v>6.6735777854919434</c:v>
                </c:pt>
                <c:pt idx="3939">
                  <c:v>6.6993227005004883</c:v>
                </c:pt>
                <c:pt idx="3940">
                  <c:v>6.7251310348510742</c:v>
                </c:pt>
                <c:pt idx="3941">
                  <c:v>6.6735777854919434</c:v>
                </c:pt>
                <c:pt idx="3942">
                  <c:v>6.6993227005004883</c:v>
                </c:pt>
                <c:pt idx="3943">
                  <c:v>6.6220250129699707</c:v>
                </c:pt>
                <c:pt idx="3944">
                  <c:v>6.596280574798584</c:v>
                </c:pt>
                <c:pt idx="3945">
                  <c:v>6.6220250129699707</c:v>
                </c:pt>
                <c:pt idx="3946">
                  <c:v>6.6220250129699707</c:v>
                </c:pt>
                <c:pt idx="3947">
                  <c:v>6.6735777854919434</c:v>
                </c:pt>
                <c:pt idx="3948">
                  <c:v>6.6478333473205566</c:v>
                </c:pt>
                <c:pt idx="3949">
                  <c:v>6.6993227005004883</c:v>
                </c:pt>
                <c:pt idx="3950">
                  <c:v>6.6735777854919434</c:v>
                </c:pt>
                <c:pt idx="3951">
                  <c:v>6.6735777854919434</c:v>
                </c:pt>
                <c:pt idx="3952">
                  <c:v>6.6735777854919434</c:v>
                </c:pt>
                <c:pt idx="3953">
                  <c:v>6.6478333473205566</c:v>
                </c:pt>
                <c:pt idx="3954">
                  <c:v>6.6478333473205566</c:v>
                </c:pt>
                <c:pt idx="3955">
                  <c:v>6.596280574798584</c:v>
                </c:pt>
                <c:pt idx="3956">
                  <c:v>6.6220250129699707</c:v>
                </c:pt>
                <c:pt idx="3957">
                  <c:v>6.8024282455444336</c:v>
                </c:pt>
                <c:pt idx="3958">
                  <c:v>6.7508754730224609</c:v>
                </c:pt>
                <c:pt idx="3959">
                  <c:v>6.9312787055969238</c:v>
                </c:pt>
                <c:pt idx="3960">
                  <c:v>6.9827675819396973</c:v>
                </c:pt>
                <c:pt idx="3961">
                  <c:v>7.0085759162902832</c:v>
                </c:pt>
                <c:pt idx="3962">
                  <c:v>7.0600652694702148</c:v>
                </c:pt>
                <c:pt idx="3963">
                  <c:v>6.9827675819396973</c:v>
                </c:pt>
                <c:pt idx="3964">
                  <c:v>7.4466156959533691</c:v>
                </c:pt>
                <c:pt idx="3965">
                  <c:v>7.4466156959533691</c:v>
                </c:pt>
                <c:pt idx="3966">
                  <c:v>7.5239133834838867</c:v>
                </c:pt>
                <c:pt idx="3967">
                  <c:v>7.5239133834838867</c:v>
                </c:pt>
                <c:pt idx="3968">
                  <c:v>7.4723606109619141</c:v>
                </c:pt>
                <c:pt idx="3969">
                  <c:v>7.3177657127380371</c:v>
                </c:pt>
                <c:pt idx="3970">
                  <c:v>7.4208078384399414</c:v>
                </c:pt>
                <c:pt idx="3971">
                  <c:v>7.6785082817077637</c:v>
                </c:pt>
                <c:pt idx="3972">
                  <c:v>7.6785082817077637</c:v>
                </c:pt>
                <c:pt idx="3973">
                  <c:v>7.5754022598266602</c:v>
                </c:pt>
                <c:pt idx="3974">
                  <c:v>7.6785082817077637</c:v>
                </c:pt>
                <c:pt idx="3975">
                  <c:v>7.8588476181030273</c:v>
                </c:pt>
                <c:pt idx="3976">
                  <c:v>4.4473929405212402</c:v>
                </c:pt>
                <c:pt idx="3977">
                  <c:v>4.4328832626342773</c:v>
                </c:pt>
                <c:pt idx="3978">
                  <c:v>4.3604764938354492</c:v>
                </c:pt>
                <c:pt idx="3979">
                  <c:v>4.3894248008728027</c:v>
                </c:pt>
                <c:pt idx="3980">
                  <c:v>4.3894248008728027</c:v>
                </c:pt>
                <c:pt idx="3981">
                  <c:v>4.2735600471496582</c:v>
                </c:pt>
                <c:pt idx="3982">
                  <c:v>4.4473929405212402</c:v>
                </c:pt>
                <c:pt idx="3983">
                  <c:v>4.4184088706970215</c:v>
                </c:pt>
                <c:pt idx="3984">
                  <c:v>4.3604764938354492</c:v>
                </c:pt>
                <c:pt idx="3985">
                  <c:v>4.3314924240112305</c:v>
                </c:pt>
                <c:pt idx="3986">
                  <c:v>4.4039349555969238</c:v>
                </c:pt>
                <c:pt idx="3987">
                  <c:v>4.4473929405212402</c:v>
                </c:pt>
                <c:pt idx="3988">
                  <c:v>4.6646842956542969</c:v>
                </c:pt>
                <c:pt idx="3989">
                  <c:v>4.8095688819885254</c:v>
                </c:pt>
                <c:pt idx="3990">
                  <c:v>4.8385171890258789</c:v>
                </c:pt>
                <c:pt idx="3991">
                  <c:v>4.85302734375</c:v>
                </c:pt>
                <c:pt idx="3992">
                  <c:v>5.0413341522216797</c:v>
                </c:pt>
                <c:pt idx="3993">
                  <c:v>5.0558085441589355</c:v>
                </c:pt>
                <c:pt idx="3994">
                  <c:v>5.0123500823974609</c:v>
                </c:pt>
                <c:pt idx="3995">
                  <c:v>5.0413341522216797</c:v>
                </c:pt>
                <c:pt idx="3996">
                  <c:v>5.1862187385559082</c:v>
                </c:pt>
                <c:pt idx="3997">
                  <c:v>5.3165936470031738</c:v>
                </c:pt>
                <c:pt idx="3998">
                  <c:v>5.2876095771789551</c:v>
                </c:pt>
                <c:pt idx="3999">
                  <c:v>5.4614424705505371</c:v>
                </c:pt>
                <c:pt idx="4000">
                  <c:v>5.2876095771789551</c:v>
                </c:pt>
                <c:pt idx="4001">
                  <c:v>5.1862187385559082</c:v>
                </c:pt>
                <c:pt idx="4002">
                  <c:v>5.113776683807373</c:v>
                </c:pt>
                <c:pt idx="4003">
                  <c:v>5.026860237121582</c:v>
                </c:pt>
                <c:pt idx="4004">
                  <c:v>4.9834017753601074</c:v>
                </c:pt>
                <c:pt idx="4005">
                  <c:v>4.7516007423400879</c:v>
                </c:pt>
                <c:pt idx="4006">
                  <c:v>4.7516007423400879</c:v>
                </c:pt>
                <c:pt idx="4007">
                  <c:v>4.7950592041015625</c:v>
                </c:pt>
                <c:pt idx="4008">
                  <c:v>4.7660751342773437</c:v>
                </c:pt>
                <c:pt idx="4009">
                  <c:v>4.8240432739257812</c:v>
                </c:pt>
                <c:pt idx="4010">
                  <c:v>4.9688920974731445</c:v>
                </c:pt>
                <c:pt idx="4011">
                  <c:v>4.939943790435791</c:v>
                </c:pt>
                <c:pt idx="4012">
                  <c:v>4.6646842956542969</c:v>
                </c:pt>
                <c:pt idx="4013">
                  <c:v>4.8819756507873535</c:v>
                </c:pt>
                <c:pt idx="4014">
                  <c:v>4.9254336357116699</c:v>
                </c:pt>
                <c:pt idx="4015">
                  <c:v>4.7660751342773437</c:v>
                </c:pt>
                <c:pt idx="4016">
                  <c:v>4.7660751342773437</c:v>
                </c:pt>
                <c:pt idx="4017">
                  <c:v>4.7081427574157715</c:v>
                </c:pt>
                <c:pt idx="4018">
                  <c:v>4.6646842956542969</c:v>
                </c:pt>
                <c:pt idx="4019">
                  <c:v>4.5922417640686035</c:v>
                </c:pt>
                <c:pt idx="4020">
                  <c:v>4.6067519187927246</c:v>
                </c:pt>
                <c:pt idx="4021">
                  <c:v>4.6791582107543945</c:v>
                </c:pt>
                <c:pt idx="4022">
                  <c:v>4.5922417640686035</c:v>
                </c:pt>
                <c:pt idx="4023">
                  <c:v>4.6357002258300781</c:v>
                </c:pt>
                <c:pt idx="4024">
                  <c:v>4.9254336357116699</c:v>
                </c:pt>
                <c:pt idx="4025">
                  <c:v>4.8819756507873535</c:v>
                </c:pt>
                <c:pt idx="4026">
                  <c:v>4.8964853286743164</c:v>
                </c:pt>
                <c:pt idx="4027">
                  <c:v>4.85302734375</c:v>
                </c:pt>
                <c:pt idx="4028">
                  <c:v>4.7660751342773437</c:v>
                </c:pt>
                <c:pt idx="4029">
                  <c:v>4.7516007423400879</c:v>
                </c:pt>
                <c:pt idx="4030">
                  <c:v>4.5343093872070313</c:v>
                </c:pt>
                <c:pt idx="4031">
                  <c:v>4.6646842956542969</c:v>
                </c:pt>
                <c:pt idx="4032">
                  <c:v>7.4973907470703125</c:v>
                </c:pt>
                <c:pt idx="4033">
                  <c:v>7.3794922828674316</c:v>
                </c:pt>
                <c:pt idx="4034">
                  <c:v>7.3794922828674316</c:v>
                </c:pt>
                <c:pt idx="4035">
                  <c:v>7.3323211669921875</c:v>
                </c:pt>
                <c:pt idx="4036">
                  <c:v>7.3087649345397949</c:v>
                </c:pt>
                <c:pt idx="4037">
                  <c:v>7.2380375862121582</c:v>
                </c:pt>
                <c:pt idx="4038">
                  <c:v>7.2144231796264648</c:v>
                </c:pt>
                <c:pt idx="4039">
                  <c:v>7.1201391220092773</c:v>
                </c:pt>
                <c:pt idx="4040">
                  <c:v>7.1673102378845215</c:v>
                </c:pt>
                <c:pt idx="4041">
                  <c:v>7.1673102378845215</c:v>
                </c:pt>
                <c:pt idx="4042">
                  <c:v>7.0965828895568848</c:v>
                </c:pt>
                <c:pt idx="4043">
                  <c:v>7.1201391220092773</c:v>
                </c:pt>
                <c:pt idx="4044">
                  <c:v>7.3323211669921875</c:v>
                </c:pt>
                <c:pt idx="4045">
                  <c:v>7.3323211669921875</c:v>
                </c:pt>
                <c:pt idx="4046">
                  <c:v>7.0729680061340332</c:v>
                </c:pt>
                <c:pt idx="4047">
                  <c:v>7.1673102378845215</c:v>
                </c:pt>
                <c:pt idx="4048">
                  <c:v>7.0729680061340332</c:v>
                </c:pt>
                <c:pt idx="4049">
                  <c:v>7.0729680061340332</c:v>
                </c:pt>
                <c:pt idx="4050">
                  <c:v>7.1908664703369141</c:v>
                </c:pt>
                <c:pt idx="4051">
                  <c:v>7.3323211669921875</c:v>
                </c:pt>
                <c:pt idx="4052">
                  <c:v>7.4502196311950684</c:v>
                </c:pt>
                <c:pt idx="4053">
                  <c:v>7.4030485153198242</c:v>
                </c:pt>
                <c:pt idx="4054">
                  <c:v>7.4030485153198242</c:v>
                </c:pt>
                <c:pt idx="4055">
                  <c:v>7.3323211669921875</c:v>
                </c:pt>
                <c:pt idx="4056">
                  <c:v>7.4030485153198242</c:v>
                </c:pt>
                <c:pt idx="4057">
                  <c:v>7.3559360504150391</c:v>
                </c:pt>
                <c:pt idx="4058">
                  <c:v>7.3087649345397949</c:v>
                </c:pt>
                <c:pt idx="4059">
                  <c:v>7.3323211669921875</c:v>
                </c:pt>
                <c:pt idx="4060">
                  <c:v>7.4266633987426758</c:v>
                </c:pt>
                <c:pt idx="4061">
                  <c:v>7.4973907470703125</c:v>
                </c:pt>
                <c:pt idx="4062">
                  <c:v>7.5445032119750977</c:v>
                </c:pt>
                <c:pt idx="4063">
                  <c:v>7.4973907470703125</c:v>
                </c:pt>
                <c:pt idx="4064">
                  <c:v>7.4973907470703125</c:v>
                </c:pt>
                <c:pt idx="4065">
                  <c:v>7.3559360504150391</c:v>
                </c:pt>
                <c:pt idx="4066">
                  <c:v>7.4266633987426758</c:v>
                </c:pt>
                <c:pt idx="4067">
                  <c:v>7.3794922828674316</c:v>
                </c:pt>
                <c:pt idx="4068">
                  <c:v>7.4973907470703125</c:v>
                </c:pt>
                <c:pt idx="4069">
                  <c:v>7.4502196311950684</c:v>
                </c:pt>
                <c:pt idx="4070">
                  <c:v>7.4266633987426758</c:v>
                </c:pt>
                <c:pt idx="4071">
                  <c:v>7.3794922828674316</c:v>
                </c:pt>
                <c:pt idx="4072">
                  <c:v>7.4266633987426758</c:v>
                </c:pt>
                <c:pt idx="4073">
                  <c:v>7.3559360504150391</c:v>
                </c:pt>
                <c:pt idx="4074">
                  <c:v>7.3087649345397949</c:v>
                </c:pt>
                <c:pt idx="4075">
                  <c:v>7.0729680061340332</c:v>
                </c:pt>
                <c:pt idx="4076">
                  <c:v>7.025855541229248</c:v>
                </c:pt>
                <c:pt idx="4077">
                  <c:v>6.8372297286987305</c:v>
                </c:pt>
                <c:pt idx="4078">
                  <c:v>6.9079570770263672</c:v>
                </c:pt>
                <c:pt idx="4079">
                  <c:v>7.0494117736816406</c:v>
                </c:pt>
                <c:pt idx="4080">
                  <c:v>7.0729680061340332</c:v>
                </c:pt>
                <c:pt idx="4081">
                  <c:v>6.9551281929016113</c:v>
                </c:pt>
                <c:pt idx="4082">
                  <c:v>6.8136734962463379</c:v>
                </c:pt>
                <c:pt idx="4083">
                  <c:v>6.860785961151123</c:v>
                </c:pt>
                <c:pt idx="4084">
                  <c:v>6.4599785804748535</c:v>
                </c:pt>
                <c:pt idx="4085">
                  <c:v>6.5071492195129395</c:v>
                </c:pt>
                <c:pt idx="4086">
                  <c:v>6.4128656387329102</c:v>
                </c:pt>
                <c:pt idx="4087">
                  <c:v>6.5071492195129395</c:v>
                </c:pt>
                <c:pt idx="4088">
                  <c:v>6.8136734962463379</c:v>
                </c:pt>
                <c:pt idx="4089">
                  <c:v>6.1862797737121582</c:v>
                </c:pt>
                <c:pt idx="4090">
                  <c:v>6.1012654304504395</c:v>
                </c:pt>
                <c:pt idx="4091">
                  <c:v>5.9311842918395996</c:v>
                </c:pt>
                <c:pt idx="4092">
                  <c:v>5.9737176895141602</c:v>
                </c:pt>
                <c:pt idx="4093">
                  <c:v>5.9311842918395996</c:v>
                </c:pt>
                <c:pt idx="4094">
                  <c:v>5.9099435806274414</c:v>
                </c:pt>
                <c:pt idx="4095">
                  <c:v>5.9099435806274414</c:v>
                </c:pt>
                <c:pt idx="4096">
                  <c:v>6.0161986351013184</c:v>
                </c:pt>
                <c:pt idx="4097">
                  <c:v>6.3138275146484375</c:v>
                </c:pt>
                <c:pt idx="4098">
                  <c:v>6.1225061416625977</c:v>
                </c:pt>
                <c:pt idx="4099">
                  <c:v>6.1650395393371582</c:v>
                </c:pt>
                <c:pt idx="4100">
                  <c:v>6.1862797737121582</c:v>
                </c:pt>
                <c:pt idx="4101">
                  <c:v>6.0587320327758789</c:v>
                </c:pt>
                <c:pt idx="4102">
                  <c:v>5.9311842918395996</c:v>
                </c:pt>
                <c:pt idx="4103">
                  <c:v>5.8036365509033203</c:v>
                </c:pt>
                <c:pt idx="4104">
                  <c:v>5.7611026763916016</c:v>
                </c:pt>
                <c:pt idx="4105">
                  <c:v>5.8461699485778809</c:v>
                </c:pt>
                <c:pt idx="4106">
                  <c:v>5.7398624420166016</c:v>
                </c:pt>
                <c:pt idx="4107">
                  <c:v>5.7398624420166016</c:v>
                </c:pt>
                <c:pt idx="4108">
                  <c:v>5.697329044342041</c:v>
                </c:pt>
                <c:pt idx="4109">
                  <c:v>5.5697813034057617</c:v>
                </c:pt>
                <c:pt idx="4110">
                  <c:v>5.6335549354553223</c:v>
                </c:pt>
                <c:pt idx="4111">
                  <c:v>5.6548480987548828</c:v>
                </c:pt>
                <c:pt idx="4112">
                  <c:v>5.7611026763916016</c:v>
                </c:pt>
                <c:pt idx="4113">
                  <c:v>5.7611026763916016</c:v>
                </c:pt>
                <c:pt idx="4114">
                  <c:v>5.8036365509033203</c:v>
                </c:pt>
                <c:pt idx="4115">
                  <c:v>5.7823958396911621</c:v>
                </c:pt>
                <c:pt idx="4116">
                  <c:v>5.7398624420166016</c:v>
                </c:pt>
                <c:pt idx="4117">
                  <c:v>5.7186222076416016</c:v>
                </c:pt>
                <c:pt idx="4118">
                  <c:v>5.7398624420166016</c:v>
                </c:pt>
                <c:pt idx="4119">
                  <c:v>5.9311842918395996</c:v>
                </c:pt>
                <c:pt idx="4120">
                  <c:v>5.9311842918395996</c:v>
                </c:pt>
                <c:pt idx="4121">
                  <c:v>5.9099435806274414</c:v>
                </c:pt>
                <c:pt idx="4122">
                  <c:v>5.8461699485778809</c:v>
                </c:pt>
                <c:pt idx="4123">
                  <c:v>5.8674101829528809</c:v>
                </c:pt>
                <c:pt idx="4124">
                  <c:v>5.8674101829528809</c:v>
                </c:pt>
                <c:pt idx="4125">
                  <c:v>5.8461699485778809</c:v>
                </c:pt>
                <c:pt idx="4126">
                  <c:v>5.8036365509033203</c:v>
                </c:pt>
                <c:pt idx="4127">
                  <c:v>5.7611026763916016</c:v>
                </c:pt>
                <c:pt idx="4128">
                  <c:v>5.697329044342041</c:v>
                </c:pt>
                <c:pt idx="4129">
                  <c:v>5.7823958396911621</c:v>
                </c:pt>
                <c:pt idx="4130">
                  <c:v>5.7823958396911621</c:v>
                </c:pt>
                <c:pt idx="4131">
                  <c:v>5.7398624420166016</c:v>
                </c:pt>
                <c:pt idx="4132">
                  <c:v>5.7398624420166016</c:v>
                </c:pt>
                <c:pt idx="4133">
                  <c:v>5.7611026763916016</c:v>
                </c:pt>
                <c:pt idx="4134">
                  <c:v>5.7611026763916016</c:v>
                </c:pt>
                <c:pt idx="4135">
                  <c:v>5.8461699485778809</c:v>
                </c:pt>
                <c:pt idx="4136">
                  <c:v>5.8461699485778809</c:v>
                </c:pt>
                <c:pt idx="4137">
                  <c:v>5.7823958396911621</c:v>
                </c:pt>
                <c:pt idx="4138">
                  <c:v>5.8248767852783203</c:v>
                </c:pt>
                <c:pt idx="4139">
                  <c:v>6.2925872802734375</c:v>
                </c:pt>
                <c:pt idx="4140">
                  <c:v>6.2075729370117187</c:v>
                </c:pt>
                <c:pt idx="4141">
                  <c:v>6.1862797737121582</c:v>
                </c:pt>
                <c:pt idx="4142">
                  <c:v>6.3988947868347168</c:v>
                </c:pt>
                <c:pt idx="4143">
                  <c:v>6.335120677947998</c:v>
                </c:pt>
                <c:pt idx="4144">
                  <c:v>6.2925872802734375</c:v>
                </c:pt>
                <c:pt idx="4145">
                  <c:v>6.1225061416625977</c:v>
                </c:pt>
                <c:pt idx="4146">
                  <c:v>6.2288131713867187</c:v>
                </c:pt>
                <c:pt idx="4147">
                  <c:v>6.2713465690612793</c:v>
                </c:pt>
                <c:pt idx="4148">
                  <c:v>6.143798828125</c:v>
                </c:pt>
                <c:pt idx="4149">
                  <c:v>6.1012654304504395</c:v>
                </c:pt>
                <c:pt idx="4150">
                  <c:v>5.9737176895141602</c:v>
                </c:pt>
                <c:pt idx="4151">
                  <c:v>5.9949579238891602</c:v>
                </c:pt>
                <c:pt idx="4152">
                  <c:v>6.0587320327758789</c:v>
                </c:pt>
                <c:pt idx="4153">
                  <c:v>10.579331398010254</c:v>
                </c:pt>
                <c:pt idx="4154">
                  <c:v>10.616382598876953</c:v>
                </c:pt>
                <c:pt idx="4155">
                  <c:v>10.468363761901855</c:v>
                </c:pt>
                <c:pt idx="4156">
                  <c:v>10.616382598876953</c:v>
                </c:pt>
                <c:pt idx="4157">
                  <c:v>10.542372703552246</c:v>
                </c:pt>
                <c:pt idx="4158">
                  <c:v>10.468363761901855</c:v>
                </c:pt>
                <c:pt idx="4159">
                  <c:v>10.394445419311523</c:v>
                </c:pt>
                <c:pt idx="4160">
                  <c:v>10.394445419311523</c:v>
                </c:pt>
                <c:pt idx="4161">
                  <c:v>10.468363761901855</c:v>
                </c:pt>
                <c:pt idx="4162">
                  <c:v>10.579331398010254</c:v>
                </c:pt>
                <c:pt idx="4163">
                  <c:v>10.468363761901855</c:v>
                </c:pt>
                <c:pt idx="4164">
                  <c:v>10.468363761901855</c:v>
                </c:pt>
                <c:pt idx="4165">
                  <c:v>10.394445419311523</c:v>
                </c:pt>
                <c:pt idx="4166">
                  <c:v>10.394445419311523</c:v>
                </c:pt>
                <c:pt idx="4167">
                  <c:v>10.468363761901855</c:v>
                </c:pt>
                <c:pt idx="4168">
                  <c:v>10.616382598876953</c:v>
                </c:pt>
                <c:pt idx="4169">
                  <c:v>10.653341293334961</c:v>
                </c:pt>
                <c:pt idx="4170">
                  <c:v>10.542372703552246</c:v>
                </c:pt>
                <c:pt idx="4171">
                  <c:v>10.653341293334961</c:v>
                </c:pt>
                <c:pt idx="4172">
                  <c:v>10.653341293334961</c:v>
                </c:pt>
                <c:pt idx="4173">
                  <c:v>10.653341293334961</c:v>
                </c:pt>
                <c:pt idx="4174">
                  <c:v>10.505414009094238</c:v>
                </c:pt>
                <c:pt idx="4175">
                  <c:v>10.542372703552246</c:v>
                </c:pt>
                <c:pt idx="4176">
                  <c:v>10.505414009094238</c:v>
                </c:pt>
                <c:pt idx="4177">
                  <c:v>10.505414009094238</c:v>
                </c:pt>
                <c:pt idx="4178">
                  <c:v>10.579331398010254</c:v>
                </c:pt>
                <c:pt idx="4179">
                  <c:v>10.394445419311523</c:v>
                </c:pt>
                <c:pt idx="4180">
                  <c:v>10.320435523986816</c:v>
                </c:pt>
                <c:pt idx="4181">
                  <c:v>10.431404113769531</c:v>
                </c:pt>
                <c:pt idx="4182">
                  <c:v>10.653341293334961</c:v>
                </c:pt>
                <c:pt idx="4183">
                  <c:v>10.579331398010254</c:v>
                </c:pt>
                <c:pt idx="4184">
                  <c:v>10.616382598876953</c:v>
                </c:pt>
                <c:pt idx="4185">
                  <c:v>10.542372703552246</c:v>
                </c:pt>
                <c:pt idx="4186">
                  <c:v>10.505414009094238</c:v>
                </c:pt>
                <c:pt idx="4187">
                  <c:v>10.468363761901855</c:v>
                </c:pt>
                <c:pt idx="4188">
                  <c:v>10.468363761901855</c:v>
                </c:pt>
                <c:pt idx="4189">
                  <c:v>10.505414009094238</c:v>
                </c:pt>
                <c:pt idx="4190">
                  <c:v>10.542372703552246</c:v>
                </c:pt>
                <c:pt idx="4191">
                  <c:v>10.542372703552246</c:v>
                </c:pt>
                <c:pt idx="4192">
                  <c:v>10.579331398010254</c:v>
                </c:pt>
                <c:pt idx="4193">
                  <c:v>10.579331398010254</c:v>
                </c:pt>
                <c:pt idx="4194">
                  <c:v>10.653341293334961</c:v>
                </c:pt>
                <c:pt idx="4195">
                  <c:v>10.653341293334961</c:v>
                </c:pt>
                <c:pt idx="4196">
                  <c:v>10.653341293334961</c:v>
                </c:pt>
                <c:pt idx="4197">
                  <c:v>10.616382598876953</c:v>
                </c:pt>
                <c:pt idx="4198">
                  <c:v>10.690391540527344</c:v>
                </c:pt>
                <c:pt idx="4199">
                  <c:v>10.505414009094238</c:v>
                </c:pt>
                <c:pt idx="4200">
                  <c:v>10.468363761901855</c:v>
                </c:pt>
                <c:pt idx="4201">
                  <c:v>10.431404113769531</c:v>
                </c:pt>
                <c:pt idx="4202">
                  <c:v>10.394445419311523</c:v>
                </c:pt>
                <c:pt idx="4203">
                  <c:v>10.357395172119141</c:v>
                </c:pt>
                <c:pt idx="4204">
                  <c:v>10.357395172119141</c:v>
                </c:pt>
                <c:pt idx="4205">
                  <c:v>10.283476829528809</c:v>
                </c:pt>
                <c:pt idx="4206">
                  <c:v>11.303508758544922</c:v>
                </c:pt>
                <c:pt idx="4207">
                  <c:v>11.388221740722656</c:v>
                </c:pt>
                <c:pt idx="4208">
                  <c:v>11.303508758544922</c:v>
                </c:pt>
                <c:pt idx="4209">
                  <c:v>11.261152267456055</c:v>
                </c:pt>
                <c:pt idx="4210">
                  <c:v>11.049461364746094</c:v>
                </c:pt>
                <c:pt idx="4211">
                  <c:v>11.176530838012695</c:v>
                </c:pt>
                <c:pt idx="4212">
                  <c:v>11.134174346923828</c:v>
                </c:pt>
                <c:pt idx="4213">
                  <c:v>11.261152267456055</c:v>
                </c:pt>
                <c:pt idx="4214">
                  <c:v>9.7519350051879883</c:v>
                </c:pt>
                <c:pt idx="4215">
                  <c:v>9.6410627365112305</c:v>
                </c:pt>
                <c:pt idx="4216">
                  <c:v>9.493311882019043</c:v>
                </c:pt>
                <c:pt idx="4217">
                  <c:v>9.493311882019043</c:v>
                </c:pt>
                <c:pt idx="4218">
                  <c:v>9.493311882019043</c:v>
                </c:pt>
                <c:pt idx="4219">
                  <c:v>9.4194765090942383</c:v>
                </c:pt>
                <c:pt idx="4220">
                  <c:v>9.3455610275268555</c:v>
                </c:pt>
                <c:pt idx="4221">
                  <c:v>9.4194765090942383</c:v>
                </c:pt>
                <c:pt idx="4222">
                  <c:v>9.4564342498779297</c:v>
                </c:pt>
                <c:pt idx="4223">
                  <c:v>9.4640970230102539</c:v>
                </c:pt>
                <c:pt idx="4224">
                  <c:v>9.4268207550048828</c:v>
                </c:pt>
                <c:pt idx="4225">
                  <c:v>9.3150691986083984</c:v>
                </c:pt>
                <c:pt idx="4226">
                  <c:v>9.2032384872436523</c:v>
                </c:pt>
                <c:pt idx="4227">
                  <c:v>9.2777929306030273</c:v>
                </c:pt>
                <c:pt idx="4228">
                  <c:v>9.3523464202880859</c:v>
                </c:pt>
                <c:pt idx="4229">
                  <c:v>9.2405157089233398</c:v>
                </c:pt>
                <c:pt idx="4230">
                  <c:v>9.2777929306030273</c:v>
                </c:pt>
                <c:pt idx="4231">
                  <c:v>9.2032384872436523</c:v>
                </c:pt>
                <c:pt idx="4232">
                  <c:v>9.3150691986083984</c:v>
                </c:pt>
                <c:pt idx="4233">
                  <c:v>9.3895435333251953</c:v>
                </c:pt>
                <c:pt idx="4234">
                  <c:v>9.2777929306030273</c:v>
                </c:pt>
                <c:pt idx="4235">
                  <c:v>9.2405157089233398</c:v>
                </c:pt>
                <c:pt idx="4236">
                  <c:v>9.3523464202880859</c:v>
                </c:pt>
                <c:pt idx="4237">
                  <c:v>9.6131248474121094</c:v>
                </c:pt>
                <c:pt idx="4238">
                  <c:v>9.5385713577270508</c:v>
                </c:pt>
                <c:pt idx="4239">
                  <c:v>9.6131248474121094</c:v>
                </c:pt>
                <c:pt idx="4240">
                  <c:v>9.5385713577270508</c:v>
                </c:pt>
                <c:pt idx="4241">
                  <c:v>9.5013742446899414</c:v>
                </c:pt>
                <c:pt idx="4242">
                  <c:v>9.3150691986083984</c:v>
                </c:pt>
                <c:pt idx="4243">
                  <c:v>9.5758476257324219</c:v>
                </c:pt>
                <c:pt idx="4244">
                  <c:v>9.4640970230102539</c:v>
                </c:pt>
                <c:pt idx="4245">
                  <c:v>9.3895435333251953</c:v>
                </c:pt>
                <c:pt idx="4246">
                  <c:v>9.2405157089233398</c:v>
                </c:pt>
                <c:pt idx="4247">
                  <c:v>9.0542106628417969</c:v>
                </c:pt>
                <c:pt idx="4248">
                  <c:v>9.0542106628417969</c:v>
                </c:pt>
                <c:pt idx="4249">
                  <c:v>9.166041374206543</c:v>
                </c:pt>
                <c:pt idx="4250">
                  <c:v>9.1287651062011719</c:v>
                </c:pt>
                <c:pt idx="4251">
                  <c:v>9.0914878845214844</c:v>
                </c:pt>
                <c:pt idx="4252">
                  <c:v>9.0914878845214844</c:v>
                </c:pt>
                <c:pt idx="4253">
                  <c:v>9.0542106628417969</c:v>
                </c:pt>
                <c:pt idx="4254">
                  <c:v>9.0169343948364258</c:v>
                </c:pt>
                <c:pt idx="4255">
                  <c:v>9.0169343948364258</c:v>
                </c:pt>
                <c:pt idx="4256">
                  <c:v>8.8306293487548828</c:v>
                </c:pt>
                <c:pt idx="4257">
                  <c:v>8.7934322357177734</c:v>
                </c:pt>
                <c:pt idx="4258">
                  <c:v>8.8306293487548828</c:v>
                </c:pt>
                <c:pt idx="4259">
                  <c:v>8.9424600601196289</c:v>
                </c:pt>
                <c:pt idx="4260">
                  <c:v>8.8679065704345703</c:v>
                </c:pt>
                <c:pt idx="4261">
                  <c:v>8.8679065704345703</c:v>
                </c:pt>
                <c:pt idx="4262">
                  <c:v>8.8306293487548828</c:v>
                </c:pt>
                <c:pt idx="4263">
                  <c:v>8.7934322357177734</c:v>
                </c:pt>
                <c:pt idx="4264">
                  <c:v>8.7188787460327148</c:v>
                </c:pt>
                <c:pt idx="4265">
                  <c:v>9.0169343948364258</c:v>
                </c:pt>
                <c:pt idx="4266">
                  <c:v>9.2032384872436523</c:v>
                </c:pt>
                <c:pt idx="4267">
                  <c:v>9.0914878845214844</c:v>
                </c:pt>
                <c:pt idx="4268">
                  <c:v>9.1287651062011719</c:v>
                </c:pt>
                <c:pt idx="4269">
                  <c:v>9.1287651062011719</c:v>
                </c:pt>
                <c:pt idx="4270">
                  <c:v>9.2405157089233398</c:v>
                </c:pt>
                <c:pt idx="4271">
                  <c:v>9.2405157089233398</c:v>
                </c:pt>
                <c:pt idx="4272">
                  <c:v>12.07569694519043</c:v>
                </c:pt>
                <c:pt idx="4273">
                  <c:v>12.221839904785156</c:v>
                </c:pt>
                <c:pt idx="4274">
                  <c:v>11.978372573852539</c:v>
                </c:pt>
                <c:pt idx="4275">
                  <c:v>12.124411582946777</c:v>
                </c:pt>
                <c:pt idx="4276">
                  <c:v>12.416592597961426</c:v>
                </c:pt>
                <c:pt idx="4277">
                  <c:v>12.416592597961426</c:v>
                </c:pt>
                <c:pt idx="4278">
                  <c:v>12.513916015625</c:v>
                </c:pt>
                <c:pt idx="4279">
                  <c:v>12.611344337463379</c:v>
                </c:pt>
                <c:pt idx="4280">
                  <c:v>12.562630653381348</c:v>
                </c:pt>
                <c:pt idx="4281">
                  <c:v>12.31916332244873</c:v>
                </c:pt>
                <c:pt idx="4282">
                  <c:v>12.31916332244873</c:v>
                </c:pt>
                <c:pt idx="4283">
                  <c:v>12.221839904785156</c:v>
                </c:pt>
                <c:pt idx="4284">
                  <c:v>12.221839904785156</c:v>
                </c:pt>
                <c:pt idx="4285">
                  <c:v>12.026983261108398</c:v>
                </c:pt>
                <c:pt idx="4286">
                  <c:v>12.07569694519043</c:v>
                </c:pt>
                <c:pt idx="4287">
                  <c:v>12.026983261108398</c:v>
                </c:pt>
                <c:pt idx="4288">
                  <c:v>12.026983261108398</c:v>
                </c:pt>
                <c:pt idx="4289">
                  <c:v>12.07569694519043</c:v>
                </c:pt>
                <c:pt idx="4290">
                  <c:v>12.026983261108398</c:v>
                </c:pt>
                <c:pt idx="4291">
                  <c:v>11.929658889770508</c:v>
                </c:pt>
                <c:pt idx="4292">
                  <c:v>11.978372573852539</c:v>
                </c:pt>
                <c:pt idx="4293">
                  <c:v>11.832230567932129</c:v>
                </c:pt>
                <c:pt idx="4294">
                  <c:v>11.832230567932129</c:v>
                </c:pt>
                <c:pt idx="4295">
                  <c:v>11.832230567932129</c:v>
                </c:pt>
                <c:pt idx="4296">
                  <c:v>11.832230567932129</c:v>
                </c:pt>
                <c:pt idx="4297">
                  <c:v>11.832230567932129</c:v>
                </c:pt>
                <c:pt idx="4298">
                  <c:v>11.978372573852539</c:v>
                </c:pt>
                <c:pt idx="4299">
                  <c:v>11.978372573852539</c:v>
                </c:pt>
                <c:pt idx="4300">
                  <c:v>11.978372573852539</c:v>
                </c:pt>
                <c:pt idx="4301">
                  <c:v>12.026983261108398</c:v>
                </c:pt>
                <c:pt idx="4302">
                  <c:v>12.026983261108398</c:v>
                </c:pt>
                <c:pt idx="4303">
                  <c:v>11.88094425201416</c:v>
                </c:pt>
                <c:pt idx="4304">
                  <c:v>11.929658889770508</c:v>
                </c:pt>
                <c:pt idx="4305">
                  <c:v>12.026983261108398</c:v>
                </c:pt>
                <c:pt idx="4306">
                  <c:v>12.026983261108398</c:v>
                </c:pt>
                <c:pt idx="4307">
                  <c:v>12.07569694519043</c:v>
                </c:pt>
                <c:pt idx="4308">
                  <c:v>12.07569694519043</c:v>
                </c:pt>
                <c:pt idx="4309">
                  <c:v>12.07569694519043</c:v>
                </c:pt>
                <c:pt idx="4310">
                  <c:v>12.124411582946777</c:v>
                </c:pt>
                <c:pt idx="4311">
                  <c:v>12.026983261108398</c:v>
                </c:pt>
                <c:pt idx="4312">
                  <c:v>12.026983261108398</c:v>
                </c:pt>
                <c:pt idx="4313">
                  <c:v>12.07569694519043</c:v>
                </c:pt>
                <c:pt idx="4314">
                  <c:v>11.978372573852539</c:v>
                </c:pt>
                <c:pt idx="4315">
                  <c:v>12.07569694519043</c:v>
                </c:pt>
                <c:pt idx="4316">
                  <c:v>12.026983261108398</c:v>
                </c:pt>
                <c:pt idx="4317">
                  <c:v>12.07569694519043</c:v>
                </c:pt>
                <c:pt idx="4318">
                  <c:v>12.173125267028809</c:v>
                </c:pt>
                <c:pt idx="4319">
                  <c:v>12.124411582946777</c:v>
                </c:pt>
                <c:pt idx="4320">
                  <c:v>12.173125267028809</c:v>
                </c:pt>
                <c:pt idx="4321">
                  <c:v>12.367877960205078</c:v>
                </c:pt>
                <c:pt idx="4322">
                  <c:v>12.562630653381348</c:v>
                </c:pt>
                <c:pt idx="4323">
                  <c:v>12.416592597961426</c:v>
                </c:pt>
                <c:pt idx="4324">
                  <c:v>12.173125267028809</c:v>
                </c:pt>
                <c:pt idx="4325">
                  <c:v>12.07569694519043</c:v>
                </c:pt>
                <c:pt idx="4326">
                  <c:v>12.173125267028809</c:v>
                </c:pt>
                <c:pt idx="4327">
                  <c:v>12.221839904785156</c:v>
                </c:pt>
                <c:pt idx="4328">
                  <c:v>12.31916332244873</c:v>
                </c:pt>
                <c:pt idx="4329">
                  <c:v>12.270449638366699</c:v>
                </c:pt>
                <c:pt idx="4330">
                  <c:v>12.31916332244873</c:v>
                </c:pt>
                <c:pt idx="4331">
                  <c:v>12.31916332244873</c:v>
                </c:pt>
                <c:pt idx="4332">
                  <c:v>12.367877960205078</c:v>
                </c:pt>
                <c:pt idx="4333">
                  <c:v>8.1578283309936523</c:v>
                </c:pt>
                <c:pt idx="4334">
                  <c:v>8.1258220672607422</c:v>
                </c:pt>
                <c:pt idx="4335">
                  <c:v>8.1578283309936523</c:v>
                </c:pt>
                <c:pt idx="4336">
                  <c:v>8.1897649765014648</c:v>
                </c:pt>
                <c:pt idx="4337">
                  <c:v>8.1897649765014648</c:v>
                </c:pt>
                <c:pt idx="4338">
                  <c:v>8.1897649765014648</c:v>
                </c:pt>
                <c:pt idx="4339">
                  <c:v>8.0938167572021484</c:v>
                </c:pt>
                <c:pt idx="4340">
                  <c:v>8.1258220672607422</c:v>
                </c:pt>
                <c:pt idx="4341">
                  <c:v>8.0938167572021484</c:v>
                </c:pt>
                <c:pt idx="4342">
                  <c:v>8.1578283309936523</c:v>
                </c:pt>
                <c:pt idx="4343">
                  <c:v>8.1897649765014648</c:v>
                </c:pt>
                <c:pt idx="4344">
                  <c:v>8.1897649765014648</c:v>
                </c:pt>
                <c:pt idx="4345">
                  <c:v>7.645942211151123</c:v>
                </c:pt>
                <c:pt idx="4346">
                  <c:v>7.645942211151123</c:v>
                </c:pt>
                <c:pt idx="4347">
                  <c:v>7.7099533081054687</c:v>
                </c:pt>
                <c:pt idx="4348">
                  <c:v>7.7099533081054687</c:v>
                </c:pt>
                <c:pt idx="4349">
                  <c:v>7.7418904304504395</c:v>
                </c:pt>
                <c:pt idx="4350">
                  <c:v>7.901850700378418</c:v>
                </c:pt>
                <c:pt idx="4351">
                  <c:v>7.9658622741699219</c:v>
                </c:pt>
                <c:pt idx="4352">
                  <c:v>8.3177881240844727</c:v>
                </c:pt>
                <c:pt idx="4353">
                  <c:v>8.4137363433837891</c:v>
                </c:pt>
                <c:pt idx="4354">
                  <c:v>8.2857828140258789</c:v>
                </c:pt>
                <c:pt idx="4355">
                  <c:v>8.3817310333251953</c:v>
                </c:pt>
                <c:pt idx="4356">
                  <c:v>8.5096855163574219</c:v>
                </c:pt>
                <c:pt idx="4357">
                  <c:v>8.8936166763305664</c:v>
                </c:pt>
                <c:pt idx="4358">
                  <c:v>8.8296060562133789</c:v>
                </c:pt>
                <c:pt idx="4359">
                  <c:v>8.7656631469726562</c:v>
                </c:pt>
                <c:pt idx="4360">
                  <c:v>8.6057024002075195</c:v>
                </c:pt>
                <c:pt idx="4361">
                  <c:v>8.7016515731811523</c:v>
                </c:pt>
                <c:pt idx="4362">
                  <c:v>8.8296060562133789</c:v>
                </c:pt>
                <c:pt idx="4363">
                  <c:v>8.7656631469726562</c:v>
                </c:pt>
                <c:pt idx="4364">
                  <c:v>8.7656631469726562</c:v>
                </c:pt>
                <c:pt idx="4365">
                  <c:v>8.6696453094482422</c:v>
                </c:pt>
                <c:pt idx="4366">
                  <c:v>8.7016515731811523</c:v>
                </c:pt>
                <c:pt idx="4367">
                  <c:v>8.7016515731811523</c:v>
                </c:pt>
                <c:pt idx="4368">
                  <c:v>8.6696453094482422</c:v>
                </c:pt>
                <c:pt idx="4369">
                  <c:v>8.6377086639404297</c:v>
                </c:pt>
                <c:pt idx="4370">
                  <c:v>8.5416908264160156</c:v>
                </c:pt>
                <c:pt idx="4371">
                  <c:v>8.6057024002075195</c:v>
                </c:pt>
                <c:pt idx="4372">
                  <c:v>8.5736970901489258</c:v>
                </c:pt>
                <c:pt idx="4373">
                  <c:v>8.5736970901489258</c:v>
                </c:pt>
                <c:pt idx="4374">
                  <c:v>8.5416908264160156</c:v>
                </c:pt>
                <c:pt idx="4375">
                  <c:v>8.3817310333251953</c:v>
                </c:pt>
                <c:pt idx="4376">
                  <c:v>8.5416908264160156</c:v>
                </c:pt>
                <c:pt idx="4377">
                  <c:v>8.477747917175293</c:v>
                </c:pt>
                <c:pt idx="4378">
                  <c:v>8.5736970901489258</c:v>
                </c:pt>
                <c:pt idx="4379">
                  <c:v>8.6696453094482422</c:v>
                </c:pt>
                <c:pt idx="4380">
                  <c:v>8.7336568832397461</c:v>
                </c:pt>
                <c:pt idx="4381">
                  <c:v>8.79766845703125</c:v>
                </c:pt>
                <c:pt idx="4382">
                  <c:v>8.7336568832397461</c:v>
                </c:pt>
                <c:pt idx="4383">
                  <c:v>8.7016515731811523</c:v>
                </c:pt>
                <c:pt idx="4384">
                  <c:v>8.7016515731811523</c:v>
                </c:pt>
                <c:pt idx="4385">
                  <c:v>8.7656631469726562</c:v>
                </c:pt>
                <c:pt idx="4386">
                  <c:v>8.6696453094482422</c:v>
                </c:pt>
                <c:pt idx="4387">
                  <c:v>8.79766845703125</c:v>
                </c:pt>
                <c:pt idx="4388">
                  <c:v>8.7656631469726562</c:v>
                </c:pt>
                <c:pt idx="4389">
                  <c:v>8.8616113662719727</c:v>
                </c:pt>
                <c:pt idx="4390">
                  <c:v>8.8936166763305664</c:v>
                </c:pt>
                <c:pt idx="4391">
                  <c:v>8.6057024002075195</c:v>
                </c:pt>
                <c:pt idx="4392">
                  <c:v>8.7336568832397461</c:v>
                </c:pt>
                <c:pt idx="4393">
                  <c:v>8.8616113662719727</c:v>
                </c:pt>
                <c:pt idx="4394">
                  <c:v>8.8296060562133789</c:v>
                </c:pt>
                <c:pt idx="4395">
                  <c:v>8.8296060562133789</c:v>
                </c:pt>
                <c:pt idx="4396">
                  <c:v>8.8936166763305664</c:v>
                </c:pt>
                <c:pt idx="4397">
                  <c:v>8.8616113662719727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日度DD数据!$N$1</c:f>
              <c:strCache>
                <c:ptCount val="1"/>
                <c:pt idx="0">
                  <c:v>中信银行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日度DD数据!$N$2:$N$4399</c:f>
              <c:numCache>
                <c:formatCode>General</c:formatCode>
                <c:ptCount val="4398"/>
                <c:pt idx="2591">
                  <c:v>4.0908002853393555</c:v>
                </c:pt>
                <c:pt idx="2592">
                  <c:v>3.7202134132385254</c:v>
                </c:pt>
                <c:pt idx="2593">
                  <c:v>3.8354005813598633</c:v>
                </c:pt>
                <c:pt idx="2594">
                  <c:v>4.2020702362060547</c:v>
                </c:pt>
                <c:pt idx="2595">
                  <c:v>4.2020702362060547</c:v>
                </c:pt>
                <c:pt idx="2596">
                  <c:v>4.2974081039428711</c:v>
                </c:pt>
                <c:pt idx="2597">
                  <c:v>4.2424073219299316</c:v>
                </c:pt>
                <c:pt idx="2598">
                  <c:v>3.9967303276062012</c:v>
                </c:pt>
                <c:pt idx="2599">
                  <c:v>4.0224037170410156</c:v>
                </c:pt>
                <c:pt idx="2600">
                  <c:v>4.0370674133300781</c:v>
                </c:pt>
                <c:pt idx="2601">
                  <c:v>3.9637298583984375</c:v>
                </c:pt>
                <c:pt idx="2602">
                  <c:v>3.9014017581939697</c:v>
                </c:pt>
                <c:pt idx="2603">
                  <c:v>3.8977286815643311</c:v>
                </c:pt>
                <c:pt idx="2604">
                  <c:v>3.9344022274017334</c:v>
                </c:pt>
                <c:pt idx="2605">
                  <c:v>3.9820666313171387</c:v>
                </c:pt>
                <c:pt idx="2606">
                  <c:v>3.9197289943695068</c:v>
                </c:pt>
                <c:pt idx="2607">
                  <c:v>3.9637298583984375</c:v>
                </c:pt>
                <c:pt idx="2608">
                  <c:v>4.0040669441223145</c:v>
                </c:pt>
                <c:pt idx="2609">
                  <c:v>3.7070620059967041</c:v>
                </c:pt>
                <c:pt idx="2610">
                  <c:v>3.9087288379669189</c:v>
                </c:pt>
                <c:pt idx="2611">
                  <c:v>3.8464007377624512</c:v>
                </c:pt>
                <c:pt idx="2612">
                  <c:v>3.4613943099975586</c:v>
                </c:pt>
                <c:pt idx="2613">
                  <c:v>3.5677230358123779</c:v>
                </c:pt>
                <c:pt idx="2614">
                  <c:v>3.5383956432342529</c:v>
                </c:pt>
                <c:pt idx="2615">
                  <c:v>3.5750596523284912</c:v>
                </c:pt>
                <c:pt idx="2616">
                  <c:v>3.7510626316070557</c:v>
                </c:pt>
                <c:pt idx="2617">
                  <c:v>3.7327258586883545</c:v>
                </c:pt>
                <c:pt idx="2618">
                  <c:v>3.6740612983703613</c:v>
                </c:pt>
                <c:pt idx="2619">
                  <c:v>3.7767267227172852</c:v>
                </c:pt>
                <c:pt idx="2620">
                  <c:v>3.666724681854248</c:v>
                </c:pt>
                <c:pt idx="2621">
                  <c:v>3.6850614547729492</c:v>
                </c:pt>
                <c:pt idx="2622">
                  <c:v>3.7547261714935303</c:v>
                </c:pt>
                <c:pt idx="2623">
                  <c:v>3.7070620059967041</c:v>
                </c:pt>
                <c:pt idx="2624">
                  <c:v>3.5970602035522461</c:v>
                </c:pt>
                <c:pt idx="2625">
                  <c:v>3.6483974456787109</c:v>
                </c:pt>
                <c:pt idx="2626">
                  <c:v>3.5420591831207275</c:v>
                </c:pt>
                <c:pt idx="2627">
                  <c:v>3.4613943099975586</c:v>
                </c:pt>
                <c:pt idx="2628">
                  <c:v>3.4650578498840332</c:v>
                </c:pt>
                <c:pt idx="2629">
                  <c:v>3.5713961124420166</c:v>
                </c:pt>
                <c:pt idx="2630">
                  <c:v>3.4320573806762695</c:v>
                </c:pt>
                <c:pt idx="2631">
                  <c:v>3.3733928203582764</c:v>
                </c:pt>
                <c:pt idx="2632">
                  <c:v>3.5668082237243652</c:v>
                </c:pt>
                <c:pt idx="2633">
                  <c:v>3.6173152923583984</c:v>
                </c:pt>
                <c:pt idx="2634">
                  <c:v>3.5318396091461182</c:v>
                </c:pt>
                <c:pt idx="2635">
                  <c:v>3.3064889907836914</c:v>
                </c:pt>
                <c:pt idx="2636">
                  <c:v>3.4463636875152588</c:v>
                </c:pt>
                <c:pt idx="2637">
                  <c:v>3.4735584259033203</c:v>
                </c:pt>
                <c:pt idx="2638">
                  <c:v>3.5124092102050781</c:v>
                </c:pt>
                <c:pt idx="2639">
                  <c:v>3.516301155090332</c:v>
                </c:pt>
                <c:pt idx="2640">
                  <c:v>3.5512697696685791</c:v>
                </c:pt>
                <c:pt idx="2641">
                  <c:v>3.516301155090332</c:v>
                </c:pt>
                <c:pt idx="2642">
                  <c:v>3.516301155090332</c:v>
                </c:pt>
                <c:pt idx="2643">
                  <c:v>3.6522839069366455</c:v>
                </c:pt>
                <c:pt idx="2644">
                  <c:v>3.6950268745422363</c:v>
                </c:pt>
                <c:pt idx="2645">
                  <c:v>3.6561760902404785</c:v>
                </c:pt>
                <c:pt idx="2646">
                  <c:v>3.7999329566955566</c:v>
                </c:pt>
                <c:pt idx="2647">
                  <c:v>3.8893008232116699</c:v>
                </c:pt>
                <c:pt idx="2648">
                  <c:v>3.8620963096618652</c:v>
                </c:pt>
                <c:pt idx="2649">
                  <c:v>4.2467517852783203</c:v>
                </c:pt>
                <c:pt idx="2650">
                  <c:v>4.2545261383056641</c:v>
                </c:pt>
                <c:pt idx="2651">
                  <c:v>4.1962447166442871</c:v>
                </c:pt>
                <c:pt idx="2652">
                  <c:v>4.200127124786377</c:v>
                </c:pt>
                <c:pt idx="2653">
                  <c:v>4.0758004188537598</c:v>
                </c:pt>
                <c:pt idx="2654">
                  <c:v>3.9009568691253662</c:v>
                </c:pt>
                <c:pt idx="2655">
                  <c:v>3.9942069053649902</c:v>
                </c:pt>
                <c:pt idx="2656">
                  <c:v>4.1535019874572754</c:v>
                </c:pt>
                <c:pt idx="2657">
                  <c:v>4.0913386344909668</c:v>
                </c:pt>
                <c:pt idx="2658">
                  <c:v>4.1340818405151367</c:v>
                </c:pt>
                <c:pt idx="2659">
                  <c:v>4.2312135696411133</c:v>
                </c:pt>
                <c:pt idx="2660">
                  <c:v>4.1962447166442871</c:v>
                </c:pt>
                <c:pt idx="2661">
                  <c:v>4.2506442070007324</c:v>
                </c:pt>
                <c:pt idx="2662">
                  <c:v>4.4371438026428223</c:v>
                </c:pt>
                <c:pt idx="2663">
                  <c:v>4.3710885047912598</c:v>
                </c:pt>
                <c:pt idx="2664">
                  <c:v>4.4021749496459961</c:v>
                </c:pt>
                <c:pt idx="2665">
                  <c:v>4.421595573425293</c:v>
                </c:pt>
                <c:pt idx="2666">
                  <c:v>4.238987922668457</c:v>
                </c:pt>
                <c:pt idx="2667">
                  <c:v>4.238987922668457</c:v>
                </c:pt>
                <c:pt idx="2668">
                  <c:v>4.4371438026428223</c:v>
                </c:pt>
                <c:pt idx="2669">
                  <c:v>4.4099392890930176</c:v>
                </c:pt>
                <c:pt idx="2670">
                  <c:v>4.3516578674316406</c:v>
                </c:pt>
                <c:pt idx="2671">
                  <c:v>4.495424747467041</c:v>
                </c:pt>
                <c:pt idx="2672">
                  <c:v>4.8839626312255859</c:v>
                </c:pt>
                <c:pt idx="2673">
                  <c:v>4.8606505393981934</c:v>
                </c:pt>
                <c:pt idx="2674">
                  <c:v>4.6469559669494629</c:v>
                </c:pt>
                <c:pt idx="2675">
                  <c:v>4.7440881729125977</c:v>
                </c:pt>
                <c:pt idx="2676">
                  <c:v>4.7052373886108398</c:v>
                </c:pt>
                <c:pt idx="2677">
                  <c:v>4.7091193199157715</c:v>
                </c:pt>
                <c:pt idx="2678">
                  <c:v>4.6896891593933105</c:v>
                </c:pt>
                <c:pt idx="2679">
                  <c:v>4.6624941825866699</c:v>
                </c:pt>
                <c:pt idx="2680">
                  <c:v>4.7518620491027832</c:v>
                </c:pt>
                <c:pt idx="2681">
                  <c:v>4.6003313064575195</c:v>
                </c:pt>
                <c:pt idx="2682">
                  <c:v>4.7363138198852539</c:v>
                </c:pt>
                <c:pt idx="2683">
                  <c:v>4.3788628578186035</c:v>
                </c:pt>
                <c:pt idx="2684">
                  <c:v>4.3516578674316406</c:v>
                </c:pt>
                <c:pt idx="2685">
                  <c:v>4.4138312339782715</c:v>
                </c:pt>
                <c:pt idx="2686">
                  <c:v>4.4177136421203613</c:v>
                </c:pt>
                <c:pt idx="2687">
                  <c:v>4.4643383026123047</c:v>
                </c:pt>
                <c:pt idx="2688">
                  <c:v>4.460456371307373</c:v>
                </c:pt>
                <c:pt idx="2689">
                  <c:v>4.347775936126709</c:v>
                </c:pt>
                <c:pt idx="2690">
                  <c:v>4.3438940048217773</c:v>
                </c:pt>
                <c:pt idx="2691">
                  <c:v>4.2933769226074219</c:v>
                </c:pt>
                <c:pt idx="2692">
                  <c:v>4.3166894912719727</c:v>
                </c:pt>
                <c:pt idx="2693">
                  <c:v>4.2079010009765625</c:v>
                </c:pt>
                <c:pt idx="2694">
                  <c:v>4.1612763404846191</c:v>
                </c:pt>
                <c:pt idx="2695">
                  <c:v>4.1768145561218262</c:v>
                </c:pt>
                <c:pt idx="2696">
                  <c:v>4.2933769226074219</c:v>
                </c:pt>
                <c:pt idx="2697">
                  <c:v>5.6036515235900879</c:v>
                </c:pt>
                <c:pt idx="2698">
                  <c:v>5.5787420272827148</c:v>
                </c:pt>
                <c:pt idx="2699">
                  <c:v>5.6185946464538574</c:v>
                </c:pt>
                <c:pt idx="2700">
                  <c:v>5.84771728515625</c:v>
                </c:pt>
                <c:pt idx="2701">
                  <c:v>5.6235713958740234</c:v>
                </c:pt>
                <c:pt idx="2702">
                  <c:v>5.6584467887878418</c:v>
                </c:pt>
                <c:pt idx="2703">
                  <c:v>5.8178310394287109</c:v>
                </c:pt>
                <c:pt idx="2704">
                  <c:v>5.6833434104919434</c:v>
                </c:pt>
                <c:pt idx="2705">
                  <c:v>5.4591975212097168</c:v>
                </c:pt>
                <c:pt idx="2706">
                  <c:v>5.3994250297546387</c:v>
                </c:pt>
                <c:pt idx="2707">
                  <c:v>5.2151317596435547</c:v>
                </c:pt>
                <c:pt idx="2708">
                  <c:v>5.3645625114440918</c:v>
                </c:pt>
                <c:pt idx="2709">
                  <c:v>5.2549839019775391</c:v>
                </c:pt>
                <c:pt idx="2710">
                  <c:v>5.0009517669677734</c:v>
                </c:pt>
                <c:pt idx="2711">
                  <c:v>5.2450180053710938</c:v>
                </c:pt>
                <c:pt idx="2712">
                  <c:v>5.4193577766418457</c:v>
                </c:pt>
                <c:pt idx="2713">
                  <c:v>5.4343008995056152</c:v>
                </c:pt>
                <c:pt idx="2714">
                  <c:v>5.7979111671447754</c:v>
                </c:pt>
                <c:pt idx="2715">
                  <c:v>5.7431159019470215</c:v>
                </c:pt>
                <c:pt idx="2716">
                  <c:v>5.867650032043457</c:v>
                </c:pt>
                <c:pt idx="2717">
                  <c:v>5.777991771697998</c:v>
                </c:pt>
                <c:pt idx="2718">
                  <c:v>5.5488557815551758</c:v>
                </c:pt>
                <c:pt idx="2719">
                  <c:v>5.6982865333557129</c:v>
                </c:pt>
                <c:pt idx="2720">
                  <c:v>5.3795056343078613</c:v>
                </c:pt>
                <c:pt idx="2721">
                  <c:v>5.3346762657165527</c:v>
                </c:pt>
                <c:pt idx="2722">
                  <c:v>5.2001886367797852</c:v>
                </c:pt>
                <c:pt idx="2723">
                  <c:v>5.145392894744873</c:v>
                </c:pt>
                <c:pt idx="2724">
                  <c:v>5.3296995162963867</c:v>
                </c:pt>
                <c:pt idx="2725">
                  <c:v>5.2699270248413086</c:v>
                </c:pt>
                <c:pt idx="2726">
                  <c:v>5.1902222633361816</c:v>
                </c:pt>
                <c:pt idx="2727">
                  <c:v>5.2300748825073242</c:v>
                </c:pt>
                <c:pt idx="2728">
                  <c:v>5.2549839019775391</c:v>
                </c:pt>
                <c:pt idx="2729">
                  <c:v>5.1503825187683105</c:v>
                </c:pt>
                <c:pt idx="2730">
                  <c:v>4.9810194969177246</c:v>
                </c:pt>
                <c:pt idx="2731">
                  <c:v>5.0756673812866211</c:v>
                </c:pt>
                <c:pt idx="2732">
                  <c:v>4.9909853935241699</c:v>
                </c:pt>
                <c:pt idx="2733">
                  <c:v>4.9909853935241699</c:v>
                </c:pt>
                <c:pt idx="2734">
                  <c:v>4.9013271331787109</c:v>
                </c:pt>
                <c:pt idx="2735">
                  <c:v>5.0706777572631836</c:v>
                </c:pt>
                <c:pt idx="2736">
                  <c:v>4.9860086441040039</c:v>
                </c:pt>
                <c:pt idx="2737">
                  <c:v>5.0358147621154785</c:v>
                </c:pt>
                <c:pt idx="2738">
                  <c:v>5.0557346343994141</c:v>
                </c:pt>
                <c:pt idx="2739">
                  <c:v>5.1254730224609375</c:v>
                </c:pt>
                <c:pt idx="2740">
                  <c:v>5.105553150177002</c:v>
                </c:pt>
                <c:pt idx="2741">
                  <c:v>5.1155071258544922</c:v>
                </c:pt>
                <c:pt idx="2742">
                  <c:v>5.1304497718811035</c:v>
                </c:pt>
                <c:pt idx="2743">
                  <c:v>5.140416145324707</c:v>
                </c:pt>
                <c:pt idx="2744">
                  <c:v>5.045781135559082</c:v>
                </c:pt>
                <c:pt idx="2745">
                  <c:v>4.9760427474975586</c:v>
                </c:pt>
                <c:pt idx="2746">
                  <c:v>5.0059285163879395</c:v>
                </c:pt>
                <c:pt idx="2747">
                  <c:v>4.8365778923034668</c:v>
                </c:pt>
                <c:pt idx="2748">
                  <c:v>4.8515210151672363</c:v>
                </c:pt>
                <c:pt idx="2749">
                  <c:v>4.9909853935241699</c:v>
                </c:pt>
                <c:pt idx="2750">
                  <c:v>5.025848388671875</c:v>
                </c:pt>
                <c:pt idx="2751">
                  <c:v>5.0308380126953125</c:v>
                </c:pt>
                <c:pt idx="2752">
                  <c:v>5.0756673812866211</c:v>
                </c:pt>
                <c:pt idx="2753">
                  <c:v>5.015894889831543</c:v>
                </c:pt>
                <c:pt idx="2754">
                  <c:v>5.0308380126953125</c:v>
                </c:pt>
                <c:pt idx="2755">
                  <c:v>5.1005640029907227</c:v>
                </c:pt>
                <c:pt idx="2756">
                  <c:v>5.0557346343994141</c:v>
                </c:pt>
                <c:pt idx="2757">
                  <c:v>5.8494815826416016</c:v>
                </c:pt>
                <c:pt idx="2758">
                  <c:v>5.8494815826416016</c:v>
                </c:pt>
                <c:pt idx="2759">
                  <c:v>5.8722076416015625</c:v>
                </c:pt>
                <c:pt idx="2760">
                  <c:v>5.9005937576293945</c:v>
                </c:pt>
                <c:pt idx="2761">
                  <c:v>5.9176311492919922</c:v>
                </c:pt>
                <c:pt idx="2762">
                  <c:v>5.9005937576293945</c:v>
                </c:pt>
                <c:pt idx="2763">
                  <c:v>5.8722076416015625</c:v>
                </c:pt>
                <c:pt idx="2764">
                  <c:v>6.048255443572998</c:v>
                </c:pt>
                <c:pt idx="2765">
                  <c:v>6.0198550224304199</c:v>
                </c:pt>
                <c:pt idx="2766">
                  <c:v>6.0880045890808105</c:v>
                </c:pt>
                <c:pt idx="2767">
                  <c:v>5.8892450332641602</c:v>
                </c:pt>
                <c:pt idx="2768">
                  <c:v>5.7926955223083496</c:v>
                </c:pt>
                <c:pt idx="2769">
                  <c:v>5.8154067993164062</c:v>
                </c:pt>
                <c:pt idx="2770">
                  <c:v>5.5428094863891602</c:v>
                </c:pt>
                <c:pt idx="2771">
                  <c:v>5.0089778900146484</c:v>
                </c:pt>
                <c:pt idx="2772">
                  <c:v>5.2020626068115234</c:v>
                </c:pt>
                <c:pt idx="2773">
                  <c:v>5.156639575958252</c:v>
                </c:pt>
                <c:pt idx="2774">
                  <c:v>5.2531747817993164</c:v>
                </c:pt>
                <c:pt idx="2775">
                  <c:v>4.8386044502258301</c:v>
                </c:pt>
                <c:pt idx="2776">
                  <c:v>5.0544157028198242</c:v>
                </c:pt>
                <c:pt idx="2777">
                  <c:v>5.0089778900146484</c:v>
                </c:pt>
                <c:pt idx="2778">
                  <c:v>4.9862661361694336</c:v>
                </c:pt>
                <c:pt idx="2779">
                  <c:v>4.9862661361694336</c:v>
                </c:pt>
                <c:pt idx="2780">
                  <c:v>5.3781251907348633</c:v>
                </c:pt>
                <c:pt idx="2781">
                  <c:v>5.321324348449707</c:v>
                </c:pt>
                <c:pt idx="2782">
                  <c:v>5.1736769676208496</c:v>
                </c:pt>
                <c:pt idx="2783">
                  <c:v>5.2077517509460449</c:v>
                </c:pt>
                <c:pt idx="2784">
                  <c:v>5.105527400970459</c:v>
                </c:pt>
                <c:pt idx="2785">
                  <c:v>5.1509509086608887</c:v>
                </c:pt>
                <c:pt idx="2786">
                  <c:v>5.2247891426086426</c:v>
                </c:pt>
                <c:pt idx="2787">
                  <c:v>5.0714530944824219</c:v>
                </c:pt>
                <c:pt idx="2788">
                  <c:v>5.0373783111572266</c:v>
                </c:pt>
                <c:pt idx="2789">
                  <c:v>4.895390510559082</c:v>
                </c:pt>
                <c:pt idx="2790">
                  <c:v>4.8442788124084473</c:v>
                </c:pt>
                <c:pt idx="2791">
                  <c:v>4.9578657150268555</c:v>
                </c:pt>
                <c:pt idx="2792">
                  <c:v>5.0373783111572266</c:v>
                </c:pt>
                <c:pt idx="2793">
                  <c:v>4.9805774688720703</c:v>
                </c:pt>
                <c:pt idx="2794">
                  <c:v>5.0260152816772461</c:v>
                </c:pt>
                <c:pt idx="2795">
                  <c:v>5.0600895881652832</c:v>
                </c:pt>
                <c:pt idx="2796">
                  <c:v>4.9181170463562012</c:v>
                </c:pt>
                <c:pt idx="2797">
                  <c:v>4.9010796546936035</c:v>
                </c:pt>
                <c:pt idx="2798">
                  <c:v>4.9521913528442383</c:v>
                </c:pt>
                <c:pt idx="2799">
                  <c:v>4.9067535400390625</c:v>
                </c:pt>
                <c:pt idx="2800">
                  <c:v>4.7761292457580566</c:v>
                </c:pt>
                <c:pt idx="2801">
                  <c:v>4.7647805213928223</c:v>
                </c:pt>
                <c:pt idx="2802">
                  <c:v>4.6114444732666016</c:v>
                </c:pt>
                <c:pt idx="2803">
                  <c:v>4.4751458168029785</c:v>
                </c:pt>
                <c:pt idx="2804">
                  <c:v>4.4808201789855957</c:v>
                </c:pt>
                <c:pt idx="2805">
                  <c:v>4.3218097686767578</c:v>
                </c:pt>
                <c:pt idx="2806">
                  <c:v>4.0037746429443359</c:v>
                </c:pt>
                <c:pt idx="2807">
                  <c:v>4.1003246307373047</c:v>
                </c:pt>
                <c:pt idx="2808">
                  <c:v>4.1798224449157715</c:v>
                </c:pt>
                <c:pt idx="2809">
                  <c:v>4.1514363288879395</c:v>
                </c:pt>
                <c:pt idx="2810">
                  <c:v>4.0094490051269531</c:v>
                </c:pt>
                <c:pt idx="2811">
                  <c:v>4.0719242095947266</c:v>
                </c:pt>
                <c:pt idx="2812">
                  <c:v>4.1116728782653809</c:v>
                </c:pt>
                <c:pt idx="2813">
                  <c:v>3.8901877403259277</c:v>
                </c:pt>
                <c:pt idx="2814">
                  <c:v>4.1059989929199219</c:v>
                </c:pt>
                <c:pt idx="2815">
                  <c:v>4.0378494262695313</c:v>
                </c:pt>
                <c:pt idx="2816">
                  <c:v>4.7760472297668457</c:v>
                </c:pt>
                <c:pt idx="2817">
                  <c:v>4.9840025901794434</c:v>
                </c:pt>
                <c:pt idx="2818">
                  <c:v>5.0879802703857422</c:v>
                </c:pt>
                <c:pt idx="2819">
                  <c:v>5.2404747009277344</c:v>
                </c:pt>
                <c:pt idx="2820">
                  <c:v>5.1988835334777832</c:v>
                </c:pt>
                <c:pt idx="2821">
                  <c:v>4.9146723747253418</c:v>
                </c:pt>
                <c:pt idx="2822">
                  <c:v>4.9424114227294922</c:v>
                </c:pt>
                <c:pt idx="2823">
                  <c:v>4.9909281730651855</c:v>
                </c:pt>
                <c:pt idx="2824">
                  <c:v>4.7413821220397949</c:v>
                </c:pt>
                <c:pt idx="2825">
                  <c:v>4.7760472297668457</c:v>
                </c:pt>
                <c:pt idx="2826">
                  <c:v>4.6512737274169922</c:v>
                </c:pt>
                <c:pt idx="2827">
                  <c:v>4.3809318542480469</c:v>
                </c:pt>
                <c:pt idx="2828">
                  <c:v>4.1937723159790039</c:v>
                </c:pt>
                <c:pt idx="2829">
                  <c:v>4.2561588287353516</c:v>
                </c:pt>
                <c:pt idx="2830">
                  <c:v>4.3947839736938477</c:v>
                </c:pt>
                <c:pt idx="2831">
                  <c:v>4.5057053565979004</c:v>
                </c:pt>
                <c:pt idx="2832">
                  <c:v>4.9562630653381348</c:v>
                </c:pt>
                <c:pt idx="2833">
                  <c:v>4.7968425750732422</c:v>
                </c:pt>
                <c:pt idx="2834">
                  <c:v>4.7205862998962402</c:v>
                </c:pt>
                <c:pt idx="2835">
                  <c:v>4.7205862998962402</c:v>
                </c:pt>
                <c:pt idx="2836">
                  <c:v>4.9840025901794434</c:v>
                </c:pt>
                <c:pt idx="2837">
                  <c:v>5.0186500549316406</c:v>
                </c:pt>
                <c:pt idx="2838">
                  <c:v>4.9562630653381348</c:v>
                </c:pt>
                <c:pt idx="2839">
                  <c:v>4.7275123596191406</c:v>
                </c:pt>
                <c:pt idx="2840">
                  <c:v>4.7829728126525879</c:v>
                </c:pt>
                <c:pt idx="2841">
                  <c:v>4.6928648948669434</c:v>
                </c:pt>
                <c:pt idx="2842">
                  <c:v>4.7067170143127441</c:v>
                </c:pt>
                <c:pt idx="2843">
                  <c:v>4.568091869354248</c:v>
                </c:pt>
                <c:pt idx="2844">
                  <c:v>4.7898988723754883</c:v>
                </c:pt>
                <c:pt idx="2845">
                  <c:v>4.7275123596191406</c:v>
                </c:pt>
                <c:pt idx="2846">
                  <c:v>4.7067170143127441</c:v>
                </c:pt>
                <c:pt idx="2847">
                  <c:v>4.6720695495605469</c:v>
                </c:pt>
                <c:pt idx="2848">
                  <c:v>4.422523021697998</c:v>
                </c:pt>
                <c:pt idx="2849">
                  <c:v>4.4641141891479492</c:v>
                </c:pt>
                <c:pt idx="2850">
                  <c:v>4.4086532592773437</c:v>
                </c:pt>
                <c:pt idx="2851">
                  <c:v>4.422523021697998</c:v>
                </c:pt>
                <c:pt idx="2852">
                  <c:v>4.3254714012145996</c:v>
                </c:pt>
                <c:pt idx="2853">
                  <c:v>4.3670625686645508</c:v>
                </c:pt>
                <c:pt idx="2854">
                  <c:v>4.4710397720336914</c:v>
                </c:pt>
                <c:pt idx="2855">
                  <c:v>4.3670625686645508</c:v>
                </c:pt>
                <c:pt idx="2856">
                  <c:v>4.4155793190002441</c:v>
                </c:pt>
                <c:pt idx="2857">
                  <c:v>4.4987616539001465</c:v>
                </c:pt>
                <c:pt idx="2858">
                  <c:v>4.4155793190002441</c:v>
                </c:pt>
                <c:pt idx="2859">
                  <c:v>4.373988151550293</c:v>
                </c:pt>
                <c:pt idx="2860">
                  <c:v>4.3809318542480469</c:v>
                </c:pt>
                <c:pt idx="2861">
                  <c:v>4.3462667465209961</c:v>
                </c:pt>
                <c:pt idx="2862">
                  <c:v>3.9372820854187012</c:v>
                </c:pt>
                <c:pt idx="2863">
                  <c:v>3.9442257881164551</c:v>
                </c:pt>
                <c:pt idx="2864">
                  <c:v>3.9442257881164551</c:v>
                </c:pt>
                <c:pt idx="2865">
                  <c:v>3.757066011428833</c:v>
                </c:pt>
                <c:pt idx="2866">
                  <c:v>3.7431962490081787</c:v>
                </c:pt>
                <c:pt idx="2867">
                  <c:v>3.6600141525268555</c:v>
                </c:pt>
                <c:pt idx="2868">
                  <c:v>3.8402481079101562</c:v>
                </c:pt>
                <c:pt idx="2869">
                  <c:v>3.5421669483184814</c:v>
                </c:pt>
                <c:pt idx="2870">
                  <c:v>3.6253490447998047</c:v>
                </c:pt>
                <c:pt idx="2871">
                  <c:v>3.6045534610748291</c:v>
                </c:pt>
                <c:pt idx="2872">
                  <c:v>3.7154748439788818</c:v>
                </c:pt>
                <c:pt idx="2873">
                  <c:v>3.7986569404602051</c:v>
                </c:pt>
                <c:pt idx="2874">
                  <c:v>3.7431962490081787</c:v>
                </c:pt>
                <c:pt idx="2875">
                  <c:v>3.5352408885955811</c:v>
                </c:pt>
                <c:pt idx="2876">
                  <c:v>3.5560364723205566</c:v>
                </c:pt>
                <c:pt idx="2877">
                  <c:v>3.110647439956665</c:v>
                </c:pt>
                <c:pt idx="2878">
                  <c:v>3.1417431831359863</c:v>
                </c:pt>
                <c:pt idx="2879">
                  <c:v>3.2101826667785645</c:v>
                </c:pt>
                <c:pt idx="2880">
                  <c:v>3.2537262439727783</c:v>
                </c:pt>
                <c:pt idx="2881">
                  <c:v>3.490140438079834</c:v>
                </c:pt>
                <c:pt idx="2882">
                  <c:v>3.446596622467041</c:v>
                </c:pt>
                <c:pt idx="2883">
                  <c:v>3.5896756649017334</c:v>
                </c:pt>
                <c:pt idx="2884">
                  <c:v>3.5399160385131836</c:v>
                </c:pt>
                <c:pt idx="2885">
                  <c:v>3.5647957324981689</c:v>
                </c:pt>
                <c:pt idx="2886">
                  <c:v>3.6332352161407471</c:v>
                </c:pt>
                <c:pt idx="2887">
                  <c:v>3.452812671661377</c:v>
                </c:pt>
                <c:pt idx="2888">
                  <c:v>3.2910540103912354</c:v>
                </c:pt>
                <c:pt idx="2889">
                  <c:v>3.3035018444061279</c:v>
                </c:pt>
                <c:pt idx="2890">
                  <c:v>3.4590287208557129</c:v>
                </c:pt>
                <c:pt idx="2891">
                  <c:v>3.5336840152740479</c:v>
                </c:pt>
                <c:pt idx="2892">
                  <c:v>3.483924388885498</c:v>
                </c:pt>
                <c:pt idx="2893">
                  <c:v>3.5274679660797119</c:v>
                </c:pt>
                <c:pt idx="2894">
                  <c:v>3.59590744972229</c:v>
                </c:pt>
                <c:pt idx="2895">
                  <c:v>3.5150201320648193</c:v>
                </c:pt>
                <c:pt idx="2896">
                  <c:v>3.558579683303833</c:v>
                </c:pt>
                <c:pt idx="2897">
                  <c:v>3.4590287208557129</c:v>
                </c:pt>
                <c:pt idx="2898">
                  <c:v>3.452812671661377</c:v>
                </c:pt>
                <c:pt idx="2899">
                  <c:v>3.3594934940338135</c:v>
                </c:pt>
                <c:pt idx="2900">
                  <c:v>3.4714765548706055</c:v>
                </c:pt>
                <c:pt idx="2901">
                  <c:v>3.4092690944671631</c:v>
                </c:pt>
                <c:pt idx="2902">
                  <c:v>3.3906052112579346</c:v>
                </c:pt>
                <c:pt idx="2903">
                  <c:v>3.4652605056762695</c:v>
                </c:pt>
                <c:pt idx="2904">
                  <c:v>3.4652605056762695</c:v>
                </c:pt>
                <c:pt idx="2905">
                  <c:v>3.2475101947784424</c:v>
                </c:pt>
                <c:pt idx="2906">
                  <c:v>3.110647439956665</c:v>
                </c:pt>
                <c:pt idx="2907">
                  <c:v>3.1168632507324219</c:v>
                </c:pt>
                <c:pt idx="2908">
                  <c:v>3.1417431831359863</c:v>
                </c:pt>
                <c:pt idx="2909">
                  <c:v>3.1355271339416504</c:v>
                </c:pt>
                <c:pt idx="2910">
                  <c:v>3.222630500793457</c:v>
                </c:pt>
                <c:pt idx="2911">
                  <c:v>3.0857515335083008</c:v>
                </c:pt>
                <c:pt idx="2912">
                  <c:v>3.1293110847473145</c:v>
                </c:pt>
                <c:pt idx="2913">
                  <c:v>3.3843731880187988</c:v>
                </c:pt>
                <c:pt idx="2914">
                  <c:v>3.334613561630249</c:v>
                </c:pt>
                <c:pt idx="2915">
                  <c:v>3.2786219120025635</c:v>
                </c:pt>
                <c:pt idx="2916">
                  <c:v>3.3283817768096924</c:v>
                </c:pt>
                <c:pt idx="2917">
                  <c:v>3.4652605056762695</c:v>
                </c:pt>
                <c:pt idx="2918">
                  <c:v>3.483924388885498</c:v>
                </c:pt>
                <c:pt idx="2919">
                  <c:v>3.4590287208557129</c:v>
                </c:pt>
                <c:pt idx="2920">
                  <c:v>3.5336840152740479</c:v>
                </c:pt>
                <c:pt idx="2921">
                  <c:v>3.3532774448394775</c:v>
                </c:pt>
                <c:pt idx="2922">
                  <c:v>3.334613561630249</c:v>
                </c:pt>
                <c:pt idx="2923">
                  <c:v>3.2350623607635498</c:v>
                </c:pt>
                <c:pt idx="2924">
                  <c:v>3.2786219120025635</c:v>
                </c:pt>
                <c:pt idx="2925">
                  <c:v>3.1666388511657715</c:v>
                </c:pt>
                <c:pt idx="2926">
                  <c:v>3.1977345943450928</c:v>
                </c:pt>
                <c:pt idx="2927">
                  <c:v>3.2412943840026855</c:v>
                </c:pt>
                <c:pt idx="2928">
                  <c:v>3.2723901271820068</c:v>
                </c:pt>
                <c:pt idx="2929">
                  <c:v>3.1355271339416504</c:v>
                </c:pt>
                <c:pt idx="2930">
                  <c:v>3.1355271339416504</c:v>
                </c:pt>
                <c:pt idx="2931">
                  <c:v>2.8244576454162598</c:v>
                </c:pt>
                <c:pt idx="2932">
                  <c:v>2.6129393577575684</c:v>
                </c:pt>
                <c:pt idx="2933">
                  <c:v>2.77469801902771</c:v>
                </c:pt>
                <c:pt idx="2934">
                  <c:v>3.0546557903289795</c:v>
                </c:pt>
                <c:pt idx="2935">
                  <c:v>3.3594934940338135</c:v>
                </c:pt>
                <c:pt idx="2936">
                  <c:v>3.1355271339416504</c:v>
                </c:pt>
                <c:pt idx="2937">
                  <c:v>3.1293110847473145</c:v>
                </c:pt>
                <c:pt idx="2938">
                  <c:v>3.1666388511657715</c:v>
                </c:pt>
                <c:pt idx="2939">
                  <c:v>3.1541910171508789</c:v>
                </c:pt>
                <c:pt idx="2940">
                  <c:v>4.158329963684082</c:v>
                </c:pt>
                <c:pt idx="2941">
                  <c:v>4.1944031715393066</c:v>
                </c:pt>
                <c:pt idx="2942">
                  <c:v>4.0049781799316406</c:v>
                </c:pt>
                <c:pt idx="2943">
                  <c:v>3.9689052104949951</c:v>
                </c:pt>
                <c:pt idx="2944">
                  <c:v>3.8426144123077393</c:v>
                </c:pt>
                <c:pt idx="2945">
                  <c:v>4.149294376373291</c:v>
                </c:pt>
                <c:pt idx="2946">
                  <c:v>3.9869301319122314</c:v>
                </c:pt>
                <c:pt idx="2947">
                  <c:v>4.0951728820800781</c:v>
                </c:pt>
                <c:pt idx="2948">
                  <c:v>3.8696749210357666</c:v>
                </c:pt>
                <c:pt idx="2949">
                  <c:v>3.9418444633483887</c:v>
                </c:pt>
                <c:pt idx="2950">
                  <c:v>4.0951728820800781</c:v>
                </c:pt>
                <c:pt idx="2951">
                  <c:v>4.0139908790588379</c:v>
                </c:pt>
                <c:pt idx="2952">
                  <c:v>3.9057481288909912</c:v>
                </c:pt>
                <c:pt idx="2953">
                  <c:v>3.7794804573059082</c:v>
                </c:pt>
                <c:pt idx="2954">
                  <c:v>3.689262866973877</c:v>
                </c:pt>
                <c:pt idx="2955">
                  <c:v>3.4276919364929199</c:v>
                </c:pt>
                <c:pt idx="2956">
                  <c:v>3.6080808639526367</c:v>
                </c:pt>
                <c:pt idx="2957">
                  <c:v>3.4727776050567627</c:v>
                </c:pt>
                <c:pt idx="2958">
                  <c:v>3.5449471473693848</c:v>
                </c:pt>
                <c:pt idx="2959">
                  <c:v>3.5088739395141602</c:v>
                </c:pt>
                <c:pt idx="2960">
                  <c:v>3.5268988609313965</c:v>
                </c:pt>
                <c:pt idx="2961">
                  <c:v>3.5539596080780029</c:v>
                </c:pt>
                <c:pt idx="2962">
                  <c:v>3.6802504062652588</c:v>
                </c:pt>
                <c:pt idx="2963">
                  <c:v>3.5449471473693848</c:v>
                </c:pt>
                <c:pt idx="2964">
                  <c:v>3.5990684032440186</c:v>
                </c:pt>
                <c:pt idx="2965">
                  <c:v>3.8155536651611328</c:v>
                </c:pt>
                <c:pt idx="2966">
                  <c:v>3.7073109149932861</c:v>
                </c:pt>
                <c:pt idx="2967">
                  <c:v>3.7433841228485107</c:v>
                </c:pt>
                <c:pt idx="2968">
                  <c:v>3.8516268730163574</c:v>
                </c:pt>
                <c:pt idx="2969">
                  <c:v>3.9779176712036133</c:v>
                </c:pt>
                <c:pt idx="2970">
                  <c:v>4.0590996742248535</c:v>
                </c:pt>
                <c:pt idx="2971">
                  <c:v>3.7433841228485107</c:v>
                </c:pt>
                <c:pt idx="2972">
                  <c:v>3.9869301319122314</c:v>
                </c:pt>
                <c:pt idx="2973">
                  <c:v>3.8877232074737549</c:v>
                </c:pt>
                <c:pt idx="2974">
                  <c:v>3.8606624603271484</c:v>
                </c:pt>
                <c:pt idx="2975">
                  <c:v>3.7433841228485107</c:v>
                </c:pt>
                <c:pt idx="2976">
                  <c:v>3.7433841228485107</c:v>
                </c:pt>
                <c:pt idx="2977">
                  <c:v>3.7704448699951172</c:v>
                </c:pt>
                <c:pt idx="2978">
                  <c:v>3.7794804573059082</c:v>
                </c:pt>
                <c:pt idx="2979">
                  <c:v>3.6171164512634277</c:v>
                </c:pt>
                <c:pt idx="2980">
                  <c:v>3.6531896591186523</c:v>
                </c:pt>
                <c:pt idx="2981">
                  <c:v>3.6171164512634277</c:v>
                </c:pt>
                <c:pt idx="2982">
                  <c:v>3.7433841228485107</c:v>
                </c:pt>
                <c:pt idx="2983">
                  <c:v>3.8155536651611328</c:v>
                </c:pt>
                <c:pt idx="2984">
                  <c:v>3.833601713180542</c:v>
                </c:pt>
                <c:pt idx="2985">
                  <c:v>3.9869301319122314</c:v>
                </c:pt>
                <c:pt idx="2986">
                  <c:v>3.8606624603271484</c:v>
                </c:pt>
                <c:pt idx="2987">
                  <c:v>4.0139908790588379</c:v>
                </c:pt>
                <c:pt idx="2988">
                  <c:v>3.8606624603271484</c:v>
                </c:pt>
                <c:pt idx="2989">
                  <c:v>3.7163236141204834</c:v>
                </c:pt>
                <c:pt idx="2990">
                  <c:v>3.7433841228485107</c:v>
                </c:pt>
                <c:pt idx="2991">
                  <c:v>3.689262866973877</c:v>
                </c:pt>
                <c:pt idx="2992">
                  <c:v>3.7343716621398926</c:v>
                </c:pt>
                <c:pt idx="2993">
                  <c:v>3.8606624603271484</c:v>
                </c:pt>
                <c:pt idx="2994">
                  <c:v>3.824566125869751</c:v>
                </c:pt>
                <c:pt idx="2995">
                  <c:v>3.7163236141204834</c:v>
                </c:pt>
                <c:pt idx="2996">
                  <c:v>3.6171164512634277</c:v>
                </c:pt>
                <c:pt idx="2997">
                  <c:v>3.5720076560974121</c:v>
                </c:pt>
                <c:pt idx="2998">
                  <c:v>3.5539596080780029</c:v>
                </c:pt>
                <c:pt idx="2999">
                  <c:v>3.5539596080780029</c:v>
                </c:pt>
                <c:pt idx="3000">
                  <c:v>3.5539596080780029</c:v>
                </c:pt>
                <c:pt idx="3001">
                  <c:v>3.5088739395141602</c:v>
                </c:pt>
                <c:pt idx="3002">
                  <c:v>3.4818131923675537</c:v>
                </c:pt>
                <c:pt idx="3003">
                  <c:v>4.2049894332885742</c:v>
                </c:pt>
                <c:pt idx="3004">
                  <c:v>4.2899479866027832</c:v>
                </c:pt>
                <c:pt idx="3005">
                  <c:v>4.2262358665466309</c:v>
                </c:pt>
                <c:pt idx="3006">
                  <c:v>4.0775656700134277</c:v>
                </c:pt>
                <c:pt idx="3007">
                  <c:v>4.1306681632995605</c:v>
                </c:pt>
                <c:pt idx="3008">
                  <c:v>4.1200313568115234</c:v>
                </c:pt>
                <c:pt idx="3009">
                  <c:v>4.0457096099853516</c:v>
                </c:pt>
                <c:pt idx="3010">
                  <c:v>4.1731338500976562</c:v>
                </c:pt>
                <c:pt idx="3011">
                  <c:v>4.1518874168395996</c:v>
                </c:pt>
                <c:pt idx="3012">
                  <c:v>4.2474551200866699</c:v>
                </c:pt>
                <c:pt idx="3013">
                  <c:v>4.3324136734008789</c:v>
                </c:pt>
                <c:pt idx="3014">
                  <c:v>4.3218040466308594</c:v>
                </c:pt>
                <c:pt idx="3015">
                  <c:v>4.2899479866027832</c:v>
                </c:pt>
                <c:pt idx="3016">
                  <c:v>4.3111672401428223</c:v>
                </c:pt>
                <c:pt idx="3017">
                  <c:v>4.2687015533447266</c:v>
                </c:pt>
                <c:pt idx="3018">
                  <c:v>4.2687015533447266</c:v>
                </c:pt>
                <c:pt idx="3019">
                  <c:v>4.3748793601989746</c:v>
                </c:pt>
                <c:pt idx="3020">
                  <c:v>4.5129399299621582</c:v>
                </c:pt>
                <c:pt idx="3021">
                  <c:v>4.4916934967041016</c:v>
                </c:pt>
                <c:pt idx="3022">
                  <c:v>4.619117259979248</c:v>
                </c:pt>
                <c:pt idx="3023">
                  <c:v>4.6934390068054199</c:v>
                </c:pt>
                <c:pt idx="3024">
                  <c:v>4.7359318733215332</c:v>
                </c:pt>
                <c:pt idx="3025">
                  <c:v>4.8527188301086426</c:v>
                </c:pt>
                <c:pt idx="3026">
                  <c:v>4.7359318733215332</c:v>
                </c:pt>
                <c:pt idx="3027">
                  <c:v>4.8633556365966797</c:v>
                </c:pt>
                <c:pt idx="3028">
                  <c:v>5.1182036399841309</c:v>
                </c:pt>
                <c:pt idx="3029">
                  <c:v>4.9376773834228516</c:v>
                </c:pt>
                <c:pt idx="3030">
                  <c:v>4.6934390068054199</c:v>
                </c:pt>
                <c:pt idx="3031">
                  <c:v>4.704075813293457</c:v>
                </c:pt>
                <c:pt idx="3032">
                  <c:v>4.7465415000915527</c:v>
                </c:pt>
                <c:pt idx="3033">
                  <c:v>4.8952116966247559</c:v>
                </c:pt>
                <c:pt idx="3034">
                  <c:v>4.6615829467773437</c:v>
                </c:pt>
                <c:pt idx="3035">
                  <c:v>4.8102531433105469</c:v>
                </c:pt>
                <c:pt idx="3036">
                  <c:v>4.6615829467773437</c:v>
                </c:pt>
                <c:pt idx="3037">
                  <c:v>4.5766520500183105</c:v>
                </c:pt>
                <c:pt idx="3038">
                  <c:v>4.5872616767883301</c:v>
                </c:pt>
                <c:pt idx="3039">
                  <c:v>4.5129399299621582</c:v>
                </c:pt>
                <c:pt idx="3040">
                  <c:v>4.7890067100524902</c:v>
                </c:pt>
                <c:pt idx="3041">
                  <c:v>4.8845748901367187</c:v>
                </c:pt>
                <c:pt idx="3042">
                  <c:v>4.7996435165405273</c:v>
                </c:pt>
                <c:pt idx="3043">
                  <c:v>5.0119986534118652</c:v>
                </c:pt>
                <c:pt idx="3044">
                  <c:v>5.0119986534118652</c:v>
                </c:pt>
                <c:pt idx="3045">
                  <c:v>4.8845748901367187</c:v>
                </c:pt>
                <c:pt idx="3046">
                  <c:v>4.8208627700805664</c:v>
                </c:pt>
                <c:pt idx="3047">
                  <c:v>4.8208627700805664</c:v>
                </c:pt>
                <c:pt idx="3048">
                  <c:v>4.9376773834228516</c:v>
                </c:pt>
                <c:pt idx="3049">
                  <c:v>5.0226354598999023</c:v>
                </c:pt>
                <c:pt idx="3050">
                  <c:v>4.9801425933837891</c:v>
                </c:pt>
                <c:pt idx="3051">
                  <c:v>5.0119986534118652</c:v>
                </c:pt>
                <c:pt idx="3052">
                  <c:v>5.0013890266418457</c:v>
                </c:pt>
                <c:pt idx="3053">
                  <c:v>5.0863475799560547</c:v>
                </c:pt>
                <c:pt idx="3054">
                  <c:v>5.0544915199279785</c:v>
                </c:pt>
                <c:pt idx="3055">
                  <c:v>4.9695334434509277</c:v>
                </c:pt>
                <c:pt idx="3056">
                  <c:v>5.1394228935241699</c:v>
                </c:pt>
                <c:pt idx="3057">
                  <c:v>5.1182036399841309</c:v>
                </c:pt>
                <c:pt idx="3058">
                  <c:v>5.0969572067260742</c:v>
                </c:pt>
                <c:pt idx="3059">
                  <c:v>5.0757107734680176</c:v>
                </c:pt>
                <c:pt idx="3060">
                  <c:v>4.9621353149414062</c:v>
                </c:pt>
                <c:pt idx="3061">
                  <c:v>5.0239043235778809</c:v>
                </c:pt>
                <c:pt idx="3062">
                  <c:v>5.1680150032043457</c:v>
                </c:pt>
                <c:pt idx="3063">
                  <c:v>5.1062455177307129</c:v>
                </c:pt>
                <c:pt idx="3064">
                  <c:v>4.8797674179077148</c:v>
                </c:pt>
                <c:pt idx="3065">
                  <c:v>4.9106521606445313</c:v>
                </c:pt>
                <c:pt idx="3066">
                  <c:v>4.9930195808410645</c:v>
                </c:pt>
                <c:pt idx="3067">
                  <c:v>5.0650749206542969</c:v>
                </c:pt>
                <c:pt idx="3068">
                  <c:v>5.0444765090942383</c:v>
                </c:pt>
                <c:pt idx="3069">
                  <c:v>5.0239043235778809</c:v>
                </c:pt>
                <c:pt idx="3070">
                  <c:v>5.1474428176879883</c:v>
                </c:pt>
                <c:pt idx="3071">
                  <c:v>5.0444765090942383</c:v>
                </c:pt>
                <c:pt idx="3072">
                  <c:v>5.1371302604675293</c:v>
                </c:pt>
                <c:pt idx="3073">
                  <c:v>5.0547890663146973</c:v>
                </c:pt>
                <c:pt idx="3074">
                  <c:v>4.9518227577209473</c:v>
                </c:pt>
                <c:pt idx="3075">
                  <c:v>4.9106521606445313</c:v>
                </c:pt>
                <c:pt idx="3076">
                  <c:v>4.8797674179077148</c:v>
                </c:pt>
                <c:pt idx="3077">
                  <c:v>4.8385968208312988</c:v>
                </c:pt>
                <c:pt idx="3078">
                  <c:v>4.9312505722045898</c:v>
                </c:pt>
                <c:pt idx="3079">
                  <c:v>5.0856733322143555</c:v>
                </c:pt>
                <c:pt idx="3080">
                  <c:v>4.9930195808410645</c:v>
                </c:pt>
                <c:pt idx="3081">
                  <c:v>5.1165580749511719</c:v>
                </c:pt>
                <c:pt idx="3082">
                  <c:v>5.1062455177307129</c:v>
                </c:pt>
                <c:pt idx="3083">
                  <c:v>5.1577286720275879</c:v>
                </c:pt>
                <c:pt idx="3084">
                  <c:v>5.1371302604675293</c:v>
                </c:pt>
                <c:pt idx="3085">
                  <c:v>5.3224377632141113</c:v>
                </c:pt>
                <c:pt idx="3086">
                  <c:v>5.2194981575012207</c:v>
                </c:pt>
                <c:pt idx="3087">
                  <c:v>5.3018655776977539</c:v>
                </c:pt>
                <c:pt idx="3088">
                  <c:v>5.2709813117980957</c:v>
                </c:pt>
                <c:pt idx="3089">
                  <c:v>5.1577286720275879</c:v>
                </c:pt>
                <c:pt idx="3090">
                  <c:v>5.2092118263244629</c:v>
                </c:pt>
                <c:pt idx="3091">
                  <c:v>5.3018655776977539</c:v>
                </c:pt>
                <c:pt idx="3092">
                  <c:v>5.3121519088745117</c:v>
                </c:pt>
                <c:pt idx="3093">
                  <c:v>5.2709813117980957</c:v>
                </c:pt>
                <c:pt idx="3094">
                  <c:v>5.1680150032043457</c:v>
                </c:pt>
                <c:pt idx="3095">
                  <c:v>5.1474428176879883</c:v>
                </c:pt>
                <c:pt idx="3096">
                  <c:v>5.1371302604675293</c:v>
                </c:pt>
                <c:pt idx="3097">
                  <c:v>5.1062455177307129</c:v>
                </c:pt>
                <c:pt idx="3098">
                  <c:v>5.2297840118408203</c:v>
                </c:pt>
                <c:pt idx="3099">
                  <c:v>5.3224377632141113</c:v>
                </c:pt>
                <c:pt idx="3100">
                  <c:v>5.2606687545776367</c:v>
                </c:pt>
                <c:pt idx="3101">
                  <c:v>5.4665746688842773</c:v>
                </c:pt>
                <c:pt idx="3102">
                  <c:v>5.4150915145874023</c:v>
                </c:pt>
                <c:pt idx="3103">
                  <c:v>5.3121519088745117</c:v>
                </c:pt>
                <c:pt idx="3104">
                  <c:v>5.4871735572814941</c:v>
                </c:pt>
                <c:pt idx="3105">
                  <c:v>5.6415963172912598</c:v>
                </c:pt>
                <c:pt idx="3106">
                  <c:v>5.7651348114013672</c:v>
                </c:pt>
                <c:pt idx="3107">
                  <c:v>5.7754206657409668</c:v>
                </c:pt>
                <c:pt idx="3108">
                  <c:v>5.5901131629943848</c:v>
                </c:pt>
                <c:pt idx="3109">
                  <c:v>5.919558048248291</c:v>
                </c:pt>
                <c:pt idx="3110">
                  <c:v>5.816591739654541</c:v>
                </c:pt>
                <c:pt idx="3111">
                  <c:v>5.8371901512145996</c:v>
                </c:pt>
                <c:pt idx="3112">
                  <c:v>5.960728645324707</c:v>
                </c:pt>
                <c:pt idx="3113">
                  <c:v>5.9916129112243652</c:v>
                </c:pt>
                <c:pt idx="3114">
                  <c:v>6.1460361480712891</c:v>
                </c:pt>
                <c:pt idx="3115">
                  <c:v>6.3004593849182129</c:v>
                </c:pt>
                <c:pt idx="3116">
                  <c:v>6.2078051567077637</c:v>
                </c:pt>
                <c:pt idx="3117">
                  <c:v>6.1666345596313477</c:v>
                </c:pt>
                <c:pt idx="3118">
                  <c:v>6.2078051567077637</c:v>
                </c:pt>
                <c:pt idx="3119">
                  <c:v>6.2078051567077637</c:v>
                </c:pt>
                <c:pt idx="3120">
                  <c:v>6.1460361480712891</c:v>
                </c:pt>
                <c:pt idx="3121">
                  <c:v>4.7766337394714355</c:v>
                </c:pt>
                <c:pt idx="3122">
                  <c:v>4.792457103729248</c:v>
                </c:pt>
                <c:pt idx="3123">
                  <c:v>4.7450070381164551</c:v>
                </c:pt>
                <c:pt idx="3124">
                  <c:v>4.9664340019226074</c:v>
                </c:pt>
                <c:pt idx="3125">
                  <c:v>4.887357234954834</c:v>
                </c:pt>
                <c:pt idx="3126">
                  <c:v>4.8161821365356445</c:v>
                </c:pt>
                <c:pt idx="3127">
                  <c:v>4.9189839363098145</c:v>
                </c:pt>
                <c:pt idx="3128">
                  <c:v>4.9743556976318359</c:v>
                </c:pt>
                <c:pt idx="3129">
                  <c:v>4.8161821365356445</c:v>
                </c:pt>
                <c:pt idx="3130">
                  <c:v>4.87945556640625</c:v>
                </c:pt>
                <c:pt idx="3131">
                  <c:v>4.895258903503418</c:v>
                </c:pt>
                <c:pt idx="3132">
                  <c:v>5.1087841987609863</c:v>
                </c:pt>
                <c:pt idx="3133">
                  <c:v>5.0455307960510254</c:v>
                </c:pt>
                <c:pt idx="3134">
                  <c:v>5.1720576286315918</c:v>
                </c:pt>
                <c:pt idx="3135">
                  <c:v>5.0534324645996094</c:v>
                </c:pt>
                <c:pt idx="3136">
                  <c:v>5.0771574974060059</c:v>
                </c:pt>
                <c:pt idx="3137">
                  <c:v>5.0297074317932129</c:v>
                </c:pt>
                <c:pt idx="3138">
                  <c:v>5.0138840675354004</c:v>
                </c:pt>
                <c:pt idx="3139">
                  <c:v>5.1008825302124023</c:v>
                </c:pt>
                <c:pt idx="3140">
                  <c:v>5.0534324645996094</c:v>
                </c:pt>
                <c:pt idx="3141">
                  <c:v>4.934807300567627</c:v>
                </c:pt>
                <c:pt idx="3142">
                  <c:v>5.1008825302124023</c:v>
                </c:pt>
                <c:pt idx="3143">
                  <c:v>5.1720576286315918</c:v>
                </c:pt>
                <c:pt idx="3144">
                  <c:v>5.1562342643737793</c:v>
                </c:pt>
                <c:pt idx="3145">
                  <c:v>5.2827816009521484</c:v>
                </c:pt>
                <c:pt idx="3146">
                  <c:v>5.4172096252441406</c:v>
                </c:pt>
                <c:pt idx="3147">
                  <c:v>5.1878814697265625</c:v>
                </c:pt>
                <c:pt idx="3148">
                  <c:v>4.9664340019226074</c:v>
                </c:pt>
                <c:pt idx="3149">
                  <c:v>4.9189839363098145</c:v>
                </c:pt>
                <c:pt idx="3150">
                  <c:v>4.926905632019043</c:v>
                </c:pt>
                <c:pt idx="3151">
                  <c:v>4.6659302711486816</c:v>
                </c:pt>
                <c:pt idx="3152">
                  <c:v>4.7450070381164551</c:v>
                </c:pt>
                <c:pt idx="3153">
                  <c:v>4.5156583786010742</c:v>
                </c:pt>
                <c:pt idx="3154">
                  <c:v>4.2863297462463379</c:v>
                </c:pt>
                <c:pt idx="3155">
                  <c:v>4.3495831489562988</c:v>
                </c:pt>
                <c:pt idx="3156">
                  <c:v>4.1360578536987305</c:v>
                </c:pt>
                <c:pt idx="3157">
                  <c:v>4.2784080505371094</c:v>
                </c:pt>
                <c:pt idx="3158">
                  <c:v>4.3021330833435059</c:v>
                </c:pt>
                <c:pt idx="3159">
                  <c:v>4.2626047134399414</c:v>
                </c:pt>
                <c:pt idx="3160">
                  <c:v>4.056981086730957</c:v>
                </c:pt>
                <c:pt idx="3161">
                  <c:v>4.0807061195373535</c:v>
                </c:pt>
                <c:pt idx="3162">
                  <c:v>4.10443115234375</c:v>
                </c:pt>
                <c:pt idx="3163">
                  <c:v>4.0728044509887695</c:v>
                </c:pt>
                <c:pt idx="3164">
                  <c:v>3.8118290901184082</c:v>
                </c:pt>
                <c:pt idx="3165">
                  <c:v>3.8830041885375977</c:v>
                </c:pt>
                <c:pt idx="3166">
                  <c:v>4.096529483795166</c:v>
                </c:pt>
                <c:pt idx="3167">
                  <c:v>4.1756062507629395</c:v>
                </c:pt>
                <c:pt idx="3168">
                  <c:v>4.1756062507629395</c:v>
                </c:pt>
                <c:pt idx="3169">
                  <c:v>4.3495831489562988</c:v>
                </c:pt>
                <c:pt idx="3170">
                  <c:v>4.3654065132141113</c:v>
                </c:pt>
                <c:pt idx="3171">
                  <c:v>4.4365816116333008</c:v>
                </c:pt>
                <c:pt idx="3172">
                  <c:v>4.4682083129882812</c:v>
                </c:pt>
                <c:pt idx="3173">
                  <c:v>4.6184802055358887</c:v>
                </c:pt>
                <c:pt idx="3174">
                  <c:v>4.6105585098266602</c:v>
                </c:pt>
                <c:pt idx="3175">
                  <c:v>4.6817336082458496</c:v>
                </c:pt>
                <c:pt idx="3176">
                  <c:v>4.5235800743103027</c:v>
                </c:pt>
                <c:pt idx="3177">
                  <c:v>4.5552067756652832</c:v>
                </c:pt>
                <c:pt idx="3178">
                  <c:v>4.3812298774719238</c:v>
                </c:pt>
                <c:pt idx="3179">
                  <c:v>4.4049549102783203</c:v>
                </c:pt>
                <c:pt idx="3180">
                  <c:v>4.3179564476013184</c:v>
                </c:pt>
                <c:pt idx="3181">
                  <c:v>4.2309579849243164</c:v>
                </c:pt>
                <c:pt idx="3182">
                  <c:v>4.4049549102783203</c:v>
                </c:pt>
                <c:pt idx="3183">
                  <c:v>4.4998550415039062</c:v>
                </c:pt>
                <c:pt idx="3184">
                  <c:v>4.3812298774719238</c:v>
                </c:pt>
                <c:pt idx="3185">
                  <c:v>4.4365816116333008</c:v>
                </c:pt>
                <c:pt idx="3186">
                  <c:v>4.4444832801818848</c:v>
                </c:pt>
                <c:pt idx="3187">
                  <c:v>3.0354547500610352</c:v>
                </c:pt>
                <c:pt idx="3188">
                  <c:v>3.0197269916534424</c:v>
                </c:pt>
                <c:pt idx="3189">
                  <c:v>3.0511825084686279</c:v>
                </c:pt>
                <c:pt idx="3190">
                  <c:v>3.0511825084686279</c:v>
                </c:pt>
                <c:pt idx="3191">
                  <c:v>3.0878760814666748</c:v>
                </c:pt>
                <c:pt idx="3192">
                  <c:v>3.0564205646514893</c:v>
                </c:pt>
                <c:pt idx="3193">
                  <c:v>3.0931274890899658</c:v>
                </c:pt>
                <c:pt idx="3194">
                  <c:v>3.2136979103088379</c:v>
                </c:pt>
                <c:pt idx="3195">
                  <c:v>3.2241876125335693</c:v>
                </c:pt>
                <c:pt idx="3196">
                  <c:v>3.2818603515625</c:v>
                </c:pt>
                <c:pt idx="3197">
                  <c:v>3.4076824188232422</c:v>
                </c:pt>
                <c:pt idx="3198">
                  <c:v>3.3971927165985107</c:v>
                </c:pt>
                <c:pt idx="3199">
                  <c:v>3.2608811855316162</c:v>
                </c:pt>
                <c:pt idx="3200">
                  <c:v>3.3395199775695801</c:v>
                </c:pt>
                <c:pt idx="3201">
                  <c:v>3.2870986461639404</c:v>
                </c:pt>
                <c:pt idx="3202">
                  <c:v>3.2975881099700928</c:v>
                </c:pt>
                <c:pt idx="3203">
                  <c:v>3.3709754943847656</c:v>
                </c:pt>
                <c:pt idx="3204">
                  <c:v>3.3604991436004639</c:v>
                </c:pt>
                <c:pt idx="3205">
                  <c:v>3.3500094413757324</c:v>
                </c:pt>
                <c:pt idx="3206">
                  <c:v>3.3657371997833252</c:v>
                </c:pt>
                <c:pt idx="3207">
                  <c:v>3.3919546604156494</c:v>
                </c:pt>
                <c:pt idx="3208">
                  <c:v>3.381464958190918</c:v>
                </c:pt>
                <c:pt idx="3209">
                  <c:v>3.3709754943847656</c:v>
                </c:pt>
                <c:pt idx="3210">
                  <c:v>3.3447713851928711</c:v>
                </c:pt>
                <c:pt idx="3211">
                  <c:v>3.3447713851928711</c:v>
                </c:pt>
                <c:pt idx="3212">
                  <c:v>3.3762269020080566</c:v>
                </c:pt>
                <c:pt idx="3213">
                  <c:v>3.5072870254516602</c:v>
                </c:pt>
                <c:pt idx="3214">
                  <c:v>3.6173810958862305</c:v>
                </c:pt>
                <c:pt idx="3215">
                  <c:v>3.6068916320800781</c:v>
                </c:pt>
                <c:pt idx="3216">
                  <c:v>3.585925817489624</c:v>
                </c:pt>
                <c:pt idx="3217">
                  <c:v>3.7012579441070557</c:v>
                </c:pt>
                <c:pt idx="3218">
                  <c:v>3.6645643711090088</c:v>
                </c:pt>
                <c:pt idx="3219">
                  <c:v>3.4705934524536133</c:v>
                </c:pt>
                <c:pt idx="3220">
                  <c:v>3.5020489692687988</c:v>
                </c:pt>
                <c:pt idx="3221">
                  <c:v>3.3867030143737793</c:v>
                </c:pt>
                <c:pt idx="3222">
                  <c:v>3.318554162979126</c:v>
                </c:pt>
                <c:pt idx="3223">
                  <c:v>3.3971927165985107</c:v>
                </c:pt>
                <c:pt idx="3224">
                  <c:v>3.4286482334136963</c:v>
                </c:pt>
                <c:pt idx="3225">
                  <c:v>3.4863212108612061</c:v>
                </c:pt>
                <c:pt idx="3226">
                  <c:v>3.4653418064117432</c:v>
                </c:pt>
                <c:pt idx="3227">
                  <c:v>3.8113522529602051</c:v>
                </c:pt>
                <c:pt idx="3228">
                  <c:v>3.9371740818023682</c:v>
                </c:pt>
                <c:pt idx="3229">
                  <c:v>3.9581534862518311</c:v>
                </c:pt>
                <c:pt idx="3230">
                  <c:v>3.8166036605834961</c:v>
                </c:pt>
                <c:pt idx="3231">
                  <c:v>3.9371740818023682</c:v>
                </c:pt>
                <c:pt idx="3232">
                  <c:v>3.9004805088043213</c:v>
                </c:pt>
                <c:pt idx="3233">
                  <c:v>4.2884359359741211</c:v>
                </c:pt>
                <c:pt idx="3234">
                  <c:v>4.3198914527893066</c:v>
                </c:pt>
                <c:pt idx="3235">
                  <c:v>4.3094019889831543</c:v>
                </c:pt>
                <c:pt idx="3236">
                  <c:v>4.0839753150939941</c:v>
                </c:pt>
                <c:pt idx="3237">
                  <c:v>4.0839753150939941</c:v>
                </c:pt>
                <c:pt idx="3238">
                  <c:v>3.9738812446594238</c:v>
                </c:pt>
                <c:pt idx="3239">
                  <c:v>3.9476637840270996</c:v>
                </c:pt>
                <c:pt idx="3240">
                  <c:v>3.9214463233947754</c:v>
                </c:pt>
                <c:pt idx="3241">
                  <c:v>4.0315408706665039</c:v>
                </c:pt>
                <c:pt idx="3242">
                  <c:v>3.9214463233947754</c:v>
                </c:pt>
                <c:pt idx="3243">
                  <c:v>3.9896090030670166</c:v>
                </c:pt>
                <c:pt idx="3244">
                  <c:v>4.1049413681030273</c:v>
                </c:pt>
                <c:pt idx="3245">
                  <c:v>4.3460955619812012</c:v>
                </c:pt>
                <c:pt idx="3246">
                  <c:v>4.3146400451660156</c:v>
                </c:pt>
                <c:pt idx="3247">
                  <c:v>6.2177639007568359</c:v>
                </c:pt>
                <c:pt idx="3248">
                  <c:v>6.2948050498962402</c:v>
                </c:pt>
                <c:pt idx="3249">
                  <c:v>6.1176080703735352</c:v>
                </c:pt>
                <c:pt idx="3250">
                  <c:v>5.909578800201416</c:v>
                </c:pt>
                <c:pt idx="3251">
                  <c:v>5.963505744934082</c:v>
                </c:pt>
                <c:pt idx="3252">
                  <c:v>5.9018611907958984</c:v>
                </c:pt>
                <c:pt idx="3253">
                  <c:v>5.9172773361206055</c:v>
                </c:pt>
                <c:pt idx="3254">
                  <c:v>5.6167902946472168</c:v>
                </c:pt>
                <c:pt idx="3255">
                  <c:v>5.6244888305664062</c:v>
                </c:pt>
                <c:pt idx="3256">
                  <c:v>5.7169461250305176</c:v>
                </c:pt>
                <c:pt idx="3257">
                  <c:v>5.6938319206237793</c:v>
                </c:pt>
                <c:pt idx="3258">
                  <c:v>5.7785911560058594</c:v>
                </c:pt>
                <c:pt idx="3259">
                  <c:v>5.5551457405090332</c:v>
                </c:pt>
                <c:pt idx="3260">
                  <c:v>5.6553211212158203</c:v>
                </c:pt>
                <c:pt idx="3261">
                  <c:v>5.8479342460632324</c:v>
                </c:pt>
                <c:pt idx="3262">
                  <c:v>5.6707172393798828</c:v>
                </c:pt>
                <c:pt idx="3263">
                  <c:v>5.7708926200866699</c:v>
                </c:pt>
                <c:pt idx="3264">
                  <c:v>5.5859780311584473</c:v>
                </c:pt>
                <c:pt idx="3265">
                  <c:v>5.4087610244750977</c:v>
                </c:pt>
                <c:pt idx="3266">
                  <c:v>5.3394179344177246</c:v>
                </c:pt>
                <c:pt idx="3267">
                  <c:v>5.1622014045715332</c:v>
                </c:pt>
                <c:pt idx="3268">
                  <c:v>5.154503345489502</c:v>
                </c:pt>
                <c:pt idx="3269">
                  <c:v>5.3625326156616211</c:v>
                </c:pt>
                <c:pt idx="3270">
                  <c:v>5.293189525604248</c:v>
                </c:pt>
                <c:pt idx="3271">
                  <c:v>5.293189525604248</c:v>
                </c:pt>
                <c:pt idx="3272">
                  <c:v>5.154503345489502</c:v>
                </c:pt>
                <c:pt idx="3273">
                  <c:v>5.1853156089782715</c:v>
                </c:pt>
                <c:pt idx="3274">
                  <c:v>5.2469606399536133</c:v>
                </c:pt>
                <c:pt idx="3275">
                  <c:v>5.239262580871582</c:v>
                </c:pt>
                <c:pt idx="3276">
                  <c:v>5.3471164703369141</c:v>
                </c:pt>
                <c:pt idx="3277">
                  <c:v>5.2546586990356445</c:v>
                </c:pt>
                <c:pt idx="3278">
                  <c:v>5.1853156089782715</c:v>
                </c:pt>
                <c:pt idx="3279">
                  <c:v>5.277773380279541</c:v>
                </c:pt>
                <c:pt idx="3280">
                  <c:v>5.3779487609863281</c:v>
                </c:pt>
                <c:pt idx="3281">
                  <c:v>5.3548340797424316</c:v>
                </c:pt>
                <c:pt idx="3282">
                  <c:v>5.4858026504516602</c:v>
                </c:pt>
                <c:pt idx="3283">
                  <c:v>5.5012187957763672</c:v>
                </c:pt>
                <c:pt idx="3284">
                  <c:v>5.4935202598571777</c:v>
                </c:pt>
                <c:pt idx="3285">
                  <c:v>5.277773380279541</c:v>
                </c:pt>
                <c:pt idx="3286">
                  <c:v>5.2700748443603516</c:v>
                </c:pt>
                <c:pt idx="3287">
                  <c:v>5.3163037300109863</c:v>
                </c:pt>
                <c:pt idx="3288">
                  <c:v>5.4935202598571777</c:v>
                </c:pt>
                <c:pt idx="3289">
                  <c:v>5.4704060554504395</c:v>
                </c:pt>
                <c:pt idx="3290">
                  <c:v>5.5320310592651367</c:v>
                </c:pt>
                <c:pt idx="3291">
                  <c:v>5.4241771697998047</c:v>
                </c:pt>
                <c:pt idx="3292">
                  <c:v>5.3163037300109863</c:v>
                </c:pt>
                <c:pt idx="3293">
                  <c:v>5.3779487609863281</c:v>
                </c:pt>
                <c:pt idx="3294">
                  <c:v>5.4935202598571777</c:v>
                </c:pt>
                <c:pt idx="3295">
                  <c:v>5.4626879692077637</c:v>
                </c:pt>
                <c:pt idx="3296">
                  <c:v>5.4858026504516602</c:v>
                </c:pt>
                <c:pt idx="3297">
                  <c:v>5.5397491455078125</c:v>
                </c:pt>
                <c:pt idx="3298">
                  <c:v>5.4626879692077637</c:v>
                </c:pt>
                <c:pt idx="3299">
                  <c:v>5.4781041145324707</c:v>
                </c:pt>
                <c:pt idx="3300">
                  <c:v>5.3471164703369141</c:v>
                </c:pt>
                <c:pt idx="3301">
                  <c:v>5.5012187957763672</c:v>
                </c:pt>
                <c:pt idx="3302">
                  <c:v>5.7015495300292969</c:v>
                </c:pt>
                <c:pt idx="3303">
                  <c:v>5.7554764747619629</c:v>
                </c:pt>
                <c:pt idx="3304">
                  <c:v>5.6630191802978516</c:v>
                </c:pt>
                <c:pt idx="3305">
                  <c:v>5.823944091796875</c:v>
                </c:pt>
                <c:pt idx="3306">
                  <c:v>5.7845864295959473</c:v>
                </c:pt>
                <c:pt idx="3307">
                  <c:v>5.7767229080200195</c:v>
                </c:pt>
                <c:pt idx="3308">
                  <c:v>5.7216181755065918</c:v>
                </c:pt>
                <c:pt idx="3309">
                  <c:v>5.6586704254150391</c:v>
                </c:pt>
                <c:pt idx="3310">
                  <c:v>5.6822810173034668</c:v>
                </c:pt>
                <c:pt idx="3311">
                  <c:v>5.5642280578613281</c:v>
                </c:pt>
                <c:pt idx="3312">
                  <c:v>5.7295022010803223</c:v>
                </c:pt>
                <c:pt idx="3313">
                  <c:v>5.6980075836181641</c:v>
                </c:pt>
                <c:pt idx="3314">
                  <c:v>5.6822810173034668</c:v>
                </c:pt>
                <c:pt idx="3315">
                  <c:v>5.5484809875488281</c:v>
                </c:pt>
                <c:pt idx="3316">
                  <c:v>5.1864590644836426</c:v>
                </c:pt>
                <c:pt idx="3317">
                  <c:v>5.0841331481933594</c:v>
                </c:pt>
                <c:pt idx="3318">
                  <c:v>5.1313543319702148</c:v>
                </c:pt>
                <c:pt idx="3319">
                  <c:v>4.9739642143249512</c:v>
                </c:pt>
                <c:pt idx="3320">
                  <c:v>4.9739642143249512</c:v>
                </c:pt>
                <c:pt idx="3321">
                  <c:v>4.8008065223693848</c:v>
                </c:pt>
                <c:pt idx="3322">
                  <c:v>4.6355328559875488</c:v>
                </c:pt>
                <c:pt idx="3323">
                  <c:v>4.6670269966125488</c:v>
                </c:pt>
                <c:pt idx="3324">
                  <c:v>4.6670269966125488</c:v>
                </c:pt>
                <c:pt idx="3325">
                  <c:v>4.7693324089050293</c:v>
                </c:pt>
                <c:pt idx="3326">
                  <c:v>4.6040587425231934</c:v>
                </c:pt>
                <c:pt idx="3327">
                  <c:v>4.6355328559875488</c:v>
                </c:pt>
                <c:pt idx="3328">
                  <c:v>4.3285956382751465</c:v>
                </c:pt>
                <c:pt idx="3329">
                  <c:v>4.1948156356811523</c:v>
                </c:pt>
                <c:pt idx="3330">
                  <c:v>4.2656474113464355</c:v>
                </c:pt>
                <c:pt idx="3331">
                  <c:v>4.0924897193908691</c:v>
                </c:pt>
                <c:pt idx="3332">
                  <c:v>4.2892580032348633</c:v>
                </c:pt>
                <c:pt idx="3333">
                  <c:v>4.3364791870117187</c:v>
                </c:pt>
                <c:pt idx="3334">
                  <c:v>4.3049850463867187</c:v>
                </c:pt>
                <c:pt idx="3335">
                  <c:v>4.0924897193908691</c:v>
                </c:pt>
                <c:pt idx="3336">
                  <c:v>4.2184262275695801</c:v>
                </c:pt>
                <c:pt idx="3337">
                  <c:v>4.1712050437927246</c:v>
                </c:pt>
                <c:pt idx="3338">
                  <c:v>4.1161003112792969</c:v>
                </c:pt>
                <c:pt idx="3339">
                  <c:v>4.2026791572570801</c:v>
                </c:pt>
                <c:pt idx="3340">
                  <c:v>4.3994269371032715</c:v>
                </c:pt>
                <c:pt idx="3341">
                  <c:v>4.2577638626098633</c:v>
                </c:pt>
                <c:pt idx="3342">
                  <c:v>4.2262897491455078</c:v>
                </c:pt>
                <c:pt idx="3343">
                  <c:v>4.2499003410339355</c:v>
                </c:pt>
                <c:pt idx="3344">
                  <c:v>4.2184262275695801</c:v>
                </c:pt>
                <c:pt idx="3345">
                  <c:v>4.0924897193908691</c:v>
                </c:pt>
                <c:pt idx="3346">
                  <c:v>4.0846266746520996</c:v>
                </c:pt>
                <c:pt idx="3347">
                  <c:v>4.0846266746520996</c:v>
                </c:pt>
                <c:pt idx="3348">
                  <c:v>4.0452690124511719</c:v>
                </c:pt>
                <c:pt idx="3349">
                  <c:v>4.0531525611877441</c:v>
                </c:pt>
                <c:pt idx="3350">
                  <c:v>3.9823207855224609</c:v>
                </c:pt>
                <c:pt idx="3351">
                  <c:v>3.9429631233215332</c:v>
                </c:pt>
                <c:pt idx="3352">
                  <c:v>4.3364791870117187</c:v>
                </c:pt>
                <c:pt idx="3353">
                  <c:v>4.312868595123291</c:v>
                </c:pt>
                <c:pt idx="3354">
                  <c:v>4.2892580032348633</c:v>
                </c:pt>
                <c:pt idx="3355">
                  <c:v>4.375816822052002</c:v>
                </c:pt>
                <c:pt idx="3356">
                  <c:v>4.3679533004760742</c:v>
                </c:pt>
                <c:pt idx="3357">
                  <c:v>4.5174798965454102</c:v>
                </c:pt>
                <c:pt idx="3358">
                  <c:v>4.4860057830810547</c:v>
                </c:pt>
                <c:pt idx="3359">
                  <c:v>4.4860057830810547</c:v>
                </c:pt>
                <c:pt idx="3360">
                  <c:v>4.446648120880127</c:v>
                </c:pt>
                <c:pt idx="3361">
                  <c:v>4.478142261505127</c:v>
                </c:pt>
                <c:pt idx="3362">
                  <c:v>4.5804481506347656</c:v>
                </c:pt>
                <c:pt idx="3363">
                  <c:v>4.281374454498291</c:v>
                </c:pt>
                <c:pt idx="3364">
                  <c:v>4.2499003410339355</c:v>
                </c:pt>
                <c:pt idx="3365">
                  <c:v>7.5930047035217285</c:v>
                </c:pt>
                <c:pt idx="3366">
                  <c:v>7.7190876007080078</c:v>
                </c:pt>
                <c:pt idx="3367">
                  <c:v>7.6209988594055176</c:v>
                </c:pt>
                <c:pt idx="3368">
                  <c:v>7.9151926040649414</c:v>
                </c:pt>
                <c:pt idx="3369">
                  <c:v>7.9432229995727539</c:v>
                </c:pt>
                <c:pt idx="3370">
                  <c:v>7.9151926040649414</c:v>
                </c:pt>
                <c:pt idx="3371">
                  <c:v>8.0553083419799805</c:v>
                </c:pt>
                <c:pt idx="3372">
                  <c:v>8.125330924987793</c:v>
                </c:pt>
                <c:pt idx="3373">
                  <c:v>8.069305419921875</c:v>
                </c:pt>
                <c:pt idx="3374">
                  <c:v>8.181391716003418</c:v>
                </c:pt>
                <c:pt idx="3375">
                  <c:v>7.8311371803283691</c:v>
                </c:pt>
                <c:pt idx="3376">
                  <c:v>7.8451704978942871</c:v>
                </c:pt>
                <c:pt idx="3377">
                  <c:v>7.9992475509643555</c:v>
                </c:pt>
                <c:pt idx="3378">
                  <c:v>8.0973358154296875</c:v>
                </c:pt>
                <c:pt idx="3379">
                  <c:v>8.1393642425537109</c:v>
                </c:pt>
                <c:pt idx="3380">
                  <c:v>8.0833034515380859</c:v>
                </c:pt>
                <c:pt idx="3381">
                  <c:v>8.3214712142944336</c:v>
                </c:pt>
                <c:pt idx="3382">
                  <c:v>8.3495016098022461</c:v>
                </c:pt>
                <c:pt idx="3383">
                  <c:v>8.223419189453125</c:v>
                </c:pt>
                <c:pt idx="3384">
                  <c:v>8.4615516662597656</c:v>
                </c:pt>
                <c:pt idx="3385">
                  <c:v>8.4475545883178711</c:v>
                </c:pt>
                <c:pt idx="3386">
                  <c:v>8.3915300369262695</c:v>
                </c:pt>
                <c:pt idx="3387">
                  <c:v>8.4895820617675781</c:v>
                </c:pt>
                <c:pt idx="3388">
                  <c:v>8.265446662902832</c:v>
                </c:pt>
                <c:pt idx="3389">
                  <c:v>8.2934408187866211</c:v>
                </c:pt>
                <c:pt idx="3390">
                  <c:v>8.2374162673950195</c:v>
                </c:pt>
                <c:pt idx="3391">
                  <c:v>8.3495016098022461</c:v>
                </c:pt>
                <c:pt idx="3392">
                  <c:v>8.3214712142944336</c:v>
                </c:pt>
                <c:pt idx="3393">
                  <c:v>7.9572200775146484</c:v>
                </c:pt>
                <c:pt idx="3394">
                  <c:v>8.0412750244140625</c:v>
                </c:pt>
                <c:pt idx="3395">
                  <c:v>7.9011950492858887</c:v>
                </c:pt>
                <c:pt idx="3396">
                  <c:v>8.0412750244140625</c:v>
                </c:pt>
                <c:pt idx="3397">
                  <c:v>8.1673583984375</c:v>
                </c:pt>
                <c:pt idx="3398">
                  <c:v>8.2934408187866211</c:v>
                </c:pt>
                <c:pt idx="3399">
                  <c:v>8.2934408187866211</c:v>
                </c:pt>
                <c:pt idx="3400">
                  <c:v>8.363499641418457</c:v>
                </c:pt>
                <c:pt idx="3401">
                  <c:v>8.125330924987793</c:v>
                </c:pt>
                <c:pt idx="3402">
                  <c:v>8.0833034515380859</c:v>
                </c:pt>
                <c:pt idx="3403">
                  <c:v>8.1533613204956055</c:v>
                </c:pt>
                <c:pt idx="3404">
                  <c:v>7.9011950492858887</c:v>
                </c:pt>
                <c:pt idx="3405">
                  <c:v>7.9011950492858887</c:v>
                </c:pt>
                <c:pt idx="3406">
                  <c:v>7.9572200775146484</c:v>
                </c:pt>
                <c:pt idx="3407">
                  <c:v>8.0132808685302734</c:v>
                </c:pt>
                <c:pt idx="3408">
                  <c:v>7.8871979713439941</c:v>
                </c:pt>
                <c:pt idx="3409">
                  <c:v>7.9712533950805664</c:v>
                </c:pt>
                <c:pt idx="3410">
                  <c:v>7.9572200775146484</c:v>
                </c:pt>
                <c:pt idx="3411">
                  <c:v>7.8731646537780762</c:v>
                </c:pt>
                <c:pt idx="3412">
                  <c:v>8.0132808685302734</c:v>
                </c:pt>
                <c:pt idx="3413">
                  <c:v>7.9572200775146484</c:v>
                </c:pt>
                <c:pt idx="3414">
                  <c:v>7.8451704978942871</c:v>
                </c:pt>
                <c:pt idx="3415">
                  <c:v>7.6490292549133301</c:v>
                </c:pt>
                <c:pt idx="3416">
                  <c:v>7.564974308013916</c:v>
                </c:pt>
                <c:pt idx="3417">
                  <c:v>7.5509767532348633</c:v>
                </c:pt>
                <c:pt idx="3418">
                  <c:v>7.564974308013916</c:v>
                </c:pt>
                <c:pt idx="3419">
                  <c:v>7.382866382598877</c:v>
                </c:pt>
                <c:pt idx="3420">
                  <c:v>7.2007226943969727</c:v>
                </c:pt>
                <c:pt idx="3421">
                  <c:v>7.2567834854125977</c:v>
                </c:pt>
                <c:pt idx="3422">
                  <c:v>7.2567834854125977</c:v>
                </c:pt>
                <c:pt idx="3423">
                  <c:v>7.2007226943969727</c:v>
                </c:pt>
                <c:pt idx="3424">
                  <c:v>7.2007226943969727</c:v>
                </c:pt>
                <c:pt idx="3425">
                  <c:v>7.0606427192687988</c:v>
                </c:pt>
                <c:pt idx="3426">
                  <c:v>7.1307005882263184</c:v>
                </c:pt>
                <c:pt idx="3427">
                  <c:v>7.1307005882263184</c:v>
                </c:pt>
                <c:pt idx="3428">
                  <c:v>5.5737309455871582</c:v>
                </c:pt>
                <c:pt idx="3429">
                  <c:v>5.7840418815612793</c:v>
                </c:pt>
                <c:pt idx="3430">
                  <c:v>5.7104358673095703</c:v>
                </c:pt>
                <c:pt idx="3431">
                  <c:v>5.920773983001709</c:v>
                </c:pt>
                <c:pt idx="3432">
                  <c:v>6.0364370346069336</c:v>
                </c:pt>
                <c:pt idx="3433">
                  <c:v>6.4886627197265625</c:v>
                </c:pt>
                <c:pt idx="3434">
                  <c:v>6.5307192802429199</c:v>
                </c:pt>
                <c:pt idx="3435">
                  <c:v>6.5096774101257324</c:v>
                </c:pt>
                <c:pt idx="3436">
                  <c:v>6.4571132659912109</c:v>
                </c:pt>
                <c:pt idx="3437">
                  <c:v>6.2467751502990723</c:v>
                </c:pt>
                <c:pt idx="3438">
                  <c:v>6.1521267890930176</c:v>
                </c:pt>
                <c:pt idx="3439">
                  <c:v>6.2572827339172363</c:v>
                </c:pt>
                <c:pt idx="3440">
                  <c:v>6.2993664741516113</c:v>
                </c:pt>
                <c:pt idx="3441">
                  <c:v>6.1416196823120117</c:v>
                </c:pt>
                <c:pt idx="3442">
                  <c:v>6.1310849189758301</c:v>
                </c:pt>
                <c:pt idx="3443">
                  <c:v>6.004887580871582</c:v>
                </c:pt>
                <c:pt idx="3444">
                  <c:v>6.1100702285766602</c:v>
                </c:pt>
                <c:pt idx="3445">
                  <c:v>6.1416196823120117</c:v>
                </c:pt>
                <c:pt idx="3446">
                  <c:v>6.2783246040344238</c:v>
                </c:pt>
                <c:pt idx="3447">
                  <c:v>6.2572827339172363</c:v>
                </c:pt>
                <c:pt idx="3448">
                  <c:v>6.2678170204162598</c:v>
                </c:pt>
                <c:pt idx="3449">
                  <c:v>6.2888321876525879</c:v>
                </c:pt>
                <c:pt idx="3450">
                  <c:v>6.1416196823120117</c:v>
                </c:pt>
                <c:pt idx="3451">
                  <c:v>6.046971321105957</c:v>
                </c:pt>
                <c:pt idx="3452">
                  <c:v>6.1310849189758301</c:v>
                </c:pt>
                <c:pt idx="3453">
                  <c:v>5.7735347747802734</c:v>
                </c:pt>
                <c:pt idx="3454">
                  <c:v>5.8997321128845215</c:v>
                </c:pt>
                <c:pt idx="3455">
                  <c:v>5.6788864135742187</c:v>
                </c:pt>
                <c:pt idx="3456">
                  <c:v>5.6683788299560547</c:v>
                </c:pt>
                <c:pt idx="3457">
                  <c:v>6.004887580871582</c:v>
                </c:pt>
                <c:pt idx="3458">
                  <c:v>5.9417886734008789</c:v>
                </c:pt>
                <c:pt idx="3459">
                  <c:v>5.8050837516784668</c:v>
                </c:pt>
                <c:pt idx="3460">
                  <c:v>5.7209434509277344</c:v>
                </c:pt>
                <c:pt idx="3461">
                  <c:v>5.7945766448974609</c:v>
                </c:pt>
                <c:pt idx="3462">
                  <c:v>5.8997321128845215</c:v>
                </c:pt>
                <c:pt idx="3463">
                  <c:v>5.7945766448974609</c:v>
                </c:pt>
                <c:pt idx="3464">
                  <c:v>5.7735347747802734</c:v>
                </c:pt>
                <c:pt idx="3465">
                  <c:v>5.7104358673095703</c:v>
                </c:pt>
                <c:pt idx="3466">
                  <c:v>5.7209434509277344</c:v>
                </c:pt>
                <c:pt idx="3467">
                  <c:v>5.7419853210449219</c:v>
                </c:pt>
                <c:pt idx="3468">
                  <c:v>5.7314777374267578</c:v>
                </c:pt>
                <c:pt idx="3469">
                  <c:v>5.8050837516784668</c:v>
                </c:pt>
                <c:pt idx="3470">
                  <c:v>5.7840418815612793</c:v>
                </c:pt>
                <c:pt idx="3471">
                  <c:v>5.6999282836914062</c:v>
                </c:pt>
                <c:pt idx="3472">
                  <c:v>5.6473369598388672</c:v>
                </c:pt>
                <c:pt idx="3473">
                  <c:v>5.6788864135742187</c:v>
                </c:pt>
                <c:pt idx="3474">
                  <c:v>5.7630271911621094</c:v>
                </c:pt>
                <c:pt idx="3475">
                  <c:v>5.7524929046630859</c:v>
                </c:pt>
                <c:pt idx="3476">
                  <c:v>5.7524929046630859</c:v>
                </c:pt>
                <c:pt idx="3477">
                  <c:v>5.7104358673095703</c:v>
                </c:pt>
                <c:pt idx="3478">
                  <c:v>5.6893939971923828</c:v>
                </c:pt>
                <c:pt idx="3479">
                  <c:v>5.5737309455871582</c:v>
                </c:pt>
                <c:pt idx="3480">
                  <c:v>5.6788864135742187</c:v>
                </c:pt>
                <c:pt idx="3481">
                  <c:v>5.5526890754699707</c:v>
                </c:pt>
                <c:pt idx="3482">
                  <c:v>5.5842385292053223</c:v>
                </c:pt>
                <c:pt idx="3483">
                  <c:v>5.5737309455871582</c:v>
                </c:pt>
                <c:pt idx="3484">
                  <c:v>5.4790825843811035</c:v>
                </c:pt>
                <c:pt idx="3485">
                  <c:v>5.4685482978820801</c:v>
                </c:pt>
                <c:pt idx="3486">
                  <c:v>5.458040714263916</c:v>
                </c:pt>
                <c:pt idx="3487">
                  <c:v>5.4685482978820801</c:v>
                </c:pt>
                <c:pt idx="3488">
                  <c:v>5.5211396217346191</c:v>
                </c:pt>
                <c:pt idx="3489">
                  <c:v>8.1532154083251953</c:v>
                </c:pt>
                <c:pt idx="3490">
                  <c:v>8.122492790222168</c:v>
                </c:pt>
                <c:pt idx="3491">
                  <c:v>8.0457468032836914</c:v>
                </c:pt>
                <c:pt idx="3492">
                  <c:v>8.2453422546386719</c:v>
                </c:pt>
                <c:pt idx="3493">
                  <c:v>8.0303668975830078</c:v>
                </c:pt>
                <c:pt idx="3494">
                  <c:v>8.107151985168457</c:v>
                </c:pt>
                <c:pt idx="3495">
                  <c:v>8.1839370727539063</c:v>
                </c:pt>
                <c:pt idx="3496">
                  <c:v>8.137873649597168</c:v>
                </c:pt>
                <c:pt idx="3497">
                  <c:v>8.0303668975830078</c:v>
                </c:pt>
                <c:pt idx="3498">
                  <c:v>7.8461132049560547</c:v>
                </c:pt>
                <c:pt idx="3499">
                  <c:v>7.738645076751709</c:v>
                </c:pt>
                <c:pt idx="3500">
                  <c:v>7.8768348693847656</c:v>
                </c:pt>
                <c:pt idx="3501">
                  <c:v>7.7539863586425781</c:v>
                </c:pt>
                <c:pt idx="3502">
                  <c:v>7.938239574432373</c:v>
                </c:pt>
                <c:pt idx="3503">
                  <c:v>7.9075570106506348</c:v>
                </c:pt>
                <c:pt idx="3504">
                  <c:v>7.8768348693847656</c:v>
                </c:pt>
                <c:pt idx="3505">
                  <c:v>7.9075570106506348</c:v>
                </c:pt>
                <c:pt idx="3506">
                  <c:v>7.953620433807373</c:v>
                </c:pt>
                <c:pt idx="3507">
                  <c:v>7.9075570106506348</c:v>
                </c:pt>
                <c:pt idx="3508">
                  <c:v>7.953620433807373</c:v>
                </c:pt>
                <c:pt idx="3509">
                  <c:v>7.953620433807373</c:v>
                </c:pt>
                <c:pt idx="3510">
                  <c:v>7.9075570106506348</c:v>
                </c:pt>
                <c:pt idx="3511">
                  <c:v>7.9689617156982422</c:v>
                </c:pt>
                <c:pt idx="3512">
                  <c:v>7.9996838569641113</c:v>
                </c:pt>
                <c:pt idx="3513">
                  <c:v>8.2453422546386719</c:v>
                </c:pt>
                <c:pt idx="3514">
                  <c:v>8.1532154083251953</c:v>
                </c:pt>
                <c:pt idx="3515">
                  <c:v>8.2146196365356445</c:v>
                </c:pt>
                <c:pt idx="3516">
                  <c:v>8.2453422546386719</c:v>
                </c:pt>
                <c:pt idx="3517">
                  <c:v>8.3221273422241211</c:v>
                </c:pt>
                <c:pt idx="3518">
                  <c:v>8.2606830596923828</c:v>
                </c:pt>
                <c:pt idx="3519">
                  <c:v>8.0610885620117187</c:v>
                </c:pt>
                <c:pt idx="3520">
                  <c:v>8.0457468032836914</c:v>
                </c:pt>
                <c:pt idx="3521">
                  <c:v>8.0610885620117187</c:v>
                </c:pt>
                <c:pt idx="3522">
                  <c:v>8.0918102264404297</c:v>
                </c:pt>
                <c:pt idx="3523">
                  <c:v>8.107151985168457</c:v>
                </c:pt>
                <c:pt idx="3524">
                  <c:v>8.2300004959106445</c:v>
                </c:pt>
                <c:pt idx="3525">
                  <c:v>8.3067464828491211</c:v>
                </c:pt>
                <c:pt idx="3526">
                  <c:v>8.5217218399047852</c:v>
                </c:pt>
                <c:pt idx="3527">
                  <c:v>8.6906337738037109</c:v>
                </c:pt>
                <c:pt idx="3528">
                  <c:v>8.6906337738037109</c:v>
                </c:pt>
                <c:pt idx="3529">
                  <c:v>8.6752538681030273</c:v>
                </c:pt>
                <c:pt idx="3530">
                  <c:v>8.6291904449462891</c:v>
                </c:pt>
                <c:pt idx="3531">
                  <c:v>8.5063810348510742</c:v>
                </c:pt>
                <c:pt idx="3532">
                  <c:v>8.3374691009521484</c:v>
                </c:pt>
                <c:pt idx="3533">
                  <c:v>8.3528099060058594</c:v>
                </c:pt>
                <c:pt idx="3534">
                  <c:v>8.1992788314819336</c:v>
                </c:pt>
                <c:pt idx="3535">
                  <c:v>8.2453422546386719</c:v>
                </c:pt>
                <c:pt idx="3536">
                  <c:v>8.1685562133789062</c:v>
                </c:pt>
                <c:pt idx="3537">
                  <c:v>8.1685562133789062</c:v>
                </c:pt>
                <c:pt idx="3538">
                  <c:v>8.1839370727539063</c:v>
                </c:pt>
                <c:pt idx="3539">
                  <c:v>8.3221273422241211</c:v>
                </c:pt>
                <c:pt idx="3540">
                  <c:v>8.3528099060058594</c:v>
                </c:pt>
                <c:pt idx="3541">
                  <c:v>8.2760639190673828</c:v>
                </c:pt>
                <c:pt idx="3542">
                  <c:v>8.4142541885375977</c:v>
                </c:pt>
                <c:pt idx="3543">
                  <c:v>8.5370635986328125</c:v>
                </c:pt>
                <c:pt idx="3544">
                  <c:v>8.7981023788452148</c:v>
                </c:pt>
                <c:pt idx="3545">
                  <c:v>8.8595066070556641</c:v>
                </c:pt>
                <c:pt idx="3546">
                  <c:v>8.7059755325317383</c:v>
                </c:pt>
                <c:pt idx="3547">
                  <c:v>10.739696502685547</c:v>
                </c:pt>
                <c:pt idx="3548">
                  <c:v>10.889656066894531</c:v>
                </c:pt>
                <c:pt idx="3549">
                  <c:v>10.889656066894531</c:v>
                </c:pt>
                <c:pt idx="3550">
                  <c:v>10.777198791503906</c:v>
                </c:pt>
                <c:pt idx="3551">
                  <c:v>10.645966529846191</c:v>
                </c:pt>
                <c:pt idx="3552">
                  <c:v>10.571010589599609</c:v>
                </c:pt>
                <c:pt idx="3553">
                  <c:v>10.664741516113281</c:v>
                </c:pt>
                <c:pt idx="3554">
                  <c:v>10.683467864990234</c:v>
                </c:pt>
                <c:pt idx="3555">
                  <c:v>10.908383369445801</c:v>
                </c:pt>
                <c:pt idx="3556">
                  <c:v>10.870881080627441</c:v>
                </c:pt>
                <c:pt idx="3557">
                  <c:v>10.571010589599609</c:v>
                </c:pt>
                <c:pt idx="3558">
                  <c:v>10.627239227294922</c:v>
                </c:pt>
                <c:pt idx="3559">
                  <c:v>10.683467864990234</c:v>
                </c:pt>
                <c:pt idx="3560">
                  <c:v>10.664741516113281</c:v>
                </c:pt>
                <c:pt idx="3561">
                  <c:v>10.608511924743652</c:v>
                </c:pt>
                <c:pt idx="3562">
                  <c:v>10.55228328704834</c:v>
                </c:pt>
                <c:pt idx="3563">
                  <c:v>10.702195167541504</c:v>
                </c:pt>
                <c:pt idx="3564">
                  <c:v>10.702195167541504</c:v>
                </c:pt>
                <c:pt idx="3565">
                  <c:v>10.421051025390625</c:v>
                </c:pt>
                <c:pt idx="3566">
                  <c:v>10.458553314208984</c:v>
                </c:pt>
                <c:pt idx="3567">
                  <c:v>10.158681869506836</c:v>
                </c:pt>
                <c:pt idx="3568">
                  <c:v>10.196135520935059</c:v>
                </c:pt>
                <c:pt idx="3569">
                  <c:v>10.139906883239746</c:v>
                </c:pt>
                <c:pt idx="3570">
                  <c:v>10.083678245544434</c:v>
                </c:pt>
                <c:pt idx="3571">
                  <c:v>10.158681869506836</c:v>
                </c:pt>
                <c:pt idx="3572">
                  <c:v>10.139906883239746</c:v>
                </c:pt>
                <c:pt idx="3573">
                  <c:v>10.008722305297852</c:v>
                </c:pt>
                <c:pt idx="3574">
                  <c:v>10.158681869506836</c:v>
                </c:pt>
                <c:pt idx="3575">
                  <c:v>10.046224594116211</c:v>
                </c:pt>
                <c:pt idx="3576">
                  <c:v>10.046224594116211</c:v>
                </c:pt>
                <c:pt idx="3577">
                  <c:v>10.083678245544434</c:v>
                </c:pt>
                <c:pt idx="3578">
                  <c:v>10.027449607849121</c:v>
                </c:pt>
                <c:pt idx="3579">
                  <c:v>10.30859375</c:v>
                </c:pt>
                <c:pt idx="3580">
                  <c:v>10.102453231811523</c:v>
                </c:pt>
                <c:pt idx="3581">
                  <c:v>9.8400363922119141</c:v>
                </c:pt>
                <c:pt idx="3582">
                  <c:v>9.5776195526123047</c:v>
                </c:pt>
                <c:pt idx="3583">
                  <c:v>9.5776195526123047</c:v>
                </c:pt>
                <c:pt idx="3584">
                  <c:v>9.5963945388793945</c:v>
                </c:pt>
                <c:pt idx="3585">
                  <c:v>9.6338481903076172</c:v>
                </c:pt>
                <c:pt idx="3586">
                  <c:v>9.6900768280029297</c:v>
                </c:pt>
                <c:pt idx="3587">
                  <c:v>9.6151208877563477</c:v>
                </c:pt>
                <c:pt idx="3588">
                  <c:v>9.2402467727661133</c:v>
                </c:pt>
                <c:pt idx="3589">
                  <c:v>9.2964754104614258</c:v>
                </c:pt>
                <c:pt idx="3590">
                  <c:v>9.3152503967285156</c:v>
                </c:pt>
                <c:pt idx="3591">
                  <c:v>9.2964754104614258</c:v>
                </c:pt>
                <c:pt idx="3592">
                  <c:v>9.2027931213378906</c:v>
                </c:pt>
                <c:pt idx="3593">
                  <c:v>9.2215194702148437</c:v>
                </c:pt>
                <c:pt idx="3594">
                  <c:v>9.1840181350708008</c:v>
                </c:pt>
                <c:pt idx="3595">
                  <c:v>9.2777481079101562</c:v>
                </c:pt>
                <c:pt idx="3596">
                  <c:v>9.1465644836425781</c:v>
                </c:pt>
                <c:pt idx="3597">
                  <c:v>9.0528335571289062</c:v>
                </c:pt>
                <c:pt idx="3598">
                  <c:v>8.8841466903686523</c:v>
                </c:pt>
                <c:pt idx="3599">
                  <c:v>8.7529630661010742</c:v>
                </c:pt>
                <c:pt idx="3600">
                  <c:v>8.7529630661010742</c:v>
                </c:pt>
                <c:pt idx="3601">
                  <c:v>8.7716894149780273</c:v>
                </c:pt>
                <c:pt idx="3602">
                  <c:v>8.8841466903686523</c:v>
                </c:pt>
                <c:pt idx="3603">
                  <c:v>9.0715599060058594</c:v>
                </c:pt>
                <c:pt idx="3604">
                  <c:v>8.9966049194335937</c:v>
                </c:pt>
                <c:pt idx="3605">
                  <c:v>8.9028739929199219</c:v>
                </c:pt>
                <c:pt idx="3606">
                  <c:v>8.9028739929199219</c:v>
                </c:pt>
                <c:pt idx="3607">
                  <c:v>8.9028739929199219</c:v>
                </c:pt>
                <c:pt idx="3608">
                  <c:v>5.8418755531311035</c:v>
                </c:pt>
                <c:pt idx="3609">
                  <c:v>5.8418755531311035</c:v>
                </c:pt>
                <c:pt idx="3610">
                  <c:v>5.8418755531311035</c:v>
                </c:pt>
                <c:pt idx="3611">
                  <c:v>5.8418755531311035</c:v>
                </c:pt>
                <c:pt idx="3612">
                  <c:v>6.2542233467102051</c:v>
                </c:pt>
                <c:pt idx="3613">
                  <c:v>6.3519620895385742</c:v>
                </c:pt>
                <c:pt idx="3614">
                  <c:v>6.2681818008422852</c:v>
                </c:pt>
                <c:pt idx="3615">
                  <c:v>6.1425585746765137</c:v>
                </c:pt>
                <c:pt idx="3616">
                  <c:v>6.2542233467102051</c:v>
                </c:pt>
                <c:pt idx="3617">
                  <c:v>6.2960977554321289</c:v>
                </c:pt>
                <c:pt idx="3618">
                  <c:v>6.3380041122436523</c:v>
                </c:pt>
                <c:pt idx="3619">
                  <c:v>6.2960977554321289</c:v>
                </c:pt>
                <c:pt idx="3620">
                  <c:v>6.2263073921203613</c:v>
                </c:pt>
                <c:pt idx="3621">
                  <c:v>6.2123489379882813</c:v>
                </c:pt>
                <c:pt idx="3622">
                  <c:v>6.1704745292663574</c:v>
                </c:pt>
                <c:pt idx="3623">
                  <c:v>6.1565165519714355</c:v>
                </c:pt>
                <c:pt idx="3624">
                  <c:v>6.0308618545532227</c:v>
                </c:pt>
                <c:pt idx="3625">
                  <c:v>6.0448198318481445</c:v>
                </c:pt>
                <c:pt idx="3626">
                  <c:v>6.0587782859802246</c:v>
                </c:pt>
                <c:pt idx="3627">
                  <c:v>6.0727362632751465</c:v>
                </c:pt>
                <c:pt idx="3628">
                  <c:v>6.5474076271057129</c:v>
                </c:pt>
                <c:pt idx="3629">
                  <c:v>6.3380041122436523</c:v>
                </c:pt>
                <c:pt idx="3630">
                  <c:v>6.310056209564209</c:v>
                </c:pt>
                <c:pt idx="3631">
                  <c:v>6.6927862167358398</c:v>
                </c:pt>
                <c:pt idx="3632">
                  <c:v>6.6043429374694824</c:v>
                </c:pt>
                <c:pt idx="3633">
                  <c:v>6.4569158554077148</c:v>
                </c:pt>
                <c:pt idx="3634">
                  <c:v>6.2505369186401367</c:v>
                </c:pt>
                <c:pt idx="3635">
                  <c:v>6.3242664337158203</c:v>
                </c:pt>
                <c:pt idx="3636">
                  <c:v>6.3684720993041992</c:v>
                </c:pt>
                <c:pt idx="3637">
                  <c:v>6.4422016143798828</c:v>
                </c:pt>
                <c:pt idx="3638">
                  <c:v>6.4422016143798828</c:v>
                </c:pt>
                <c:pt idx="3639">
                  <c:v>6.6927862167358398</c:v>
                </c:pt>
                <c:pt idx="3640">
                  <c:v>6.6485805511474609</c:v>
                </c:pt>
                <c:pt idx="3641">
                  <c:v>6.6338343620300293</c:v>
                </c:pt>
                <c:pt idx="3642">
                  <c:v>6.5158991813659668</c:v>
                </c:pt>
                <c:pt idx="3643">
                  <c:v>6.4716615676879883</c:v>
                </c:pt>
                <c:pt idx="3644">
                  <c:v>6.4422016143798828</c:v>
                </c:pt>
                <c:pt idx="3645">
                  <c:v>6.6633262634277344</c:v>
                </c:pt>
                <c:pt idx="3646">
                  <c:v>6.6043429374694824</c:v>
                </c:pt>
                <c:pt idx="3647">
                  <c:v>6.825467586517334</c:v>
                </c:pt>
                <c:pt idx="3648">
                  <c:v>6.825467586517334</c:v>
                </c:pt>
                <c:pt idx="3649">
                  <c:v>6.5748510360717773</c:v>
                </c:pt>
                <c:pt idx="3650">
                  <c:v>6.5306448936462402</c:v>
                </c:pt>
                <c:pt idx="3651">
                  <c:v>6.5748510360717773</c:v>
                </c:pt>
                <c:pt idx="3652">
                  <c:v>6.6338343620300293</c:v>
                </c:pt>
                <c:pt idx="3653">
                  <c:v>6.5748510360717773</c:v>
                </c:pt>
                <c:pt idx="3654">
                  <c:v>6.6190886497497559</c:v>
                </c:pt>
                <c:pt idx="3655">
                  <c:v>6.6190886497497559</c:v>
                </c:pt>
                <c:pt idx="3656">
                  <c:v>6.8402132987976074</c:v>
                </c:pt>
                <c:pt idx="3657">
                  <c:v>6.7960071563720703</c:v>
                </c:pt>
                <c:pt idx="3658">
                  <c:v>6.7812614440917969</c:v>
                </c:pt>
                <c:pt idx="3659">
                  <c:v>6.8549590110778809</c:v>
                </c:pt>
                <c:pt idx="3660">
                  <c:v>6.9434027671813965</c:v>
                </c:pt>
                <c:pt idx="3661">
                  <c:v>6.8107218742370605</c:v>
                </c:pt>
                <c:pt idx="3662">
                  <c:v>6.8402132987976074</c:v>
                </c:pt>
                <c:pt idx="3663">
                  <c:v>6.7222781181335449</c:v>
                </c:pt>
                <c:pt idx="3664">
                  <c:v>6.8402132987976074</c:v>
                </c:pt>
                <c:pt idx="3665">
                  <c:v>6.913942813873291</c:v>
                </c:pt>
                <c:pt idx="3666">
                  <c:v>6.7075324058532715</c:v>
                </c:pt>
                <c:pt idx="3667">
                  <c:v>6.6338343620300293</c:v>
                </c:pt>
                <c:pt idx="3668">
                  <c:v>6.5306448936462402</c:v>
                </c:pt>
                <c:pt idx="3669">
                  <c:v>6.5748510360717773</c:v>
                </c:pt>
                <c:pt idx="3670">
                  <c:v>6.4274559020996094</c:v>
                </c:pt>
                <c:pt idx="3671">
                  <c:v>6.4274559020996094</c:v>
                </c:pt>
                <c:pt idx="3672">
                  <c:v>6.3390121459960938</c:v>
                </c:pt>
                <c:pt idx="3673">
                  <c:v>8.8581275939941406</c:v>
                </c:pt>
                <c:pt idx="3674">
                  <c:v>8.9843606948852539</c:v>
                </c:pt>
                <c:pt idx="3675">
                  <c:v>9.2789201736450195</c:v>
                </c:pt>
                <c:pt idx="3676">
                  <c:v>9.2789201736450195</c:v>
                </c:pt>
                <c:pt idx="3677">
                  <c:v>9.2368268966674805</c:v>
                </c:pt>
                <c:pt idx="3678">
                  <c:v>9.3420591354370117</c:v>
                </c:pt>
                <c:pt idx="3679">
                  <c:v>9.1316404342651367</c:v>
                </c:pt>
                <c:pt idx="3680">
                  <c:v>9.1316404342651367</c:v>
                </c:pt>
                <c:pt idx="3681">
                  <c:v>8.9422683715820312</c:v>
                </c:pt>
                <c:pt idx="3682">
                  <c:v>8.9212217330932617</c:v>
                </c:pt>
                <c:pt idx="3683">
                  <c:v>9.1526870727539062</c:v>
                </c:pt>
                <c:pt idx="3684">
                  <c:v>9.2368268966674805</c:v>
                </c:pt>
                <c:pt idx="3685">
                  <c:v>9.3841066360473633</c:v>
                </c:pt>
                <c:pt idx="3686">
                  <c:v>9.468292236328125</c:v>
                </c:pt>
                <c:pt idx="3687">
                  <c:v>9.4893388748168945</c:v>
                </c:pt>
                <c:pt idx="3688">
                  <c:v>9.3631057739257813</c:v>
                </c:pt>
                <c:pt idx="3689">
                  <c:v>9.3841066360473633</c:v>
                </c:pt>
                <c:pt idx="3690">
                  <c:v>9.5103845596313477</c:v>
                </c:pt>
                <c:pt idx="3691">
                  <c:v>9.4893388748168945</c:v>
                </c:pt>
                <c:pt idx="3692">
                  <c:v>9.5734786987304687</c:v>
                </c:pt>
                <c:pt idx="3693">
                  <c:v>9.4893388748168945</c:v>
                </c:pt>
                <c:pt idx="3694">
                  <c:v>9.5734786987304687</c:v>
                </c:pt>
                <c:pt idx="3695">
                  <c:v>9.6155719757080078</c:v>
                </c:pt>
                <c:pt idx="3696">
                  <c:v>9.4261999130249023</c:v>
                </c:pt>
                <c:pt idx="3697">
                  <c:v>9.25787353515625</c:v>
                </c:pt>
                <c:pt idx="3698">
                  <c:v>9.4051532745361328</c:v>
                </c:pt>
                <c:pt idx="3699">
                  <c:v>9.3210124969482422</c:v>
                </c:pt>
                <c:pt idx="3700">
                  <c:v>9.1105937957763672</c:v>
                </c:pt>
                <c:pt idx="3701">
                  <c:v>9.1105937957763672</c:v>
                </c:pt>
                <c:pt idx="3702">
                  <c:v>8.9212217330932617</c:v>
                </c:pt>
                <c:pt idx="3703">
                  <c:v>8.8581275939941406</c:v>
                </c:pt>
                <c:pt idx="3704">
                  <c:v>8.9422683715820312</c:v>
                </c:pt>
                <c:pt idx="3705">
                  <c:v>8.8370819091796875</c:v>
                </c:pt>
                <c:pt idx="3706">
                  <c:v>8.8791742324829102</c:v>
                </c:pt>
                <c:pt idx="3707">
                  <c:v>8.7949886322021484</c:v>
                </c:pt>
                <c:pt idx="3708">
                  <c:v>8.7318496704101562</c:v>
                </c:pt>
                <c:pt idx="3709">
                  <c:v>8.816035270690918</c:v>
                </c:pt>
                <c:pt idx="3710">
                  <c:v>8.5004301071166992</c:v>
                </c:pt>
                <c:pt idx="3711">
                  <c:v>8.7108488082885742</c:v>
                </c:pt>
                <c:pt idx="3712">
                  <c:v>8.647709846496582</c:v>
                </c:pt>
                <c:pt idx="3713">
                  <c:v>8.6266632080078125</c:v>
                </c:pt>
                <c:pt idx="3714">
                  <c:v>8.605616569519043</c:v>
                </c:pt>
                <c:pt idx="3715">
                  <c:v>8.7108488082885742</c:v>
                </c:pt>
                <c:pt idx="3716">
                  <c:v>8.6687555313110352</c:v>
                </c:pt>
                <c:pt idx="3717">
                  <c:v>8.605616569519043</c:v>
                </c:pt>
                <c:pt idx="3718">
                  <c:v>8.605616569519043</c:v>
                </c:pt>
                <c:pt idx="3719">
                  <c:v>8.4793834686279297</c:v>
                </c:pt>
                <c:pt idx="3720">
                  <c:v>8.4162445068359375</c:v>
                </c:pt>
                <c:pt idx="3721">
                  <c:v>8.2900114059448242</c:v>
                </c:pt>
                <c:pt idx="3722">
                  <c:v>8.437291145324707</c:v>
                </c:pt>
                <c:pt idx="3723">
                  <c:v>8.3741970062255859</c:v>
                </c:pt>
                <c:pt idx="3724">
                  <c:v>8.3951988220214844</c:v>
                </c:pt>
                <c:pt idx="3725">
                  <c:v>8.3741970062255859</c:v>
                </c:pt>
                <c:pt idx="3726">
                  <c:v>8.4583377838134766</c:v>
                </c:pt>
                <c:pt idx="3727">
                  <c:v>8.4793834686279297</c:v>
                </c:pt>
                <c:pt idx="3728">
                  <c:v>8.437291145324707</c:v>
                </c:pt>
                <c:pt idx="3729">
                  <c:v>8.3531503677368164</c:v>
                </c:pt>
                <c:pt idx="3730">
                  <c:v>8.3531503677368164</c:v>
                </c:pt>
                <c:pt idx="3731">
                  <c:v>8.3741970062255859</c:v>
                </c:pt>
                <c:pt idx="3732">
                  <c:v>8.5004301071166992</c:v>
                </c:pt>
                <c:pt idx="3733">
                  <c:v>8.0229425430297852</c:v>
                </c:pt>
                <c:pt idx="3734">
                  <c:v>8.2441434860229492</c:v>
                </c:pt>
                <c:pt idx="3735">
                  <c:v>8.3446664810180664</c:v>
                </c:pt>
                <c:pt idx="3736">
                  <c:v>8.4653444290161133</c:v>
                </c:pt>
                <c:pt idx="3737">
                  <c:v>8.5859804153442383</c:v>
                </c:pt>
                <c:pt idx="3738">
                  <c:v>8.4854583740234375</c:v>
                </c:pt>
                <c:pt idx="3739">
                  <c:v>8.5859804153442383</c:v>
                </c:pt>
                <c:pt idx="3740">
                  <c:v>8.505528450012207</c:v>
                </c:pt>
                <c:pt idx="3741">
                  <c:v>8.5457544326782227</c:v>
                </c:pt>
                <c:pt idx="3742">
                  <c:v>8.7669553756713867</c:v>
                </c:pt>
                <c:pt idx="3743">
                  <c:v>8.6463203430175781</c:v>
                </c:pt>
                <c:pt idx="3744">
                  <c:v>8.7669553756713867</c:v>
                </c:pt>
                <c:pt idx="3745">
                  <c:v>8.9278173446655273</c:v>
                </c:pt>
                <c:pt idx="3746">
                  <c:v>8.7870683670043945</c:v>
                </c:pt>
                <c:pt idx="3747">
                  <c:v>8.7669553756713867</c:v>
                </c:pt>
                <c:pt idx="3748">
                  <c:v>8.6262063980102539</c:v>
                </c:pt>
                <c:pt idx="3749">
                  <c:v>8.8272523880004883</c:v>
                </c:pt>
                <c:pt idx="3750">
                  <c:v>8.9077043533325195</c:v>
                </c:pt>
                <c:pt idx="3751">
                  <c:v>8.9278173446655273</c:v>
                </c:pt>
                <c:pt idx="3752">
                  <c:v>8.7669553756713867</c:v>
                </c:pt>
                <c:pt idx="3753">
                  <c:v>8.9680004119873047</c:v>
                </c:pt>
                <c:pt idx="3754">
                  <c:v>9.0283403396606445</c:v>
                </c:pt>
                <c:pt idx="3755">
                  <c:v>8.9680004119873047</c:v>
                </c:pt>
                <c:pt idx="3756">
                  <c:v>8.9680004119873047</c:v>
                </c:pt>
                <c:pt idx="3757">
                  <c:v>8.8473653793334961</c:v>
                </c:pt>
                <c:pt idx="3758">
                  <c:v>8.8473653793334961</c:v>
                </c:pt>
                <c:pt idx="3759">
                  <c:v>8.8473653793334961</c:v>
                </c:pt>
                <c:pt idx="3760">
                  <c:v>8.8674783706665039</c:v>
                </c:pt>
                <c:pt idx="3761">
                  <c:v>8.8875913619995117</c:v>
                </c:pt>
                <c:pt idx="3762">
                  <c:v>8.8875913619995117</c:v>
                </c:pt>
                <c:pt idx="3763">
                  <c:v>8.9077043533325195</c:v>
                </c:pt>
                <c:pt idx="3764">
                  <c:v>8.9479303359985352</c:v>
                </c:pt>
                <c:pt idx="3765">
                  <c:v>9.0283403396606445</c:v>
                </c:pt>
                <c:pt idx="3766">
                  <c:v>9.0283403396606445</c:v>
                </c:pt>
                <c:pt idx="3767">
                  <c:v>9.209315299987793</c:v>
                </c:pt>
                <c:pt idx="3768">
                  <c:v>9.088679313659668</c:v>
                </c:pt>
                <c:pt idx="3769">
                  <c:v>9.1087923049926758</c:v>
                </c:pt>
                <c:pt idx="3770">
                  <c:v>9.3098382949829102</c:v>
                </c:pt>
                <c:pt idx="3771">
                  <c:v>9.209315299987793</c:v>
                </c:pt>
                <c:pt idx="3772">
                  <c:v>9.209315299987793</c:v>
                </c:pt>
                <c:pt idx="3773">
                  <c:v>9.0685663223266602</c:v>
                </c:pt>
                <c:pt idx="3774">
                  <c:v>9.088679313659668</c:v>
                </c:pt>
                <c:pt idx="3775">
                  <c:v>9.1288623809814453</c:v>
                </c:pt>
                <c:pt idx="3776">
                  <c:v>9.0283403396606445</c:v>
                </c:pt>
                <c:pt idx="3777">
                  <c:v>9.1288623809814453</c:v>
                </c:pt>
                <c:pt idx="3778">
                  <c:v>9.0283403396606445</c:v>
                </c:pt>
                <c:pt idx="3779">
                  <c:v>9.0082273483276367</c:v>
                </c:pt>
                <c:pt idx="3780">
                  <c:v>9.0082273483276367</c:v>
                </c:pt>
                <c:pt idx="3781">
                  <c:v>8.9680004119873047</c:v>
                </c:pt>
                <c:pt idx="3782">
                  <c:v>8.8473653793334961</c:v>
                </c:pt>
                <c:pt idx="3783">
                  <c:v>8.8674783706665039</c:v>
                </c:pt>
                <c:pt idx="3784">
                  <c:v>9.088679313659668</c:v>
                </c:pt>
                <c:pt idx="3785">
                  <c:v>8.9278173446655273</c:v>
                </c:pt>
                <c:pt idx="3786">
                  <c:v>8.9680004119873047</c:v>
                </c:pt>
                <c:pt idx="3787">
                  <c:v>8.9479303359985352</c:v>
                </c:pt>
                <c:pt idx="3788">
                  <c:v>8.7267293930053711</c:v>
                </c:pt>
                <c:pt idx="3789">
                  <c:v>8.4854583740234375</c:v>
                </c:pt>
                <c:pt idx="3790">
                  <c:v>8.5658674240112305</c:v>
                </c:pt>
                <c:pt idx="3791">
                  <c:v>9.6670999526977539</c:v>
                </c:pt>
                <c:pt idx="3792">
                  <c:v>9.689692497253418</c:v>
                </c:pt>
                <c:pt idx="3793">
                  <c:v>9.4638128280639648</c:v>
                </c:pt>
                <c:pt idx="3794">
                  <c:v>9.712285041809082</c:v>
                </c:pt>
                <c:pt idx="3795">
                  <c:v>9.6445074081420898</c:v>
                </c:pt>
                <c:pt idx="3796">
                  <c:v>9.8929309844970703</c:v>
                </c:pt>
                <c:pt idx="3797">
                  <c:v>9.8703861236572266</c:v>
                </c:pt>
                <c:pt idx="3798">
                  <c:v>9.8026084899902344</c:v>
                </c:pt>
                <c:pt idx="3799">
                  <c:v>9.7800149917602539</c:v>
                </c:pt>
                <c:pt idx="3800">
                  <c:v>10.051080703735352</c:v>
                </c:pt>
                <c:pt idx="3801">
                  <c:v>10.051080703735352</c:v>
                </c:pt>
                <c:pt idx="3802">
                  <c:v>10.186588287353516</c:v>
                </c:pt>
                <c:pt idx="3803">
                  <c:v>10.096218109130859</c:v>
                </c:pt>
                <c:pt idx="3804">
                  <c:v>10.276911735534668</c:v>
                </c:pt>
                <c:pt idx="3805">
                  <c:v>10.254319190979004</c:v>
                </c:pt>
                <c:pt idx="3806">
                  <c:v>10.209181785583496</c:v>
                </c:pt>
                <c:pt idx="3807">
                  <c:v>10.23177433013916</c:v>
                </c:pt>
                <c:pt idx="3808">
                  <c:v>10.344690322875977</c:v>
                </c:pt>
                <c:pt idx="3809">
                  <c:v>10.254319190979004</c:v>
                </c:pt>
                <c:pt idx="3810">
                  <c:v>10.389875411987305</c:v>
                </c:pt>
                <c:pt idx="3811">
                  <c:v>10.367282867431641</c:v>
                </c:pt>
                <c:pt idx="3812">
                  <c:v>10.389875411987305</c:v>
                </c:pt>
                <c:pt idx="3813">
                  <c:v>10.163995742797852</c:v>
                </c:pt>
                <c:pt idx="3814">
                  <c:v>10.163995742797852</c:v>
                </c:pt>
                <c:pt idx="3815">
                  <c:v>10.073624610900879</c:v>
                </c:pt>
                <c:pt idx="3816">
                  <c:v>9.9381160736083984</c:v>
                </c:pt>
                <c:pt idx="3817">
                  <c:v>9.8477935791015625</c:v>
                </c:pt>
                <c:pt idx="3818">
                  <c:v>9.6445074081420898</c:v>
                </c:pt>
                <c:pt idx="3819">
                  <c:v>9.7574224472045898</c:v>
                </c:pt>
                <c:pt idx="3820">
                  <c:v>9.6445074081420898</c:v>
                </c:pt>
                <c:pt idx="3821">
                  <c:v>9.689692497253418</c:v>
                </c:pt>
                <c:pt idx="3822">
                  <c:v>9.8026084899902344</c:v>
                </c:pt>
                <c:pt idx="3823">
                  <c:v>9.689692497253418</c:v>
                </c:pt>
                <c:pt idx="3824">
                  <c:v>9.5993213653564453</c:v>
                </c:pt>
                <c:pt idx="3825">
                  <c:v>9.5315914154052734</c:v>
                </c:pt>
                <c:pt idx="3826">
                  <c:v>9.5993213653564453</c:v>
                </c:pt>
                <c:pt idx="3827">
                  <c:v>9.689692497253418</c:v>
                </c:pt>
                <c:pt idx="3828">
                  <c:v>9.689692497253418</c:v>
                </c:pt>
                <c:pt idx="3829">
                  <c:v>9.5767288208007813</c:v>
                </c:pt>
                <c:pt idx="3830">
                  <c:v>9.5767288208007813</c:v>
                </c:pt>
                <c:pt idx="3831">
                  <c:v>9.3283042907714844</c:v>
                </c:pt>
                <c:pt idx="3832">
                  <c:v>9.3283042907714844</c:v>
                </c:pt>
                <c:pt idx="3833">
                  <c:v>9.3734416961669922</c:v>
                </c:pt>
                <c:pt idx="3834">
                  <c:v>9.2605266571044922</c:v>
                </c:pt>
                <c:pt idx="3835">
                  <c:v>9.012054443359375</c:v>
                </c:pt>
                <c:pt idx="3836">
                  <c:v>8.9669170379638672</c:v>
                </c:pt>
                <c:pt idx="3837">
                  <c:v>8.9669170379638672</c:v>
                </c:pt>
                <c:pt idx="3838">
                  <c:v>9.0346469879150391</c:v>
                </c:pt>
                <c:pt idx="3839">
                  <c:v>8.9443244934082031</c:v>
                </c:pt>
                <c:pt idx="3840">
                  <c:v>9.1927480697631836</c:v>
                </c:pt>
                <c:pt idx="3841">
                  <c:v>9.1476106643676758</c:v>
                </c:pt>
                <c:pt idx="3842">
                  <c:v>9.1927480697631836</c:v>
                </c:pt>
                <c:pt idx="3843">
                  <c:v>9.1702032089233398</c:v>
                </c:pt>
                <c:pt idx="3844">
                  <c:v>9.0572395324707031</c:v>
                </c:pt>
                <c:pt idx="3845">
                  <c:v>8.9895095825195313</c:v>
                </c:pt>
                <c:pt idx="3846">
                  <c:v>9.012054443359375</c:v>
                </c:pt>
                <c:pt idx="3847">
                  <c:v>8.9669170379638672</c:v>
                </c:pt>
                <c:pt idx="3848">
                  <c:v>8.8991384506225586</c:v>
                </c:pt>
                <c:pt idx="3849">
                  <c:v>9.0346469879150391</c:v>
                </c:pt>
                <c:pt idx="3850">
                  <c:v>12.197433471679688</c:v>
                </c:pt>
                <c:pt idx="3851">
                  <c:v>12.228023529052734</c:v>
                </c:pt>
                <c:pt idx="3852">
                  <c:v>12.381298065185547</c:v>
                </c:pt>
                <c:pt idx="3853">
                  <c:v>12.319988250732422</c:v>
                </c:pt>
                <c:pt idx="3854">
                  <c:v>12.319988250732422</c:v>
                </c:pt>
                <c:pt idx="3855">
                  <c:v>11.982848167419434</c:v>
                </c:pt>
                <c:pt idx="3856">
                  <c:v>12.013503074645996</c:v>
                </c:pt>
                <c:pt idx="3857">
                  <c:v>12.074813842773438</c:v>
                </c:pt>
                <c:pt idx="3858">
                  <c:v>12.013503074645996</c:v>
                </c:pt>
                <c:pt idx="3859">
                  <c:v>12.074813842773438</c:v>
                </c:pt>
                <c:pt idx="3860">
                  <c:v>12.10546875</c:v>
                </c:pt>
                <c:pt idx="3861">
                  <c:v>12.228023529052734</c:v>
                </c:pt>
                <c:pt idx="3862">
                  <c:v>12.258678436279297</c:v>
                </c:pt>
                <c:pt idx="3863">
                  <c:v>11.860293388366699</c:v>
                </c:pt>
                <c:pt idx="3864">
                  <c:v>11.798983573913574</c:v>
                </c:pt>
                <c:pt idx="3865">
                  <c:v>11.67642879486084</c:v>
                </c:pt>
                <c:pt idx="3866">
                  <c:v>11.584464073181152</c:v>
                </c:pt>
                <c:pt idx="3867">
                  <c:v>11.584464073181152</c:v>
                </c:pt>
                <c:pt idx="3868">
                  <c:v>11.645773887634277</c:v>
                </c:pt>
                <c:pt idx="3869">
                  <c:v>11.829638481140137</c:v>
                </c:pt>
                <c:pt idx="3870">
                  <c:v>11.829638481140137</c:v>
                </c:pt>
                <c:pt idx="3871">
                  <c:v>12.044157981872559</c:v>
                </c:pt>
                <c:pt idx="3872">
                  <c:v>11.982848167419434</c:v>
                </c:pt>
                <c:pt idx="3873">
                  <c:v>12.136123657226563</c:v>
                </c:pt>
                <c:pt idx="3874">
                  <c:v>12.074813842773438</c:v>
                </c:pt>
                <c:pt idx="3875">
                  <c:v>12.136123657226563</c:v>
                </c:pt>
                <c:pt idx="3876">
                  <c:v>12.044157981872559</c:v>
                </c:pt>
                <c:pt idx="3877">
                  <c:v>12.166778564453125</c:v>
                </c:pt>
                <c:pt idx="3878">
                  <c:v>12.136123657226563</c:v>
                </c:pt>
                <c:pt idx="3879">
                  <c:v>12.136123657226563</c:v>
                </c:pt>
                <c:pt idx="3880">
                  <c:v>12.074813842773438</c:v>
                </c:pt>
                <c:pt idx="3881">
                  <c:v>12.136123657226563</c:v>
                </c:pt>
                <c:pt idx="3882">
                  <c:v>11.860293388366699</c:v>
                </c:pt>
                <c:pt idx="3883">
                  <c:v>11.768328666687012</c:v>
                </c:pt>
                <c:pt idx="3884">
                  <c:v>11.829638481140137</c:v>
                </c:pt>
                <c:pt idx="3885">
                  <c:v>11.737673759460449</c:v>
                </c:pt>
                <c:pt idx="3886">
                  <c:v>11.707083702087402</c:v>
                </c:pt>
                <c:pt idx="3887">
                  <c:v>11.737673759460449</c:v>
                </c:pt>
                <c:pt idx="3888">
                  <c:v>11.890948295593262</c:v>
                </c:pt>
                <c:pt idx="3889">
                  <c:v>11.737673759460449</c:v>
                </c:pt>
                <c:pt idx="3890">
                  <c:v>11.67642879486084</c:v>
                </c:pt>
                <c:pt idx="3891">
                  <c:v>11.829638481140137</c:v>
                </c:pt>
                <c:pt idx="3892">
                  <c:v>11.737673759460449</c:v>
                </c:pt>
                <c:pt idx="3893">
                  <c:v>11.890948295593262</c:v>
                </c:pt>
                <c:pt idx="3894">
                  <c:v>11.829638481140137</c:v>
                </c:pt>
                <c:pt idx="3895">
                  <c:v>11.798983573913574</c:v>
                </c:pt>
                <c:pt idx="3896">
                  <c:v>11.615118980407715</c:v>
                </c:pt>
                <c:pt idx="3897">
                  <c:v>11.492498397827148</c:v>
                </c:pt>
                <c:pt idx="3898">
                  <c:v>11.584464073181152</c:v>
                </c:pt>
                <c:pt idx="3899">
                  <c:v>11.707083702087402</c:v>
                </c:pt>
                <c:pt idx="3900">
                  <c:v>11.737673759460449</c:v>
                </c:pt>
                <c:pt idx="3901">
                  <c:v>11.67642879486084</c:v>
                </c:pt>
                <c:pt idx="3902">
                  <c:v>11.553808212280273</c:v>
                </c:pt>
                <c:pt idx="3903">
                  <c:v>11.523153305053711</c:v>
                </c:pt>
                <c:pt idx="3904">
                  <c:v>11.615118980407715</c:v>
                </c:pt>
                <c:pt idx="3905">
                  <c:v>11.461909294128418</c:v>
                </c:pt>
                <c:pt idx="3906">
                  <c:v>11.308633804321289</c:v>
                </c:pt>
                <c:pt idx="3907">
                  <c:v>11.308633804321289</c:v>
                </c:pt>
                <c:pt idx="3908">
                  <c:v>11.032803535461426</c:v>
                </c:pt>
                <c:pt idx="3909">
                  <c:v>10.971559524536133</c:v>
                </c:pt>
                <c:pt idx="3910">
                  <c:v>10.94090461730957</c:v>
                </c:pt>
                <c:pt idx="3911">
                  <c:v>10.910248756408691</c:v>
                </c:pt>
                <c:pt idx="3912">
                  <c:v>10.787629127502441</c:v>
                </c:pt>
                <c:pt idx="3913">
                  <c:v>11.032803535461426</c:v>
                </c:pt>
                <c:pt idx="3914">
                  <c:v>11.186079025268555</c:v>
                </c:pt>
                <c:pt idx="3915">
                  <c:v>6.5337691307067871</c:v>
                </c:pt>
                <c:pt idx="3916">
                  <c:v>6.6777644157409668</c:v>
                </c:pt>
                <c:pt idx="3917">
                  <c:v>6.6417560577392578</c:v>
                </c:pt>
                <c:pt idx="3918">
                  <c:v>6.6237521171569824</c:v>
                </c:pt>
                <c:pt idx="3919">
                  <c:v>6.6597604751586914</c:v>
                </c:pt>
                <c:pt idx="3920">
                  <c:v>6.6237521171569824</c:v>
                </c:pt>
                <c:pt idx="3921">
                  <c:v>6.6597604751586914</c:v>
                </c:pt>
                <c:pt idx="3922">
                  <c:v>6.6777644157409668</c:v>
                </c:pt>
                <c:pt idx="3923">
                  <c:v>6.7317771911621094</c:v>
                </c:pt>
                <c:pt idx="3924">
                  <c:v>6.7317771911621094</c:v>
                </c:pt>
                <c:pt idx="3925">
                  <c:v>6.7497429847717285</c:v>
                </c:pt>
                <c:pt idx="3926">
                  <c:v>6.6597604751586914</c:v>
                </c:pt>
                <c:pt idx="3927">
                  <c:v>6.6597604751586914</c:v>
                </c:pt>
                <c:pt idx="3928">
                  <c:v>6.6417560577392578</c:v>
                </c:pt>
                <c:pt idx="3929">
                  <c:v>6.44378662109375</c:v>
                </c:pt>
                <c:pt idx="3930">
                  <c:v>6.44378662109375</c:v>
                </c:pt>
                <c:pt idx="3931">
                  <c:v>6.4617905616760254</c:v>
                </c:pt>
                <c:pt idx="3932">
                  <c:v>6.44378662109375</c:v>
                </c:pt>
                <c:pt idx="3933">
                  <c:v>6.5517735481262207</c:v>
                </c:pt>
                <c:pt idx="3934">
                  <c:v>6.6237521171569824</c:v>
                </c:pt>
                <c:pt idx="3935">
                  <c:v>6.6237521171569824</c:v>
                </c:pt>
                <c:pt idx="3936">
                  <c:v>6.5697774887084961</c:v>
                </c:pt>
                <c:pt idx="3937">
                  <c:v>6.5877819061279297</c:v>
                </c:pt>
                <c:pt idx="3938">
                  <c:v>6.4617905616760254</c:v>
                </c:pt>
                <c:pt idx="3939">
                  <c:v>6.44378662109375</c:v>
                </c:pt>
                <c:pt idx="3940">
                  <c:v>6.5697774887084961</c:v>
                </c:pt>
                <c:pt idx="3941">
                  <c:v>6.5157647132873535</c:v>
                </c:pt>
                <c:pt idx="3942">
                  <c:v>6.5157647132873535</c:v>
                </c:pt>
                <c:pt idx="3943">
                  <c:v>6.4257822036743164</c:v>
                </c:pt>
                <c:pt idx="3944">
                  <c:v>6.3897738456726074</c:v>
                </c:pt>
                <c:pt idx="3945">
                  <c:v>6.4077777862548828</c:v>
                </c:pt>
                <c:pt idx="3946">
                  <c:v>6.44378662109375</c:v>
                </c:pt>
                <c:pt idx="3947">
                  <c:v>6.5517735481262207</c:v>
                </c:pt>
                <c:pt idx="3948">
                  <c:v>6.5337691307067871</c:v>
                </c:pt>
                <c:pt idx="3949">
                  <c:v>6.5877819061279297</c:v>
                </c:pt>
                <c:pt idx="3950">
                  <c:v>6.5337691307067871</c:v>
                </c:pt>
                <c:pt idx="3951">
                  <c:v>6.4797563552856445</c:v>
                </c:pt>
                <c:pt idx="3952">
                  <c:v>6.4617905616760254</c:v>
                </c:pt>
                <c:pt idx="3953">
                  <c:v>6.4617905616760254</c:v>
                </c:pt>
                <c:pt idx="3954">
                  <c:v>6.5337691307067871</c:v>
                </c:pt>
                <c:pt idx="3955">
                  <c:v>6.4797563552856445</c:v>
                </c:pt>
                <c:pt idx="3956">
                  <c:v>6.5877819061279297</c:v>
                </c:pt>
                <c:pt idx="3957">
                  <c:v>6.7677474021911621</c:v>
                </c:pt>
                <c:pt idx="3958">
                  <c:v>6.7857518196105957</c:v>
                </c:pt>
                <c:pt idx="3959">
                  <c:v>6.9117426872253418</c:v>
                </c:pt>
                <c:pt idx="3960">
                  <c:v>6.9657554626464844</c:v>
                </c:pt>
                <c:pt idx="3961">
                  <c:v>6.9117426872253418</c:v>
                </c:pt>
                <c:pt idx="3962">
                  <c:v>6.9477510452270508</c:v>
                </c:pt>
                <c:pt idx="3963">
                  <c:v>6.8577685356140137</c:v>
                </c:pt>
                <c:pt idx="3964">
                  <c:v>7.3257250785827637</c:v>
                </c:pt>
                <c:pt idx="3965">
                  <c:v>7.4517545700073242</c:v>
                </c:pt>
                <c:pt idx="3966">
                  <c:v>7.4697203636169434</c:v>
                </c:pt>
                <c:pt idx="3967">
                  <c:v>7.4337501525878906</c:v>
                </c:pt>
                <c:pt idx="3968">
                  <c:v>7.379737377166748</c:v>
                </c:pt>
                <c:pt idx="3969">
                  <c:v>7.217738151550293</c:v>
                </c:pt>
                <c:pt idx="3970">
                  <c:v>7.2717504501342773</c:v>
                </c:pt>
                <c:pt idx="3971">
                  <c:v>7.5237331390380859</c:v>
                </c:pt>
                <c:pt idx="3972">
                  <c:v>7.487724781036377</c:v>
                </c:pt>
                <c:pt idx="3973">
                  <c:v>7.4337501525878906</c:v>
                </c:pt>
                <c:pt idx="3974">
                  <c:v>7.5417370796203613</c:v>
                </c:pt>
                <c:pt idx="3975">
                  <c:v>7.7217411994934082</c:v>
                </c:pt>
                <c:pt idx="3976">
                  <c:v>3.6230685710906982</c:v>
                </c:pt>
                <c:pt idx="3977">
                  <c:v>3.6650135517120361</c:v>
                </c:pt>
                <c:pt idx="3978">
                  <c:v>3.5727524757385254</c:v>
                </c:pt>
                <c:pt idx="3979">
                  <c:v>3.5475852489471436</c:v>
                </c:pt>
                <c:pt idx="3980">
                  <c:v>3.5475852489471436</c:v>
                </c:pt>
                <c:pt idx="3981">
                  <c:v>3.4301750659942627</c:v>
                </c:pt>
                <c:pt idx="3982">
                  <c:v>3.581141471862793</c:v>
                </c:pt>
                <c:pt idx="3983">
                  <c:v>3.6146795749664307</c:v>
                </c:pt>
                <c:pt idx="3984">
                  <c:v>3.5895304679870605</c:v>
                </c:pt>
                <c:pt idx="3985">
                  <c:v>3.5559744834899902</c:v>
                </c:pt>
                <c:pt idx="3986">
                  <c:v>3.7069408893585205</c:v>
                </c:pt>
                <c:pt idx="3987">
                  <c:v>3.8075730800628662</c:v>
                </c:pt>
                <c:pt idx="3988">
                  <c:v>3.9250013828277588</c:v>
                </c:pt>
                <c:pt idx="3989">
                  <c:v>4.0256338119506836</c:v>
                </c:pt>
                <c:pt idx="3990">
                  <c:v>4.0591897964477539</c:v>
                </c:pt>
                <c:pt idx="3991">
                  <c:v>4.0675787925720215</c:v>
                </c:pt>
                <c:pt idx="3992">
                  <c:v>4.2185273170471191</c:v>
                </c:pt>
                <c:pt idx="3993">
                  <c:v>4.260472297668457</c:v>
                </c:pt>
                <c:pt idx="3994">
                  <c:v>4.2269163131713867</c:v>
                </c:pt>
                <c:pt idx="3995">
                  <c:v>4.2185273170471191</c:v>
                </c:pt>
                <c:pt idx="3996">
                  <c:v>4.3946609497070312</c:v>
                </c:pt>
                <c:pt idx="3997">
                  <c:v>4.3527154922485352</c:v>
                </c:pt>
                <c:pt idx="3998">
                  <c:v>4.2353053092956543</c:v>
                </c:pt>
                <c:pt idx="3999">
                  <c:v>4.260472297668457</c:v>
                </c:pt>
                <c:pt idx="4000">
                  <c:v>4.126284122467041</c:v>
                </c:pt>
                <c:pt idx="4001">
                  <c:v>4.126284122467041</c:v>
                </c:pt>
                <c:pt idx="4002">
                  <c:v>4.0927281379699707</c:v>
                </c:pt>
                <c:pt idx="4003">
                  <c:v>4.0340228080749512</c:v>
                </c:pt>
                <c:pt idx="4004">
                  <c:v>3.9753174781799316</c:v>
                </c:pt>
                <c:pt idx="4005">
                  <c:v>3.8159620761871338</c:v>
                </c:pt>
                <c:pt idx="4006">
                  <c:v>3.7992019653320312</c:v>
                </c:pt>
                <c:pt idx="4007">
                  <c:v>3.8830564022064209</c:v>
                </c:pt>
                <c:pt idx="4008">
                  <c:v>3.8746674060821533</c:v>
                </c:pt>
                <c:pt idx="4009">
                  <c:v>3.8662962913513184</c:v>
                </c:pt>
                <c:pt idx="4010">
                  <c:v>3.9837064743041992</c:v>
                </c:pt>
                <c:pt idx="4011">
                  <c:v>3.9585394859313965</c:v>
                </c:pt>
                <c:pt idx="4012">
                  <c:v>3.7321078777313232</c:v>
                </c:pt>
                <c:pt idx="4013">
                  <c:v>3.9250013828277588</c:v>
                </c:pt>
                <c:pt idx="4014">
                  <c:v>3.9250013828277588</c:v>
                </c:pt>
                <c:pt idx="4015">
                  <c:v>3.8159620761871338</c:v>
                </c:pt>
                <c:pt idx="4016">
                  <c:v>3.8159620761871338</c:v>
                </c:pt>
                <c:pt idx="4017">
                  <c:v>3.8159620761871338</c:v>
                </c:pt>
                <c:pt idx="4018">
                  <c:v>3.7656459808349609</c:v>
                </c:pt>
                <c:pt idx="4019">
                  <c:v>3.7237188816070557</c:v>
                </c:pt>
                <c:pt idx="4020">
                  <c:v>3.7488679885864258</c:v>
                </c:pt>
                <c:pt idx="4021">
                  <c:v>3.8411290645599365</c:v>
                </c:pt>
                <c:pt idx="4022">
                  <c:v>3.8075730800628662</c:v>
                </c:pt>
                <c:pt idx="4023">
                  <c:v>3.9333903789520264</c:v>
                </c:pt>
                <c:pt idx="4024">
                  <c:v>4.3275666236877441</c:v>
                </c:pt>
                <c:pt idx="4025">
                  <c:v>4.5288491249084473</c:v>
                </c:pt>
                <c:pt idx="4026">
                  <c:v>4.4869041442871094</c:v>
                </c:pt>
                <c:pt idx="4027">
                  <c:v>4.4533658027648926</c:v>
                </c:pt>
                <c:pt idx="4028">
                  <c:v>4.4198098182678223</c:v>
                </c:pt>
                <c:pt idx="4029">
                  <c:v>4.4198098182678223</c:v>
                </c:pt>
                <c:pt idx="4030">
                  <c:v>4.017244815826416</c:v>
                </c:pt>
                <c:pt idx="4031">
                  <c:v>3.9166123867034912</c:v>
                </c:pt>
                <c:pt idx="4032">
                  <c:v>7.6187763214111328</c:v>
                </c:pt>
                <c:pt idx="4033">
                  <c:v>7.4200077056884766</c:v>
                </c:pt>
                <c:pt idx="4034">
                  <c:v>7.2378411293029785</c:v>
                </c:pt>
                <c:pt idx="4035">
                  <c:v>7.1053404808044434</c:v>
                </c:pt>
                <c:pt idx="4036">
                  <c:v>7.1384391784667969</c:v>
                </c:pt>
                <c:pt idx="4037">
                  <c:v>7.1053404808044434</c:v>
                </c:pt>
                <c:pt idx="4038">
                  <c:v>7.155005931854248</c:v>
                </c:pt>
                <c:pt idx="4039">
                  <c:v>7.088773250579834</c:v>
                </c:pt>
                <c:pt idx="4040">
                  <c:v>7.0390725135803223</c:v>
                </c:pt>
                <c:pt idx="4041">
                  <c:v>7.1053404808044434</c:v>
                </c:pt>
                <c:pt idx="4042">
                  <c:v>7.0390725135803223</c:v>
                </c:pt>
                <c:pt idx="4043">
                  <c:v>7.1219072341918945</c:v>
                </c:pt>
                <c:pt idx="4044">
                  <c:v>7.4034404754638672</c:v>
                </c:pt>
                <c:pt idx="4045">
                  <c:v>7.3040738105773926</c:v>
                </c:pt>
                <c:pt idx="4046">
                  <c:v>7.0225052833557129</c:v>
                </c:pt>
                <c:pt idx="4047">
                  <c:v>7.1715731620788574</c:v>
                </c:pt>
                <c:pt idx="4048">
                  <c:v>7.1219072341918945</c:v>
                </c:pt>
                <c:pt idx="4049">
                  <c:v>7.0722064971923828</c:v>
                </c:pt>
                <c:pt idx="4050">
                  <c:v>7.0059385299682617</c:v>
                </c:pt>
                <c:pt idx="4051">
                  <c:v>7.1219072341918945</c:v>
                </c:pt>
                <c:pt idx="4052">
                  <c:v>7.320641040802002</c:v>
                </c:pt>
                <c:pt idx="4053">
                  <c:v>7.2543725967407227</c:v>
                </c:pt>
                <c:pt idx="4054">
                  <c:v>7.2875070571899414</c:v>
                </c:pt>
                <c:pt idx="4055">
                  <c:v>7.2212743759155273</c:v>
                </c:pt>
                <c:pt idx="4056">
                  <c:v>7.2875070571899414</c:v>
                </c:pt>
                <c:pt idx="4057">
                  <c:v>7.2543725967407227</c:v>
                </c:pt>
                <c:pt idx="4058">
                  <c:v>7.1715731620788574</c:v>
                </c:pt>
                <c:pt idx="4059">
                  <c:v>7.1384391784667969</c:v>
                </c:pt>
                <c:pt idx="4060">
                  <c:v>7.270939826965332</c:v>
                </c:pt>
                <c:pt idx="4061">
                  <c:v>7.3372077941894531</c:v>
                </c:pt>
                <c:pt idx="4062">
                  <c:v>7.4200077056884766</c:v>
                </c:pt>
                <c:pt idx="4063">
                  <c:v>7.3703417778015137</c:v>
                </c:pt>
                <c:pt idx="4064">
                  <c:v>7.4365744590759277</c:v>
                </c:pt>
                <c:pt idx="4065">
                  <c:v>7.2543725967407227</c:v>
                </c:pt>
                <c:pt idx="4066">
                  <c:v>7.270939826965332</c:v>
                </c:pt>
                <c:pt idx="4067">
                  <c:v>7.2378411293029785</c:v>
                </c:pt>
                <c:pt idx="4068">
                  <c:v>7.3703417778015137</c:v>
                </c:pt>
                <c:pt idx="4069">
                  <c:v>7.3372077941894531</c:v>
                </c:pt>
                <c:pt idx="4070">
                  <c:v>7.2543725967407227</c:v>
                </c:pt>
                <c:pt idx="4071">
                  <c:v>7.2212743759155273</c:v>
                </c:pt>
                <c:pt idx="4072">
                  <c:v>7.2212743759155273</c:v>
                </c:pt>
                <c:pt idx="4073">
                  <c:v>7.1384391784667969</c:v>
                </c:pt>
                <c:pt idx="4074">
                  <c:v>7.088773250579834</c:v>
                </c:pt>
                <c:pt idx="4075">
                  <c:v>6.9728398323059082</c:v>
                </c:pt>
                <c:pt idx="4076">
                  <c:v>6.7906379699707031</c:v>
                </c:pt>
                <c:pt idx="4077">
                  <c:v>6.5256361961364746</c:v>
                </c:pt>
                <c:pt idx="4078">
                  <c:v>6.542203426361084</c:v>
                </c:pt>
                <c:pt idx="4079">
                  <c:v>6.5587701797485352</c:v>
                </c:pt>
                <c:pt idx="4080">
                  <c:v>6.608436107635498</c:v>
                </c:pt>
                <c:pt idx="4081">
                  <c:v>6.4925022125244141</c:v>
                </c:pt>
                <c:pt idx="4082">
                  <c:v>6.2275009155273437</c:v>
                </c:pt>
                <c:pt idx="4083">
                  <c:v>6.2440676689147949</c:v>
                </c:pt>
                <c:pt idx="4084">
                  <c:v>5.9294004440307617</c:v>
                </c:pt>
                <c:pt idx="4085">
                  <c:v>5.8962664604187012</c:v>
                </c:pt>
                <c:pt idx="4086">
                  <c:v>5.7968997955322266</c:v>
                </c:pt>
                <c:pt idx="4087">
                  <c:v>5.9128336906433105</c:v>
                </c:pt>
                <c:pt idx="4088">
                  <c:v>6.1447010040283203</c:v>
                </c:pt>
                <c:pt idx="4089">
                  <c:v>5.8126788139343262</c:v>
                </c:pt>
                <c:pt idx="4090">
                  <c:v>5.7969646453857422</c:v>
                </c:pt>
                <c:pt idx="4091">
                  <c:v>5.6712846755981445</c:v>
                </c:pt>
                <c:pt idx="4092">
                  <c:v>5.6869988441467285</c:v>
                </c:pt>
                <c:pt idx="4093">
                  <c:v>5.7027130126953125</c:v>
                </c:pt>
                <c:pt idx="4094">
                  <c:v>5.5927472114562988</c:v>
                </c:pt>
                <c:pt idx="4095">
                  <c:v>5.5927472114562988</c:v>
                </c:pt>
                <c:pt idx="4096">
                  <c:v>5.7184271812438965</c:v>
                </c:pt>
                <c:pt idx="4097">
                  <c:v>6.0326104164123535</c:v>
                </c:pt>
                <c:pt idx="4098">
                  <c:v>5.8912162780761719</c:v>
                </c:pt>
                <c:pt idx="4099">
                  <c:v>6.1425762176513672</c:v>
                </c:pt>
                <c:pt idx="4100">
                  <c:v>6.1425762176513672</c:v>
                </c:pt>
                <c:pt idx="4101">
                  <c:v>6.001215934753418</c:v>
                </c:pt>
                <c:pt idx="4102">
                  <c:v>5.7027130126953125</c:v>
                </c:pt>
                <c:pt idx="4103">
                  <c:v>5.5927472114562988</c:v>
                </c:pt>
                <c:pt idx="4104">
                  <c:v>5.4984955787658691</c:v>
                </c:pt>
                <c:pt idx="4105">
                  <c:v>5.6555705070495605</c:v>
                </c:pt>
                <c:pt idx="4106">
                  <c:v>5.5456042289733887</c:v>
                </c:pt>
                <c:pt idx="4107">
                  <c:v>5.5298900604248047</c:v>
                </c:pt>
                <c:pt idx="4108">
                  <c:v>5.467066764831543</c:v>
                </c:pt>
                <c:pt idx="4109">
                  <c:v>5.3571009635925293</c:v>
                </c:pt>
                <c:pt idx="4110">
                  <c:v>5.451352596282959</c:v>
                </c:pt>
                <c:pt idx="4111">
                  <c:v>5.435638427734375</c:v>
                </c:pt>
                <c:pt idx="4112">
                  <c:v>5.5298900604248047</c:v>
                </c:pt>
                <c:pt idx="4113">
                  <c:v>5.4827814102172852</c:v>
                </c:pt>
                <c:pt idx="4114">
                  <c:v>5.5142097473144531</c:v>
                </c:pt>
                <c:pt idx="4115">
                  <c:v>5.4984955787658691</c:v>
                </c:pt>
                <c:pt idx="4116">
                  <c:v>5.4984955787658691</c:v>
                </c:pt>
                <c:pt idx="4117">
                  <c:v>5.4827814102172852</c:v>
                </c:pt>
                <c:pt idx="4118">
                  <c:v>5.4984955787658691</c:v>
                </c:pt>
                <c:pt idx="4119">
                  <c:v>5.6241755485534668</c:v>
                </c:pt>
                <c:pt idx="4120">
                  <c:v>5.6712846755981445</c:v>
                </c:pt>
                <c:pt idx="4121">
                  <c:v>5.6712846755981445</c:v>
                </c:pt>
                <c:pt idx="4122">
                  <c:v>5.6241755485534668</c:v>
                </c:pt>
                <c:pt idx="4123">
                  <c:v>5.6712846755981445</c:v>
                </c:pt>
                <c:pt idx="4124">
                  <c:v>5.7341413497924805</c:v>
                </c:pt>
                <c:pt idx="4125">
                  <c:v>5.6869988441467285</c:v>
                </c:pt>
                <c:pt idx="4126">
                  <c:v>5.6555705070495605</c:v>
                </c:pt>
                <c:pt idx="4127">
                  <c:v>5.6398897171020508</c:v>
                </c:pt>
                <c:pt idx="4128">
                  <c:v>5.6555705070495605</c:v>
                </c:pt>
                <c:pt idx="4129">
                  <c:v>5.7027130126953125</c:v>
                </c:pt>
                <c:pt idx="4130">
                  <c:v>5.6555705070495605</c:v>
                </c:pt>
                <c:pt idx="4131">
                  <c:v>5.6555705070495605</c:v>
                </c:pt>
                <c:pt idx="4132">
                  <c:v>5.6398897171020508</c:v>
                </c:pt>
                <c:pt idx="4133">
                  <c:v>5.6398897171020508</c:v>
                </c:pt>
                <c:pt idx="4134">
                  <c:v>5.6555705070495605</c:v>
                </c:pt>
                <c:pt idx="4135">
                  <c:v>5.7498555183410645</c:v>
                </c:pt>
                <c:pt idx="4136">
                  <c:v>5.8283929824829102</c:v>
                </c:pt>
                <c:pt idx="4137">
                  <c:v>5.8755354881286621</c:v>
                </c:pt>
                <c:pt idx="4138">
                  <c:v>5.9540729522705078</c:v>
                </c:pt>
                <c:pt idx="4139">
                  <c:v>6.4410791397094727</c:v>
                </c:pt>
                <c:pt idx="4140">
                  <c:v>6.3782558441162109</c:v>
                </c:pt>
                <c:pt idx="4141">
                  <c:v>6.3782558441162109</c:v>
                </c:pt>
                <c:pt idx="4142">
                  <c:v>6.5353307723999023</c:v>
                </c:pt>
                <c:pt idx="4143">
                  <c:v>6.4096508026123047</c:v>
                </c:pt>
                <c:pt idx="4144">
                  <c:v>6.3782558441162109</c:v>
                </c:pt>
                <c:pt idx="4145">
                  <c:v>6.1425762176513672</c:v>
                </c:pt>
                <c:pt idx="4146">
                  <c:v>6.1740050315856934</c:v>
                </c:pt>
                <c:pt idx="4147">
                  <c:v>6.2211475372314453</c:v>
                </c:pt>
                <c:pt idx="4148">
                  <c:v>6.1111817359924316</c:v>
                </c:pt>
                <c:pt idx="4149">
                  <c:v>6.0640387535095215</c:v>
                </c:pt>
                <c:pt idx="4150">
                  <c:v>5.9697871208190918</c:v>
                </c:pt>
                <c:pt idx="4151">
                  <c:v>5.9697871208190918</c:v>
                </c:pt>
                <c:pt idx="4152">
                  <c:v>5.8912162780761719</c:v>
                </c:pt>
                <c:pt idx="4153">
                  <c:v>5.6472582817077637</c:v>
                </c:pt>
                <c:pt idx="4154">
                  <c:v>5.6771464347839355</c:v>
                </c:pt>
                <c:pt idx="4155">
                  <c:v>5.57257080078125</c:v>
                </c:pt>
                <c:pt idx="4156">
                  <c:v>5.7219462394714355</c:v>
                </c:pt>
                <c:pt idx="4157">
                  <c:v>5.7070341110229492</c:v>
                </c:pt>
                <c:pt idx="4158">
                  <c:v>5.6920900344848633</c:v>
                </c:pt>
                <c:pt idx="4159">
                  <c:v>5.61737060546875</c:v>
                </c:pt>
                <c:pt idx="4160">
                  <c:v>5.6472582817077637</c:v>
                </c:pt>
                <c:pt idx="4161">
                  <c:v>5.6920900344848633</c:v>
                </c:pt>
                <c:pt idx="4162">
                  <c:v>5.7368898391723633</c:v>
                </c:pt>
                <c:pt idx="4163">
                  <c:v>5.6920900344848633</c:v>
                </c:pt>
                <c:pt idx="4164">
                  <c:v>5.7219462394714355</c:v>
                </c:pt>
                <c:pt idx="4165">
                  <c:v>5.6472582817077637</c:v>
                </c:pt>
                <c:pt idx="4166">
                  <c:v>5.6771464347839355</c:v>
                </c:pt>
                <c:pt idx="4167">
                  <c:v>5.6771464347839355</c:v>
                </c:pt>
                <c:pt idx="4168">
                  <c:v>5.7966656684875488</c:v>
                </c:pt>
                <c:pt idx="4169">
                  <c:v>5.9759283065795898</c:v>
                </c:pt>
                <c:pt idx="4170">
                  <c:v>5.8713531494140625</c:v>
                </c:pt>
                <c:pt idx="4171">
                  <c:v>6.0207600593566895</c:v>
                </c:pt>
                <c:pt idx="4172">
                  <c:v>6.0506477355957031</c:v>
                </c:pt>
                <c:pt idx="4173">
                  <c:v>6.0207600593566895</c:v>
                </c:pt>
                <c:pt idx="4174">
                  <c:v>5.8564090728759766</c:v>
                </c:pt>
                <c:pt idx="4175">
                  <c:v>5.8713531494140625</c:v>
                </c:pt>
                <c:pt idx="4176">
                  <c:v>5.8414649963378906</c:v>
                </c:pt>
                <c:pt idx="4177">
                  <c:v>5.9161849021911621</c:v>
                </c:pt>
                <c:pt idx="4178">
                  <c:v>6.0506477355957031</c:v>
                </c:pt>
                <c:pt idx="4179">
                  <c:v>5.9161849021911621</c:v>
                </c:pt>
                <c:pt idx="4180">
                  <c:v>5.8713531494140625</c:v>
                </c:pt>
                <c:pt idx="4181">
                  <c:v>5.9311285018920898</c:v>
                </c:pt>
                <c:pt idx="4182">
                  <c:v>6.1701669692993164</c:v>
                </c:pt>
                <c:pt idx="4183">
                  <c:v>6.0954475402832031</c:v>
                </c:pt>
                <c:pt idx="4184">
                  <c:v>6.1402792930603027</c:v>
                </c:pt>
                <c:pt idx="4185">
                  <c:v>6.1103916168212891</c:v>
                </c:pt>
                <c:pt idx="4186">
                  <c:v>5.9908723831176758</c:v>
                </c:pt>
                <c:pt idx="4187">
                  <c:v>5.9609842300415039</c:v>
                </c:pt>
                <c:pt idx="4188">
                  <c:v>5.9460725784301758</c:v>
                </c:pt>
                <c:pt idx="4189">
                  <c:v>5.9908723831176758</c:v>
                </c:pt>
                <c:pt idx="4190">
                  <c:v>6.0207600593566895</c:v>
                </c:pt>
                <c:pt idx="4191">
                  <c:v>6.0207600593566895</c:v>
                </c:pt>
                <c:pt idx="4192">
                  <c:v>6.1103916168212891</c:v>
                </c:pt>
                <c:pt idx="4193">
                  <c:v>6.1402792930603027</c:v>
                </c:pt>
                <c:pt idx="4194">
                  <c:v>6.1701669692993164</c:v>
                </c:pt>
                <c:pt idx="4195">
                  <c:v>6.1402792930603027</c:v>
                </c:pt>
                <c:pt idx="4196">
                  <c:v>6.1103916168212891</c:v>
                </c:pt>
                <c:pt idx="4197">
                  <c:v>6.1103916168212891</c:v>
                </c:pt>
                <c:pt idx="4198">
                  <c:v>6.1103916168212891</c:v>
                </c:pt>
                <c:pt idx="4199">
                  <c:v>6.0506477355957031</c:v>
                </c:pt>
                <c:pt idx="4200">
                  <c:v>6.0058159828186035</c:v>
                </c:pt>
                <c:pt idx="4201">
                  <c:v>5.9908723831176758</c:v>
                </c:pt>
                <c:pt idx="4202">
                  <c:v>5.9460725784301758</c:v>
                </c:pt>
                <c:pt idx="4203">
                  <c:v>5.9012408256530762</c:v>
                </c:pt>
                <c:pt idx="4204">
                  <c:v>5.9012408256530762</c:v>
                </c:pt>
                <c:pt idx="4205">
                  <c:v>5.8564090728759766</c:v>
                </c:pt>
                <c:pt idx="4206">
                  <c:v>5.3484764099121094</c:v>
                </c:pt>
                <c:pt idx="4207">
                  <c:v>5.6472582817077637</c:v>
                </c:pt>
                <c:pt idx="4208">
                  <c:v>5.6771464347839355</c:v>
                </c:pt>
                <c:pt idx="4209">
                  <c:v>5.6472582817077637</c:v>
                </c:pt>
                <c:pt idx="4210">
                  <c:v>5.57257080078125</c:v>
                </c:pt>
                <c:pt idx="4211">
                  <c:v>5.6622023582458496</c:v>
                </c:pt>
                <c:pt idx="4212">
                  <c:v>5.6472582817077637</c:v>
                </c:pt>
                <c:pt idx="4213">
                  <c:v>5.7817215919494629</c:v>
                </c:pt>
                <c:pt idx="4214">
                  <c:v>2.532440185546875</c:v>
                </c:pt>
                <c:pt idx="4215">
                  <c:v>2.4930791854858398</c:v>
                </c:pt>
                <c:pt idx="4216">
                  <c:v>2.4537181854248047</c:v>
                </c:pt>
                <c:pt idx="4217">
                  <c:v>2.4471557140350342</c:v>
                </c:pt>
                <c:pt idx="4218">
                  <c:v>2.4537181854248047</c:v>
                </c:pt>
                <c:pt idx="4219">
                  <c:v>2.4405932426452637</c:v>
                </c:pt>
                <c:pt idx="4220">
                  <c:v>2.4340305328369141</c:v>
                </c:pt>
                <c:pt idx="4221">
                  <c:v>2.4668290615081787</c:v>
                </c:pt>
                <c:pt idx="4222">
                  <c:v>2.4471557140350342</c:v>
                </c:pt>
                <c:pt idx="4223">
                  <c:v>2.3881070613861084</c:v>
                </c:pt>
                <c:pt idx="4224">
                  <c:v>2.3815445899963379</c:v>
                </c:pt>
                <c:pt idx="4225">
                  <c:v>2.3553085327148438</c:v>
                </c:pt>
                <c:pt idx="4226">
                  <c:v>2.3553085327148438</c:v>
                </c:pt>
                <c:pt idx="4227">
                  <c:v>2.3749821186065674</c:v>
                </c:pt>
                <c:pt idx="4228">
                  <c:v>2.407780647277832</c:v>
                </c:pt>
                <c:pt idx="4229">
                  <c:v>2.3881070613861084</c:v>
                </c:pt>
                <c:pt idx="4230">
                  <c:v>2.3946695327758789</c:v>
                </c:pt>
                <c:pt idx="4231">
                  <c:v>2.3815445899963379</c:v>
                </c:pt>
                <c:pt idx="4232">
                  <c:v>2.420905590057373</c:v>
                </c:pt>
                <c:pt idx="4233">
                  <c:v>2.4405932426452637</c:v>
                </c:pt>
                <c:pt idx="4234">
                  <c:v>2.3684196472167969</c:v>
                </c:pt>
                <c:pt idx="4235">
                  <c:v>2.3881070613861084</c:v>
                </c:pt>
                <c:pt idx="4236">
                  <c:v>2.4930791854858398</c:v>
                </c:pt>
                <c:pt idx="4237">
                  <c:v>2.7423841953277588</c:v>
                </c:pt>
                <c:pt idx="4238">
                  <c:v>2.9654533863067627</c:v>
                </c:pt>
                <c:pt idx="4239">
                  <c:v>3.2475569248199463</c:v>
                </c:pt>
                <c:pt idx="4240">
                  <c:v>3.1885085105895996</c:v>
                </c:pt>
                <c:pt idx="4241">
                  <c:v>3.155709981918335</c:v>
                </c:pt>
                <c:pt idx="4242">
                  <c:v>3.0769879817962646</c:v>
                </c:pt>
                <c:pt idx="4243">
                  <c:v>3.3853416442871094</c:v>
                </c:pt>
                <c:pt idx="4244">
                  <c:v>3.3328554630279541</c:v>
                </c:pt>
                <c:pt idx="4245">
                  <c:v>3.3918900489807129</c:v>
                </c:pt>
                <c:pt idx="4246">
                  <c:v>3.3918900489807129</c:v>
                </c:pt>
                <c:pt idx="4247">
                  <c:v>3.2409944534301758</c:v>
                </c:pt>
                <c:pt idx="4248">
                  <c:v>3.3394041061401367</c:v>
                </c:pt>
                <c:pt idx="4249">
                  <c:v>3.4968621730804443</c:v>
                </c:pt>
                <c:pt idx="4250">
                  <c:v>3.4575011730194092</c:v>
                </c:pt>
                <c:pt idx="4251">
                  <c:v>3.3656539916992187</c:v>
                </c:pt>
                <c:pt idx="4252">
                  <c:v>3.3000431060791016</c:v>
                </c:pt>
                <c:pt idx="4253">
                  <c:v>3.2672445774078369</c:v>
                </c:pt>
                <c:pt idx="4254">
                  <c:v>3.1819601058959961</c:v>
                </c:pt>
                <c:pt idx="4255">
                  <c:v>3.2081959247589111</c:v>
                </c:pt>
                <c:pt idx="4256">
                  <c:v>3.2016334533691406</c:v>
                </c:pt>
                <c:pt idx="4257">
                  <c:v>3.2606821060180664</c:v>
                </c:pt>
                <c:pt idx="4258">
                  <c:v>3.5887231826782227</c:v>
                </c:pt>
                <c:pt idx="4259">
                  <c:v>3.4968621730804443</c:v>
                </c:pt>
                <c:pt idx="4260">
                  <c:v>3.2081959247589111</c:v>
                </c:pt>
                <c:pt idx="4261">
                  <c:v>2.9916894435882568</c:v>
                </c:pt>
                <c:pt idx="4262">
                  <c:v>3.057300329208374</c:v>
                </c:pt>
                <c:pt idx="4263">
                  <c:v>3.0179393291473389</c:v>
                </c:pt>
                <c:pt idx="4264">
                  <c:v>2.9260783195495605</c:v>
                </c:pt>
                <c:pt idx="4265">
                  <c:v>3.0835363864898682</c:v>
                </c:pt>
                <c:pt idx="4266">
                  <c:v>3.1032240390777588</c:v>
                </c:pt>
                <c:pt idx="4267">
                  <c:v>3.0245020389556885</c:v>
                </c:pt>
                <c:pt idx="4268">
                  <c:v>3.0048143863677979</c:v>
                </c:pt>
                <c:pt idx="4269">
                  <c:v>3.0638630390167236</c:v>
                </c:pt>
                <c:pt idx="4270">
                  <c:v>3.0179393291473389</c:v>
                </c:pt>
                <c:pt idx="4271">
                  <c:v>3.0376129150390625</c:v>
                </c:pt>
                <c:pt idx="4272">
                  <c:v>6.6494898796081543</c:v>
                </c:pt>
                <c:pt idx="4273">
                  <c:v>6.6923093795776367</c:v>
                </c:pt>
                <c:pt idx="4274">
                  <c:v>6.521061897277832</c:v>
                </c:pt>
                <c:pt idx="4275">
                  <c:v>6.5496082305908203</c:v>
                </c:pt>
                <c:pt idx="4276">
                  <c:v>6.7350983619689941</c:v>
                </c:pt>
                <c:pt idx="4277">
                  <c:v>6.7350983619689941</c:v>
                </c:pt>
                <c:pt idx="4278">
                  <c:v>6.7779178619384766</c:v>
                </c:pt>
                <c:pt idx="4279">
                  <c:v>7.2630524635314941</c:v>
                </c:pt>
                <c:pt idx="4280">
                  <c:v>7.1203818321228027</c:v>
                </c:pt>
                <c:pt idx="4281">
                  <c:v>6.920619010925293</c:v>
                </c:pt>
                <c:pt idx="4282">
                  <c:v>6.9348616600036621</c:v>
                </c:pt>
                <c:pt idx="4283">
                  <c:v>6.8349800109863281</c:v>
                </c:pt>
                <c:pt idx="4284">
                  <c:v>6.8349800109863281</c:v>
                </c:pt>
                <c:pt idx="4285">
                  <c:v>6.7065520286560059</c:v>
                </c:pt>
                <c:pt idx="4286">
                  <c:v>6.9919543266296387</c:v>
                </c:pt>
                <c:pt idx="4287">
                  <c:v>6.8920726776123047</c:v>
                </c:pt>
                <c:pt idx="4288">
                  <c:v>6.9063458442687988</c:v>
                </c:pt>
                <c:pt idx="4289">
                  <c:v>7.0347733497619629</c:v>
                </c:pt>
                <c:pt idx="4290">
                  <c:v>6.920619010925293</c:v>
                </c:pt>
                <c:pt idx="4291">
                  <c:v>6.9776811599731445</c:v>
                </c:pt>
                <c:pt idx="4292">
                  <c:v>6.8635263442993164</c:v>
                </c:pt>
                <c:pt idx="4293">
                  <c:v>6.7350983619689941</c:v>
                </c:pt>
                <c:pt idx="4294">
                  <c:v>6.6637630462646484</c:v>
                </c:pt>
                <c:pt idx="4295">
                  <c:v>6.421180248260498</c:v>
                </c:pt>
                <c:pt idx="4296">
                  <c:v>6.4782423973083496</c:v>
                </c:pt>
                <c:pt idx="4297">
                  <c:v>6.4354534149169922</c:v>
                </c:pt>
                <c:pt idx="4298">
                  <c:v>6.5353350639343262</c:v>
                </c:pt>
                <c:pt idx="4299">
                  <c:v>6.4782423973083496</c:v>
                </c:pt>
                <c:pt idx="4300">
                  <c:v>6.4639997482299805</c:v>
                </c:pt>
                <c:pt idx="4301">
                  <c:v>6.4069070816040039</c:v>
                </c:pt>
                <c:pt idx="4302">
                  <c:v>6.1500515937805176</c:v>
                </c:pt>
                <c:pt idx="4303">
                  <c:v>5.9788346290588379</c:v>
                </c:pt>
                <c:pt idx="4304">
                  <c:v>5.9788346290588379</c:v>
                </c:pt>
                <c:pt idx="4305">
                  <c:v>6.092989444732666</c:v>
                </c:pt>
                <c:pt idx="4306">
                  <c:v>6.0787162780761719</c:v>
                </c:pt>
                <c:pt idx="4307">
                  <c:v>6.1215357780456543</c:v>
                </c:pt>
                <c:pt idx="4308">
                  <c:v>6.092989444732666</c:v>
                </c:pt>
                <c:pt idx="4309">
                  <c:v>6.0787162780761719</c:v>
                </c:pt>
                <c:pt idx="4310">
                  <c:v>6.1072626113891602</c:v>
                </c:pt>
                <c:pt idx="4311">
                  <c:v>6.0358967781066895</c:v>
                </c:pt>
                <c:pt idx="4312">
                  <c:v>6.0216541290283203</c:v>
                </c:pt>
                <c:pt idx="4313">
                  <c:v>6.0358967781066895</c:v>
                </c:pt>
                <c:pt idx="4314">
                  <c:v>6.2071442604064941</c:v>
                </c:pt>
                <c:pt idx="4315">
                  <c:v>6.19287109375</c:v>
                </c:pt>
                <c:pt idx="4316">
                  <c:v>6.1215357780456543</c:v>
                </c:pt>
                <c:pt idx="4317">
                  <c:v>6.1072626113891602</c:v>
                </c:pt>
                <c:pt idx="4318">
                  <c:v>6.19287109375</c:v>
                </c:pt>
                <c:pt idx="4319">
                  <c:v>6.1785979270935059</c:v>
                </c:pt>
                <c:pt idx="4320">
                  <c:v>6.1358089447021484</c:v>
                </c:pt>
                <c:pt idx="4321">
                  <c:v>6.2642064094543457</c:v>
                </c:pt>
                <c:pt idx="4322">
                  <c:v>6.3212990760803223</c:v>
                </c:pt>
                <c:pt idx="4323">
                  <c:v>6.2499332427978516</c:v>
                </c:pt>
                <c:pt idx="4324">
                  <c:v>6.1500515937805176</c:v>
                </c:pt>
                <c:pt idx="4325">
                  <c:v>6.0358967781066895</c:v>
                </c:pt>
                <c:pt idx="4326">
                  <c:v>6.1072626113891602</c:v>
                </c:pt>
                <c:pt idx="4327">
                  <c:v>6.0644431114196777</c:v>
                </c:pt>
                <c:pt idx="4328">
                  <c:v>6.0644431114196777</c:v>
                </c:pt>
                <c:pt idx="4329">
                  <c:v>6.0644431114196777</c:v>
                </c:pt>
                <c:pt idx="4330">
                  <c:v>6.092989444732666</c:v>
                </c:pt>
                <c:pt idx="4331">
                  <c:v>6.0787162780761719</c:v>
                </c:pt>
                <c:pt idx="4332">
                  <c:v>6.092989444732666</c:v>
                </c:pt>
                <c:pt idx="4333">
                  <c:v>7.3693099021911621</c:v>
                </c:pt>
                <c:pt idx="4334">
                  <c:v>7.3866133689880371</c:v>
                </c:pt>
                <c:pt idx="4335">
                  <c:v>7.4903979301452637</c:v>
                </c:pt>
                <c:pt idx="4336">
                  <c:v>7.4557905197143555</c:v>
                </c:pt>
                <c:pt idx="4337">
                  <c:v>7.4385242462158203</c:v>
                </c:pt>
                <c:pt idx="4338">
                  <c:v>7.5077013969421387</c:v>
                </c:pt>
                <c:pt idx="4339">
                  <c:v>7.3347029685974121</c:v>
                </c:pt>
                <c:pt idx="4340">
                  <c:v>7.3173995018005371</c:v>
                </c:pt>
                <c:pt idx="4341">
                  <c:v>7.3520064353942871</c:v>
                </c:pt>
                <c:pt idx="4342">
                  <c:v>7.4557905197143555</c:v>
                </c:pt>
                <c:pt idx="4343">
                  <c:v>7.4557905197143555</c:v>
                </c:pt>
                <c:pt idx="4344">
                  <c:v>7.4557905197143555</c:v>
                </c:pt>
                <c:pt idx="4345">
                  <c:v>7.0060467720031738</c:v>
                </c:pt>
                <c:pt idx="4346">
                  <c:v>7.0060467720031738</c:v>
                </c:pt>
                <c:pt idx="4347">
                  <c:v>6.9368324279785156</c:v>
                </c:pt>
                <c:pt idx="4348">
                  <c:v>7.0060467720031738</c:v>
                </c:pt>
                <c:pt idx="4349">
                  <c:v>7.1098308563232422</c:v>
                </c:pt>
                <c:pt idx="4350">
                  <c:v>7.4903979301452637</c:v>
                </c:pt>
                <c:pt idx="4351">
                  <c:v>7.5423083305358887</c:v>
                </c:pt>
                <c:pt idx="4352">
                  <c:v>7.853661060333252</c:v>
                </c:pt>
                <c:pt idx="4353">
                  <c:v>7.8363943099975586</c:v>
                </c:pt>
                <c:pt idx="4354">
                  <c:v>7.7671804428100586</c:v>
                </c:pt>
                <c:pt idx="4355">
                  <c:v>7.853661060333252</c:v>
                </c:pt>
                <c:pt idx="4356">
                  <c:v>7.6980032920837402</c:v>
                </c:pt>
                <c:pt idx="4357">
                  <c:v>7.8190908432006836</c:v>
                </c:pt>
                <c:pt idx="4358">
                  <c:v>7.8363943099975586</c:v>
                </c:pt>
                <c:pt idx="4359">
                  <c:v>7.6806998252868652</c:v>
                </c:pt>
                <c:pt idx="4360">
                  <c:v>7.611485481262207</c:v>
                </c:pt>
                <c:pt idx="4361">
                  <c:v>7.646092414855957</c:v>
                </c:pt>
                <c:pt idx="4362">
                  <c:v>7.7671804428100586</c:v>
                </c:pt>
                <c:pt idx="4363">
                  <c:v>7.6980032920837402</c:v>
                </c:pt>
                <c:pt idx="4364">
                  <c:v>7.628788948059082</c:v>
                </c:pt>
                <c:pt idx="4365">
                  <c:v>7.576878547668457</c:v>
                </c:pt>
                <c:pt idx="4366">
                  <c:v>7.6806998252868652</c:v>
                </c:pt>
                <c:pt idx="4367">
                  <c:v>7.6806998252868652</c:v>
                </c:pt>
                <c:pt idx="4368">
                  <c:v>7.646092414855957</c:v>
                </c:pt>
                <c:pt idx="4369">
                  <c:v>7.611485481262207</c:v>
                </c:pt>
                <c:pt idx="4370">
                  <c:v>7.5077013969421387</c:v>
                </c:pt>
                <c:pt idx="4371">
                  <c:v>7.5250048637390137</c:v>
                </c:pt>
                <c:pt idx="4372">
                  <c:v>7.4385242462158203</c:v>
                </c:pt>
                <c:pt idx="4373">
                  <c:v>7.4039168357849121</c:v>
                </c:pt>
                <c:pt idx="4374">
                  <c:v>7.3866133689880371</c:v>
                </c:pt>
                <c:pt idx="4375">
                  <c:v>7.3173995018005371</c:v>
                </c:pt>
                <c:pt idx="4376">
                  <c:v>7.4039168357849121</c:v>
                </c:pt>
                <c:pt idx="4377">
                  <c:v>7.4212207794189453</c:v>
                </c:pt>
                <c:pt idx="4378">
                  <c:v>7.5077013969421387</c:v>
                </c:pt>
                <c:pt idx="4379">
                  <c:v>7.646092414855957</c:v>
                </c:pt>
                <c:pt idx="4380">
                  <c:v>7.646092414855957</c:v>
                </c:pt>
                <c:pt idx="4381">
                  <c:v>7.6980032920837402</c:v>
                </c:pt>
                <c:pt idx="4382">
                  <c:v>7.628788948059082</c:v>
                </c:pt>
                <c:pt idx="4383">
                  <c:v>7.611485481262207</c:v>
                </c:pt>
                <c:pt idx="4384">
                  <c:v>7.5423083305358887</c:v>
                </c:pt>
                <c:pt idx="4385">
                  <c:v>7.5596117973327637</c:v>
                </c:pt>
                <c:pt idx="4386">
                  <c:v>7.628788948059082</c:v>
                </c:pt>
                <c:pt idx="4387">
                  <c:v>7.594182014465332</c:v>
                </c:pt>
                <c:pt idx="4388">
                  <c:v>7.576878547668457</c:v>
                </c:pt>
                <c:pt idx="4389">
                  <c:v>7.9228754043579102</c:v>
                </c:pt>
                <c:pt idx="4390">
                  <c:v>7.853661060333252</c:v>
                </c:pt>
                <c:pt idx="4391">
                  <c:v>7.663395881652832</c:v>
                </c:pt>
                <c:pt idx="4392">
                  <c:v>7.7671804428100586</c:v>
                </c:pt>
                <c:pt idx="4393">
                  <c:v>7.853661060333252</c:v>
                </c:pt>
                <c:pt idx="4394">
                  <c:v>7.9401788711547852</c:v>
                </c:pt>
                <c:pt idx="4395">
                  <c:v>7.8363943099975586</c:v>
                </c:pt>
                <c:pt idx="4396">
                  <c:v>7.870964527130127</c:v>
                </c:pt>
                <c:pt idx="4397">
                  <c:v>7.853661060333252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日度DD数据!$O$1</c:f>
              <c:strCache>
                <c:ptCount val="1"/>
                <c:pt idx="0">
                  <c:v>宁波银行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日度DD数据!$O$2:$O$4399</c:f>
              <c:numCache>
                <c:formatCode>General</c:formatCode>
                <c:ptCount val="4398"/>
                <c:pt idx="2645">
                  <c:v>3.6055927276611328</c:v>
                </c:pt>
                <c:pt idx="2646">
                  <c:v>3.9656631946563721</c:v>
                </c:pt>
                <c:pt idx="2647">
                  <c:v>4.1237030029296875</c:v>
                </c:pt>
                <c:pt idx="2648">
                  <c:v>4.2328648567199707</c:v>
                </c:pt>
                <c:pt idx="2649">
                  <c:v>4.6564769744873047</c:v>
                </c:pt>
                <c:pt idx="2650">
                  <c:v>4.6760287284851074</c:v>
                </c:pt>
                <c:pt idx="2651">
                  <c:v>4.6841750144958496</c:v>
                </c:pt>
                <c:pt idx="2652">
                  <c:v>4.6352963447570801</c:v>
                </c:pt>
                <c:pt idx="2653">
                  <c:v>4.5799012184143066</c:v>
                </c:pt>
                <c:pt idx="2654">
                  <c:v>4.596193790435791</c:v>
                </c:pt>
                <c:pt idx="2655">
                  <c:v>4.9855914115905762</c:v>
                </c:pt>
                <c:pt idx="2656">
                  <c:v>5.1240801811218262</c:v>
                </c:pt>
                <c:pt idx="2657">
                  <c:v>4.9807033538818359</c:v>
                </c:pt>
                <c:pt idx="2658">
                  <c:v>4.8503613471984863</c:v>
                </c:pt>
                <c:pt idx="2659">
                  <c:v>4.8031120300292969</c:v>
                </c:pt>
                <c:pt idx="2660">
                  <c:v>4.7574925422668457</c:v>
                </c:pt>
                <c:pt idx="2661">
                  <c:v>4.561978816986084</c:v>
                </c:pt>
                <c:pt idx="2662">
                  <c:v>4.4968080520629883</c:v>
                </c:pt>
                <c:pt idx="2663">
                  <c:v>4.5701255798339844</c:v>
                </c:pt>
                <c:pt idx="2664">
                  <c:v>4.6157450675964355</c:v>
                </c:pt>
                <c:pt idx="2665">
                  <c:v>4.4104561805725098</c:v>
                </c:pt>
                <c:pt idx="2666">
                  <c:v>4.2850017547607422</c:v>
                </c:pt>
                <c:pt idx="2667">
                  <c:v>4.4968080520629883</c:v>
                </c:pt>
                <c:pt idx="2668">
                  <c:v>4.4218611717224121</c:v>
                </c:pt>
                <c:pt idx="2669">
                  <c:v>4.5896768569946289</c:v>
                </c:pt>
                <c:pt idx="2670">
                  <c:v>4.4968080520629883</c:v>
                </c:pt>
                <c:pt idx="2671">
                  <c:v>4.5424275398254395</c:v>
                </c:pt>
                <c:pt idx="2672">
                  <c:v>4.6532187461853027</c:v>
                </c:pt>
                <c:pt idx="2673">
                  <c:v>4.5000662803649902</c:v>
                </c:pt>
                <c:pt idx="2674">
                  <c:v>4.3550605773925781</c:v>
                </c:pt>
                <c:pt idx="2675">
                  <c:v>4.4055681228637695</c:v>
                </c:pt>
                <c:pt idx="2676">
                  <c:v>4.382758617401123</c:v>
                </c:pt>
                <c:pt idx="2677">
                  <c:v>4.3762412071228027</c:v>
                </c:pt>
                <c:pt idx="2678">
                  <c:v>4.2931480407714844</c:v>
                </c:pt>
                <c:pt idx="2679">
                  <c:v>4.3941636085510254</c:v>
                </c:pt>
                <c:pt idx="2680">
                  <c:v>4.3990511894226074</c:v>
                </c:pt>
                <c:pt idx="2681">
                  <c:v>4.3387680053710938</c:v>
                </c:pt>
                <c:pt idx="2682">
                  <c:v>4.2833724021911621</c:v>
                </c:pt>
                <c:pt idx="2683">
                  <c:v>3.9770681858062744</c:v>
                </c:pt>
                <c:pt idx="2684">
                  <c:v>3.9509997367858887</c:v>
                </c:pt>
                <c:pt idx="2685">
                  <c:v>3.9998781681060791</c:v>
                </c:pt>
                <c:pt idx="2686">
                  <c:v>3.9607753753662109</c:v>
                </c:pt>
                <c:pt idx="2687">
                  <c:v>4.0406098365783691</c:v>
                </c:pt>
                <c:pt idx="2688">
                  <c:v>4.0976347923278809</c:v>
                </c:pt>
                <c:pt idx="2689">
                  <c:v>3.9200434684753418</c:v>
                </c:pt>
                <c:pt idx="2690">
                  <c:v>3.9526290893554687</c:v>
                </c:pt>
                <c:pt idx="2691">
                  <c:v>3.7620034217834473</c:v>
                </c:pt>
                <c:pt idx="2692">
                  <c:v>3.6169977188110352</c:v>
                </c:pt>
                <c:pt idx="2693">
                  <c:v>3.6691346168518066</c:v>
                </c:pt>
                <c:pt idx="2694">
                  <c:v>3.6675052642822266</c:v>
                </c:pt>
                <c:pt idx="2695">
                  <c:v>3.719642162322998</c:v>
                </c:pt>
                <c:pt idx="2696">
                  <c:v>3.7310471534729004</c:v>
                </c:pt>
                <c:pt idx="2697">
                  <c:v>4.1441440582275391</c:v>
                </c:pt>
                <c:pt idx="2698">
                  <c:v>4.0911045074462891</c:v>
                </c:pt>
                <c:pt idx="2699">
                  <c:v>4.101712703704834</c:v>
                </c:pt>
                <c:pt idx="2700">
                  <c:v>4.0239214897155762</c:v>
                </c:pt>
                <c:pt idx="2701">
                  <c:v>3.914306640625</c:v>
                </c:pt>
                <c:pt idx="2702">
                  <c:v>3.9019308090209961</c:v>
                </c:pt>
                <c:pt idx="2703">
                  <c:v>4.2926545143127441</c:v>
                </c:pt>
                <c:pt idx="2704">
                  <c:v>4.1070165634155273</c:v>
                </c:pt>
                <c:pt idx="2705">
                  <c:v>3.9638102054595947</c:v>
                </c:pt>
                <c:pt idx="2706">
                  <c:v>3.7339727878570557</c:v>
                </c:pt>
                <c:pt idx="2707">
                  <c:v>3.5341911315917969</c:v>
                </c:pt>
                <c:pt idx="2708">
                  <c:v>3.6508777141571045</c:v>
                </c:pt>
                <c:pt idx="2709">
                  <c:v>3.6420378684997559</c:v>
                </c:pt>
                <c:pt idx="2710">
                  <c:v>3.4298803806304932</c:v>
                </c:pt>
                <c:pt idx="2711">
                  <c:v>3.4563999176025391</c:v>
                </c:pt>
                <c:pt idx="2712">
                  <c:v>3.5182793140411377</c:v>
                </c:pt>
                <c:pt idx="2713">
                  <c:v>3.5996062755584717</c:v>
                </c:pt>
                <c:pt idx="2714">
                  <c:v>3.7215969562530518</c:v>
                </c:pt>
                <c:pt idx="2715">
                  <c:v>3.6137502193450928</c:v>
                </c:pt>
                <c:pt idx="2716">
                  <c:v>3.4617040157318115</c:v>
                </c:pt>
                <c:pt idx="2717">
                  <c:v>3.4846878051757813</c:v>
                </c:pt>
                <c:pt idx="2718">
                  <c:v>3.5554068088531494</c:v>
                </c:pt>
                <c:pt idx="2719">
                  <c:v>3.5554068088531494</c:v>
                </c:pt>
                <c:pt idx="2720">
                  <c:v>3.373305082321167</c:v>
                </c:pt>
                <c:pt idx="2721">
                  <c:v>3.3238015174865723</c:v>
                </c:pt>
                <c:pt idx="2722">
                  <c:v>3.1523075103759766</c:v>
                </c:pt>
                <c:pt idx="2723">
                  <c:v>3.1611473560333252</c:v>
                </c:pt>
                <c:pt idx="2724">
                  <c:v>3.2689940929412842</c:v>
                </c:pt>
                <c:pt idx="2725">
                  <c:v>3.198275089263916</c:v>
                </c:pt>
                <c:pt idx="2726">
                  <c:v>3.2354025840759277</c:v>
                </c:pt>
                <c:pt idx="2727">
                  <c:v>3.3450171947479248</c:v>
                </c:pt>
                <c:pt idx="2728">
                  <c:v>3.3273375034332275</c:v>
                </c:pt>
                <c:pt idx="2729">
                  <c:v>3.3591611385345459</c:v>
                </c:pt>
                <c:pt idx="2730">
                  <c:v>3.1487715244293213</c:v>
                </c:pt>
                <c:pt idx="2731">
                  <c:v>3.1894350051879883</c:v>
                </c:pt>
                <c:pt idx="2732">
                  <c:v>3.1346278190612793</c:v>
                </c:pt>
                <c:pt idx="2733">
                  <c:v>3.2778341770172119</c:v>
                </c:pt>
                <c:pt idx="2734">
                  <c:v>3.2247946262359619</c:v>
                </c:pt>
                <c:pt idx="2735">
                  <c:v>3.5465669631958008</c:v>
                </c:pt>
                <c:pt idx="2736">
                  <c:v>3.5501029491424561</c:v>
                </c:pt>
                <c:pt idx="2737">
                  <c:v>3.535959005355835</c:v>
                </c:pt>
                <c:pt idx="2738">
                  <c:v>3.535959005355835</c:v>
                </c:pt>
                <c:pt idx="2739">
                  <c:v>3.5819265842437744</c:v>
                </c:pt>
                <c:pt idx="2740">
                  <c:v>3.5536389350891113</c:v>
                </c:pt>
                <c:pt idx="2741">
                  <c:v>3.535959005355835</c:v>
                </c:pt>
                <c:pt idx="2742">
                  <c:v>3.6102142333984375</c:v>
                </c:pt>
                <c:pt idx="2743">
                  <c:v>3.5943024158477783</c:v>
                </c:pt>
                <c:pt idx="2744">
                  <c:v>3.5200471878051758</c:v>
                </c:pt>
                <c:pt idx="2745">
                  <c:v>3.5465669631958008</c:v>
                </c:pt>
                <c:pt idx="2746">
                  <c:v>3.739276647567749</c:v>
                </c:pt>
                <c:pt idx="2747">
                  <c:v>3.7092211246490479</c:v>
                </c:pt>
                <c:pt idx="2748">
                  <c:v>3.7834761142730713</c:v>
                </c:pt>
                <c:pt idx="2749">
                  <c:v>3.8223717212677002</c:v>
                </c:pt>
                <c:pt idx="2750">
                  <c:v>3.8223717212677002</c:v>
                </c:pt>
                <c:pt idx="2751">
                  <c:v>3.8099958896636963</c:v>
                </c:pt>
                <c:pt idx="2752">
                  <c:v>3.8983948230743408</c:v>
                </c:pt>
                <c:pt idx="2753">
                  <c:v>3.8718752861022949</c:v>
                </c:pt>
                <c:pt idx="2754">
                  <c:v>3.9178426265716553</c:v>
                </c:pt>
                <c:pt idx="2755">
                  <c:v>3.9585061073303223</c:v>
                </c:pt>
                <c:pt idx="2756">
                  <c:v>3.8771791458129883</c:v>
                </c:pt>
                <c:pt idx="2757">
                  <c:v>5.4902281761169434</c:v>
                </c:pt>
                <c:pt idx="2758">
                  <c:v>5.5205888748168945</c:v>
                </c:pt>
                <c:pt idx="2759">
                  <c:v>5.5889005661010742</c:v>
                </c:pt>
                <c:pt idx="2760">
                  <c:v>5.6572122573852539</c:v>
                </c:pt>
                <c:pt idx="2761">
                  <c:v>5.4952883720397949</c:v>
                </c:pt>
                <c:pt idx="2762">
                  <c:v>5.5256490707397461</c:v>
                </c:pt>
                <c:pt idx="2763">
                  <c:v>5.4522771835327148</c:v>
                </c:pt>
                <c:pt idx="2764">
                  <c:v>5.69769287109375</c:v>
                </c:pt>
                <c:pt idx="2765">
                  <c:v>5.69769287109375</c:v>
                </c:pt>
                <c:pt idx="2766">
                  <c:v>5.6091408729553223</c:v>
                </c:pt>
                <c:pt idx="2767">
                  <c:v>5.3030037879943848</c:v>
                </c:pt>
                <c:pt idx="2768">
                  <c:v>5.1638507843017578</c:v>
                </c:pt>
                <c:pt idx="2769">
                  <c:v>5.1562604904174805</c:v>
                </c:pt>
                <c:pt idx="2770">
                  <c:v>4.7210903167724609</c:v>
                </c:pt>
                <c:pt idx="2771">
                  <c:v>4.2884502410888672</c:v>
                </c:pt>
                <c:pt idx="2772">
                  <c:v>4.4453139305114746</c:v>
                </c:pt>
                <c:pt idx="2773">
                  <c:v>4.4554343223571777</c:v>
                </c:pt>
                <c:pt idx="2774">
                  <c:v>4.5920572280883789</c:v>
                </c:pt>
                <c:pt idx="2775">
                  <c:v>4.2504992485046387</c:v>
                </c:pt>
                <c:pt idx="2776">
                  <c:v>4.3517017364501953</c:v>
                </c:pt>
                <c:pt idx="2777">
                  <c:v>4.2935104370117187</c:v>
                </c:pt>
                <c:pt idx="2778">
                  <c:v>4.3086905479431152</c:v>
                </c:pt>
                <c:pt idx="2779">
                  <c:v>4.5035052299499512</c:v>
                </c:pt>
                <c:pt idx="2780">
                  <c:v>4.850123405456543</c:v>
                </c:pt>
                <c:pt idx="2781">
                  <c:v>4.6932597160339355</c:v>
                </c:pt>
                <c:pt idx="2782">
                  <c:v>4.5667567253112793</c:v>
                </c:pt>
                <c:pt idx="2783">
                  <c:v>4.6047077178955078</c:v>
                </c:pt>
                <c:pt idx="2784">
                  <c:v>4.4655542373657227</c:v>
                </c:pt>
                <c:pt idx="2785">
                  <c:v>4.5490460395812988</c:v>
                </c:pt>
                <c:pt idx="2786">
                  <c:v>4.7261505126953125</c:v>
                </c:pt>
                <c:pt idx="2787">
                  <c:v>4.5743470191955566</c:v>
                </c:pt>
                <c:pt idx="2788">
                  <c:v>4.526275634765625</c:v>
                </c:pt>
                <c:pt idx="2789">
                  <c:v>4.3896527290344238</c:v>
                </c:pt>
                <c:pt idx="2790">
                  <c:v>4.3896527290344238</c:v>
                </c:pt>
                <c:pt idx="2791">
                  <c:v>4.5566363334655762</c:v>
                </c:pt>
                <c:pt idx="2792">
                  <c:v>4.6426582336425781</c:v>
                </c:pt>
                <c:pt idx="2793">
                  <c:v>4.6072378158569336</c:v>
                </c:pt>
                <c:pt idx="2794">
                  <c:v>4.6148276329040527</c:v>
                </c:pt>
                <c:pt idx="2795">
                  <c:v>4.6527786254882812</c:v>
                </c:pt>
                <c:pt idx="2796">
                  <c:v>4.4782047271728516</c:v>
                </c:pt>
                <c:pt idx="2797">
                  <c:v>4.4250731468200684</c:v>
                </c:pt>
                <c:pt idx="2798">
                  <c:v>4.493384838104248</c:v>
                </c:pt>
                <c:pt idx="2799">
                  <c:v>4.4478440284729004</c:v>
                </c:pt>
                <c:pt idx="2800">
                  <c:v>4.290980339050293</c:v>
                </c:pt>
                <c:pt idx="2801">
                  <c:v>4.3415813446044922</c:v>
                </c:pt>
                <c:pt idx="2802">
                  <c:v>4.2454390525817871</c:v>
                </c:pt>
                <c:pt idx="2803">
                  <c:v>4.1518268585205078</c:v>
                </c:pt>
                <c:pt idx="2804">
                  <c:v>4.0733952522277832</c:v>
                </c:pt>
                <c:pt idx="2805">
                  <c:v>3.9342420101165771</c:v>
                </c:pt>
                <c:pt idx="2806">
                  <c:v>3.6660556793212891</c:v>
                </c:pt>
                <c:pt idx="2807">
                  <c:v>3.7293071746826172</c:v>
                </c:pt>
                <c:pt idx="2808">
                  <c:v>3.784968376159668</c:v>
                </c:pt>
                <c:pt idx="2809">
                  <c:v>3.7697880268096924</c:v>
                </c:pt>
                <c:pt idx="2810">
                  <c:v>3.6913561820983887</c:v>
                </c:pt>
                <c:pt idx="2811">
                  <c:v>3.7824382781982422</c:v>
                </c:pt>
                <c:pt idx="2812">
                  <c:v>3.8178591728210449</c:v>
                </c:pt>
                <c:pt idx="2813">
                  <c:v>3.5926840305328369</c:v>
                </c:pt>
                <c:pt idx="2814">
                  <c:v>3.7950887680053711</c:v>
                </c:pt>
                <c:pt idx="2815">
                  <c:v>3.6483452320098877</c:v>
                </c:pt>
                <c:pt idx="2816">
                  <c:v>4.2322683334350586</c:v>
                </c:pt>
                <c:pt idx="2817">
                  <c:v>4.3354206085205078</c:v>
                </c:pt>
                <c:pt idx="2818">
                  <c:v>4.4962162971496582</c:v>
                </c:pt>
                <c:pt idx="2819">
                  <c:v>4.7025203704833984</c:v>
                </c:pt>
                <c:pt idx="2820">
                  <c:v>4.6661138534545898</c:v>
                </c:pt>
                <c:pt idx="2821">
                  <c:v>4.4325046539306641</c:v>
                </c:pt>
                <c:pt idx="2822">
                  <c:v>4.4840807914733887</c:v>
                </c:pt>
                <c:pt idx="2823">
                  <c:v>4.5447583198547363</c:v>
                </c:pt>
                <c:pt idx="2824">
                  <c:v>4.2170991897583008</c:v>
                </c:pt>
                <c:pt idx="2825">
                  <c:v>4.180692195892334</c:v>
                </c:pt>
                <c:pt idx="2826">
                  <c:v>4.0957436561584473</c:v>
                </c:pt>
                <c:pt idx="2827">
                  <c:v>3.9349477291107178</c:v>
                </c:pt>
                <c:pt idx="2828">
                  <c:v>3.7316775321960449</c:v>
                </c:pt>
                <c:pt idx="2829">
                  <c:v>3.7225759029388428</c:v>
                </c:pt>
                <c:pt idx="2830">
                  <c:v>4.0016932487487793</c:v>
                </c:pt>
                <c:pt idx="2831">
                  <c:v>4.0957436561584473</c:v>
                </c:pt>
                <c:pt idx="2832">
                  <c:v>4.4780130386352539</c:v>
                </c:pt>
                <c:pt idx="2833">
                  <c:v>4.3900303840637207</c:v>
                </c:pt>
                <c:pt idx="2834">
                  <c:v>4.299013614654541</c:v>
                </c:pt>
                <c:pt idx="2835">
                  <c:v>4.3081154823303223</c:v>
                </c:pt>
                <c:pt idx="2836">
                  <c:v>4.5235214233398437</c:v>
                </c:pt>
                <c:pt idx="2837">
                  <c:v>4.517453670501709</c:v>
                </c:pt>
                <c:pt idx="2838">
                  <c:v>4.4385724067687988</c:v>
                </c:pt>
                <c:pt idx="2839">
                  <c:v>4.3020477294921875</c:v>
                </c:pt>
                <c:pt idx="2840">
                  <c:v>4.3384542465209961</c:v>
                </c:pt>
                <c:pt idx="2841">
                  <c:v>4.2079973220825195</c:v>
                </c:pt>
                <c:pt idx="2842">
                  <c:v>4.2595734596252441</c:v>
                </c:pt>
                <c:pt idx="2843">
                  <c:v>4.0957436561584473</c:v>
                </c:pt>
                <c:pt idx="2844">
                  <c:v>4.2717089653015137</c:v>
                </c:pt>
                <c:pt idx="2845">
                  <c:v>4.3323864936828613</c:v>
                </c:pt>
                <c:pt idx="2846">
                  <c:v>4.3323864936828613</c:v>
                </c:pt>
                <c:pt idx="2847">
                  <c:v>4.2808103561401367</c:v>
                </c:pt>
                <c:pt idx="2848">
                  <c:v>4.0502352714538574</c:v>
                </c:pt>
                <c:pt idx="2849">
                  <c:v>4.0805740356445313</c:v>
                </c:pt>
                <c:pt idx="2850">
                  <c:v>3.9652864933013916</c:v>
                </c:pt>
                <c:pt idx="2851">
                  <c:v>3.9925916194915771</c:v>
                </c:pt>
                <c:pt idx="2852">
                  <c:v>3.8591005802154541</c:v>
                </c:pt>
                <c:pt idx="2853">
                  <c:v>3.9410154819488525</c:v>
                </c:pt>
                <c:pt idx="2854">
                  <c:v>4.0472016334533691</c:v>
                </c:pt>
                <c:pt idx="2855">
                  <c:v>3.874269962310791</c:v>
                </c:pt>
                <c:pt idx="2856">
                  <c:v>3.9349477291107178</c:v>
                </c:pt>
                <c:pt idx="2857">
                  <c:v>3.9501171112060547</c:v>
                </c:pt>
                <c:pt idx="2858">
                  <c:v>3.928879976272583</c:v>
                </c:pt>
                <c:pt idx="2859">
                  <c:v>3.834829568862915</c:v>
                </c:pt>
                <c:pt idx="2860">
                  <c:v>3.8166263103485107</c:v>
                </c:pt>
                <c:pt idx="2861">
                  <c:v>3.8773038387298584</c:v>
                </c:pt>
                <c:pt idx="2862">
                  <c:v>3.488966703414917</c:v>
                </c:pt>
                <c:pt idx="2863">
                  <c:v>3.3372726440429687</c:v>
                </c:pt>
                <c:pt idx="2864">
                  <c:v>3.3979501724243164</c:v>
                </c:pt>
                <c:pt idx="2865">
                  <c:v>3.394916296005249</c:v>
                </c:pt>
                <c:pt idx="2866">
                  <c:v>3.488966703414917</c:v>
                </c:pt>
                <c:pt idx="2867">
                  <c:v>3.3221030235290527</c:v>
                </c:pt>
                <c:pt idx="2868">
                  <c:v>3.5193057060241699</c:v>
                </c:pt>
                <c:pt idx="2869">
                  <c:v>3.2462561130523682</c:v>
                </c:pt>
                <c:pt idx="2870">
                  <c:v>3.3918824195861816</c:v>
                </c:pt>
                <c:pt idx="2871">
                  <c:v>3.3645775318145752</c:v>
                </c:pt>
                <c:pt idx="2872">
                  <c:v>3.5344750881195068</c:v>
                </c:pt>
                <c:pt idx="2873">
                  <c:v>3.6254916191101074</c:v>
                </c:pt>
                <c:pt idx="2874">
                  <c:v>3.5739154815673828</c:v>
                </c:pt>
                <c:pt idx="2875">
                  <c:v>3.3463742733001709</c:v>
                </c:pt>
                <c:pt idx="2876">
                  <c:v>3.276594877243042</c:v>
                </c:pt>
                <c:pt idx="2877">
                  <c:v>4.4271001815795898</c:v>
                </c:pt>
                <c:pt idx="2878">
                  <c:v>4.4765191078186035</c:v>
                </c:pt>
                <c:pt idx="2879">
                  <c:v>4.6124210357666016</c:v>
                </c:pt>
                <c:pt idx="2880">
                  <c:v>4.6165390014648437</c:v>
                </c:pt>
                <c:pt idx="2881">
                  <c:v>5.0242443084716797</c:v>
                </c:pt>
                <c:pt idx="2882">
                  <c:v>4.9789438247680664</c:v>
                </c:pt>
                <c:pt idx="2883">
                  <c:v>5.1024904251098633</c:v>
                </c:pt>
                <c:pt idx="2884">
                  <c:v>4.9830617904663086</c:v>
                </c:pt>
                <c:pt idx="2885">
                  <c:v>5.0242443084716797</c:v>
                </c:pt>
                <c:pt idx="2886">
                  <c:v>5.044835090637207</c:v>
                </c:pt>
                <c:pt idx="2887">
                  <c:v>4.7853865623474121</c:v>
                </c:pt>
                <c:pt idx="2888">
                  <c:v>4.4888739585876465</c:v>
                </c:pt>
                <c:pt idx="2889">
                  <c:v>4.155296802520752</c:v>
                </c:pt>
                <c:pt idx="2890">
                  <c:v>4.2005977630615234</c:v>
                </c:pt>
                <c:pt idx="2891">
                  <c:v>4.2417798042297363</c:v>
                </c:pt>
                <c:pt idx="2892">
                  <c:v>4.303553581237793</c:v>
                </c:pt>
                <c:pt idx="2893">
                  <c:v>4.2376618385314941</c:v>
                </c:pt>
                <c:pt idx="2894">
                  <c:v>4.4065093994140625</c:v>
                </c:pt>
                <c:pt idx="2895">
                  <c:v>4.3364992141723633</c:v>
                </c:pt>
                <c:pt idx="2896">
                  <c:v>4.3653268814086914</c:v>
                </c:pt>
                <c:pt idx="2897">
                  <c:v>4.1841244697570801</c:v>
                </c:pt>
                <c:pt idx="2898">
                  <c:v>4.1841244697570801</c:v>
                </c:pt>
                <c:pt idx="2899">
                  <c:v>4.0976419448852539</c:v>
                </c:pt>
                <c:pt idx="2900">
                  <c:v>4.2376618385314941</c:v>
                </c:pt>
                <c:pt idx="2901">
                  <c:v>4.1182327270507812</c:v>
                </c:pt>
                <c:pt idx="2902">
                  <c:v>4.1717700958251953</c:v>
                </c:pt>
                <c:pt idx="2903">
                  <c:v>4.1717700958251953</c:v>
                </c:pt>
                <c:pt idx="2904">
                  <c:v>4.1223511695861816</c:v>
                </c:pt>
                <c:pt idx="2905">
                  <c:v>3.895848274230957</c:v>
                </c:pt>
                <c:pt idx="2906">
                  <c:v>3.6528725624084473</c:v>
                </c:pt>
                <c:pt idx="2907">
                  <c:v>3.595217227935791</c:v>
                </c:pt>
                <c:pt idx="2908">
                  <c:v>3.5210890769958496</c:v>
                </c:pt>
                <c:pt idx="2909">
                  <c:v>3.471670389175415</c:v>
                </c:pt>
                <c:pt idx="2910">
                  <c:v>3.471670389175415</c:v>
                </c:pt>
                <c:pt idx="2911">
                  <c:v>3.2863497734069824</c:v>
                </c:pt>
                <c:pt idx="2912">
                  <c:v>3.2945864200592041</c:v>
                </c:pt>
                <c:pt idx="2913">
                  <c:v>3.6034538745880127</c:v>
                </c:pt>
                <c:pt idx="2914">
                  <c:v>3.4057786464691162</c:v>
                </c:pt>
                <c:pt idx="2915">
                  <c:v>3.2945864200592041</c:v>
                </c:pt>
                <c:pt idx="2916">
                  <c:v>3.2904682159423828</c:v>
                </c:pt>
                <c:pt idx="2917">
                  <c:v>3.2945864200592041</c:v>
                </c:pt>
                <c:pt idx="2918">
                  <c:v>3.2863497734069824</c:v>
                </c:pt>
                <c:pt idx="2919">
                  <c:v>3.3192956447601318</c:v>
                </c:pt>
                <c:pt idx="2920">
                  <c:v>3.3810691833496094</c:v>
                </c:pt>
                <c:pt idx="2921">
                  <c:v>3.2863497734069824</c:v>
                </c:pt>
                <c:pt idx="2922">
                  <c:v>3.2945864200592041</c:v>
                </c:pt>
                <c:pt idx="2923">
                  <c:v>3.253403902053833</c:v>
                </c:pt>
                <c:pt idx="2924">
                  <c:v>3.2739951610565186</c:v>
                </c:pt>
                <c:pt idx="2925">
                  <c:v>3.1669211387634277</c:v>
                </c:pt>
                <c:pt idx="2926">
                  <c:v>3.0104281902313232</c:v>
                </c:pt>
                <c:pt idx="2927">
                  <c:v>2.9857189655303955</c:v>
                </c:pt>
                <c:pt idx="2928">
                  <c:v>2.9857189655303955</c:v>
                </c:pt>
                <c:pt idx="2929">
                  <c:v>2.8909995555877686</c:v>
                </c:pt>
                <c:pt idx="2930">
                  <c:v>2.9033541679382324</c:v>
                </c:pt>
                <c:pt idx="2931">
                  <c:v>2.6686148643493652</c:v>
                </c:pt>
                <c:pt idx="2932">
                  <c:v>2.6439056396484375</c:v>
                </c:pt>
                <c:pt idx="2933">
                  <c:v>2.8209896087646484</c:v>
                </c:pt>
                <c:pt idx="2934">
                  <c:v>3.1051476001739502</c:v>
                </c:pt>
                <c:pt idx="2935">
                  <c:v>3.4140150547027588</c:v>
                </c:pt>
                <c:pt idx="2936">
                  <c:v>3.088674783706665</c:v>
                </c:pt>
                <c:pt idx="2937">
                  <c:v>3.088674783706665</c:v>
                </c:pt>
                <c:pt idx="2938">
                  <c:v>3.1216206550598145</c:v>
                </c:pt>
                <c:pt idx="2939">
                  <c:v>3.0680835247039795</c:v>
                </c:pt>
                <c:pt idx="2940">
                  <c:v>3.187640905380249</c:v>
                </c:pt>
                <c:pt idx="2941">
                  <c:v>3.3216142654418945</c:v>
                </c:pt>
                <c:pt idx="2942">
                  <c:v>3.1460630893707275</c:v>
                </c:pt>
                <c:pt idx="2943">
                  <c:v>3.1599223613739014</c:v>
                </c:pt>
                <c:pt idx="2944">
                  <c:v>3.0998654365539551</c:v>
                </c:pt>
                <c:pt idx="2945">
                  <c:v>3.3493328094482422</c:v>
                </c:pt>
                <c:pt idx="2946">
                  <c:v>3.2015001773834229</c:v>
                </c:pt>
                <c:pt idx="2947">
                  <c:v>3.2338385581970215</c:v>
                </c:pt>
                <c:pt idx="2948">
                  <c:v>3.1183443069458008</c:v>
                </c:pt>
                <c:pt idx="2949">
                  <c:v>3.1414432525634766</c:v>
                </c:pt>
                <c:pt idx="2950">
                  <c:v>3.2338385581970215</c:v>
                </c:pt>
                <c:pt idx="2951">
                  <c:v>3.1784014701843262</c:v>
                </c:pt>
                <c:pt idx="2952">
                  <c:v>3.1414432525634766</c:v>
                </c:pt>
                <c:pt idx="2953">
                  <c:v>3.1506826877593994</c:v>
                </c:pt>
                <c:pt idx="2954">
                  <c:v>3.0490479469299316</c:v>
                </c:pt>
                <c:pt idx="2955">
                  <c:v>2.7718617916107178</c:v>
                </c:pt>
                <c:pt idx="2956">
                  <c:v>2.9705116748809814</c:v>
                </c:pt>
                <c:pt idx="2957">
                  <c:v>2.7949604988098145</c:v>
                </c:pt>
                <c:pt idx="2958">
                  <c:v>2.8550176620483398</c:v>
                </c:pt>
                <c:pt idx="2959">
                  <c:v>2.8272988796234131</c:v>
                </c:pt>
                <c:pt idx="2960">
                  <c:v>2.8134396076202393</c:v>
                </c:pt>
                <c:pt idx="2961">
                  <c:v>2.7857210636138916</c:v>
                </c:pt>
                <c:pt idx="2962">
                  <c:v>2.9058349132537842</c:v>
                </c:pt>
                <c:pt idx="2963">
                  <c:v>2.8272988796234131</c:v>
                </c:pt>
                <c:pt idx="2964">
                  <c:v>2.8919756412506104</c:v>
                </c:pt>
                <c:pt idx="2965">
                  <c:v>3.0767664909362793</c:v>
                </c:pt>
                <c:pt idx="2966">
                  <c:v>3.0074698925018311</c:v>
                </c:pt>
                <c:pt idx="2967">
                  <c:v>3.0629072189331055</c:v>
                </c:pt>
                <c:pt idx="2968">
                  <c:v>3.183021068572998</c:v>
                </c:pt>
                <c:pt idx="2969">
                  <c:v>3.2754166126251221</c:v>
                </c:pt>
                <c:pt idx="2970">
                  <c:v>3.5064051151275635</c:v>
                </c:pt>
                <c:pt idx="2971">
                  <c:v>3.1599223613739014</c:v>
                </c:pt>
                <c:pt idx="2972">
                  <c:v>3.4093899726867676</c:v>
                </c:pt>
                <c:pt idx="2973">
                  <c:v>3.3447132110595703</c:v>
                </c:pt>
                <c:pt idx="2974">
                  <c:v>3.3077549934387207</c:v>
                </c:pt>
                <c:pt idx="2975">
                  <c:v>3.2015001773834229</c:v>
                </c:pt>
                <c:pt idx="2976">
                  <c:v>3.1784014701843262</c:v>
                </c:pt>
                <c:pt idx="2977">
                  <c:v>3.2061200141906738</c:v>
                </c:pt>
                <c:pt idx="2978">
                  <c:v>3.2569375038146973</c:v>
                </c:pt>
                <c:pt idx="2979">
                  <c:v>3.1229641437530518</c:v>
                </c:pt>
                <c:pt idx="2980">
                  <c:v>3.1784014701843262</c:v>
                </c:pt>
                <c:pt idx="2981">
                  <c:v>3.2430782318115234</c:v>
                </c:pt>
                <c:pt idx="2982">
                  <c:v>3.372431755065918</c:v>
                </c:pt>
                <c:pt idx="2983">
                  <c:v>3.367811918258667</c:v>
                </c:pt>
                <c:pt idx="2984">
                  <c:v>3.4001502990722656</c:v>
                </c:pt>
                <c:pt idx="2985">
                  <c:v>3.5572226047515869</c:v>
                </c:pt>
                <c:pt idx="2986">
                  <c:v>3.4047701358795166</c:v>
                </c:pt>
                <c:pt idx="2987">
                  <c:v>3.5895609855651855</c:v>
                </c:pt>
                <c:pt idx="2988">
                  <c:v>3.4417283535003662</c:v>
                </c:pt>
                <c:pt idx="2989">
                  <c:v>3.3169944286346436</c:v>
                </c:pt>
                <c:pt idx="2990">
                  <c:v>3.3169944286346436</c:v>
                </c:pt>
                <c:pt idx="2991">
                  <c:v>3.3308537006378174</c:v>
                </c:pt>
                <c:pt idx="2992">
                  <c:v>3.3123748302459717</c:v>
                </c:pt>
                <c:pt idx="2993">
                  <c:v>3.460207462310791</c:v>
                </c:pt>
                <c:pt idx="2994">
                  <c:v>3.4140095710754395</c:v>
                </c:pt>
                <c:pt idx="2995">
                  <c:v>3.363192081451416</c:v>
                </c:pt>
                <c:pt idx="2996">
                  <c:v>3.2569375038146973</c:v>
                </c:pt>
                <c:pt idx="2997">
                  <c:v>3.196880578994751</c:v>
                </c:pt>
                <c:pt idx="2998">
                  <c:v>3.1922607421875</c:v>
                </c:pt>
                <c:pt idx="2999">
                  <c:v>3.2015001773834229</c:v>
                </c:pt>
                <c:pt idx="3000">
                  <c:v>3.2107398509979248</c:v>
                </c:pt>
                <c:pt idx="3001">
                  <c:v>3.1645421981811523</c:v>
                </c:pt>
                <c:pt idx="3002">
                  <c:v>3.1414432525634766</c:v>
                </c:pt>
                <c:pt idx="3003">
                  <c:v>2.9704418182373047</c:v>
                </c:pt>
                <c:pt idx="3004">
                  <c:v>3.0385322570800781</c:v>
                </c:pt>
                <c:pt idx="3005">
                  <c:v>3.0087428092956543</c:v>
                </c:pt>
                <c:pt idx="3006">
                  <c:v>2.9023516178131104</c:v>
                </c:pt>
                <c:pt idx="3007">
                  <c:v>2.9406523704528809</c:v>
                </c:pt>
                <c:pt idx="3008">
                  <c:v>3.0087428092956543</c:v>
                </c:pt>
                <c:pt idx="3009">
                  <c:v>2.9321410655975342</c:v>
                </c:pt>
                <c:pt idx="3010">
                  <c:v>3.0300209522247314</c:v>
                </c:pt>
                <c:pt idx="3011">
                  <c:v>3.0385322570800781</c:v>
                </c:pt>
                <c:pt idx="3012">
                  <c:v>3.1151340007781982</c:v>
                </c:pt>
                <c:pt idx="3013">
                  <c:v>3.1321566104888916</c:v>
                </c:pt>
                <c:pt idx="3014">
                  <c:v>3.1491789817810059</c:v>
                </c:pt>
                <c:pt idx="3015">
                  <c:v>3.1662015914916992</c:v>
                </c:pt>
                <c:pt idx="3016">
                  <c:v>3.1534347534179687</c:v>
                </c:pt>
                <c:pt idx="3017">
                  <c:v>3.1576902866363525</c:v>
                </c:pt>
                <c:pt idx="3018">
                  <c:v>3.1704573631286621</c:v>
                </c:pt>
                <c:pt idx="3019">
                  <c:v>3.251314640045166</c:v>
                </c:pt>
                <c:pt idx="3020">
                  <c:v>3.3619613647460937</c:v>
                </c:pt>
                <c:pt idx="3021">
                  <c:v>3.2811040878295898</c:v>
                </c:pt>
                <c:pt idx="3022">
                  <c:v>3.3960065841674805</c:v>
                </c:pt>
                <c:pt idx="3023">
                  <c:v>3.5236761569976807</c:v>
                </c:pt>
                <c:pt idx="3024">
                  <c:v>3.5577211380004883</c:v>
                </c:pt>
                <c:pt idx="3025">
                  <c:v>3.8215713500976562</c:v>
                </c:pt>
                <c:pt idx="3026">
                  <c:v>3.7364585399627686</c:v>
                </c:pt>
                <c:pt idx="3027">
                  <c:v>3.9407296180725098</c:v>
                </c:pt>
                <c:pt idx="3028">
                  <c:v>4.0258426666259766</c:v>
                </c:pt>
                <c:pt idx="3029">
                  <c:v>3.855616569519043</c:v>
                </c:pt>
                <c:pt idx="3030">
                  <c:v>3.6258115768432617</c:v>
                </c:pt>
                <c:pt idx="3031">
                  <c:v>3.6641123294830322</c:v>
                </c:pt>
                <c:pt idx="3032">
                  <c:v>3.7151801586151123</c:v>
                </c:pt>
                <c:pt idx="3033">
                  <c:v>3.906684398651123</c:v>
                </c:pt>
                <c:pt idx="3034">
                  <c:v>3.6683681011199951</c:v>
                </c:pt>
                <c:pt idx="3035">
                  <c:v>3.8130600452423096</c:v>
                </c:pt>
                <c:pt idx="3036">
                  <c:v>3.723691463470459</c:v>
                </c:pt>
                <c:pt idx="3037">
                  <c:v>3.7832705974578857</c:v>
                </c:pt>
                <c:pt idx="3038">
                  <c:v>3.6981575489044189</c:v>
                </c:pt>
                <c:pt idx="3039">
                  <c:v>3.566232442855835</c:v>
                </c:pt>
                <c:pt idx="3040">
                  <c:v>3.8428497314453125</c:v>
                </c:pt>
                <c:pt idx="3041">
                  <c:v>3.9960529804229736</c:v>
                </c:pt>
                <c:pt idx="3042">
                  <c:v>4.0045642852783203</c:v>
                </c:pt>
                <c:pt idx="3043">
                  <c:v>3.8726391792297363</c:v>
                </c:pt>
                <c:pt idx="3044">
                  <c:v>3.8981730937957764</c:v>
                </c:pt>
                <c:pt idx="3045">
                  <c:v>3.8173158168792725</c:v>
                </c:pt>
                <c:pt idx="3046">
                  <c:v>3.7875261306762695</c:v>
                </c:pt>
                <c:pt idx="3047">
                  <c:v>3.7322027683258057</c:v>
                </c:pt>
                <c:pt idx="3048">
                  <c:v>3.8598721027374268</c:v>
                </c:pt>
                <c:pt idx="3049">
                  <c:v>3.957751989364624</c:v>
                </c:pt>
                <c:pt idx="3050">
                  <c:v>3.9237070083618164</c:v>
                </c:pt>
                <c:pt idx="3051">
                  <c:v>4.0130753517150879</c:v>
                </c:pt>
                <c:pt idx="3052">
                  <c:v>4.0939326286315918</c:v>
                </c:pt>
                <c:pt idx="3053">
                  <c:v>4.1833014488220215</c:v>
                </c:pt>
                <c:pt idx="3054">
                  <c:v>4.1535120010375977</c:v>
                </c:pt>
                <c:pt idx="3055">
                  <c:v>4.0854215621948242</c:v>
                </c:pt>
                <c:pt idx="3056">
                  <c:v>4.2301135063171387</c:v>
                </c:pt>
                <c:pt idx="3057">
                  <c:v>4.2216024398803711</c:v>
                </c:pt>
                <c:pt idx="3058">
                  <c:v>4.1577672958374023</c:v>
                </c:pt>
                <c:pt idx="3059">
                  <c:v>4.1492562294006348</c:v>
                </c:pt>
                <c:pt idx="3060">
                  <c:v>4.338043212890625</c:v>
                </c:pt>
                <c:pt idx="3061">
                  <c:v>4.3468780517578125</c:v>
                </c:pt>
                <c:pt idx="3062">
                  <c:v>4.4528999328613281</c:v>
                </c:pt>
                <c:pt idx="3063">
                  <c:v>4.4219765663146973</c:v>
                </c:pt>
                <c:pt idx="3064">
                  <c:v>4.1525058746337891</c:v>
                </c:pt>
                <c:pt idx="3065">
                  <c:v>4.2143516540527344</c:v>
                </c:pt>
                <c:pt idx="3066">
                  <c:v>4.2982850074768066</c:v>
                </c:pt>
                <c:pt idx="3067">
                  <c:v>4.3424606323242188</c:v>
                </c:pt>
                <c:pt idx="3068">
                  <c:v>4.360130786895752</c:v>
                </c:pt>
                <c:pt idx="3069">
                  <c:v>4.3468780517578125</c:v>
                </c:pt>
                <c:pt idx="3070">
                  <c:v>4.408724308013916</c:v>
                </c:pt>
                <c:pt idx="3071">
                  <c:v>4.3203730583190918</c:v>
                </c:pt>
                <c:pt idx="3072">
                  <c:v>4.3954715728759766</c:v>
                </c:pt>
                <c:pt idx="3073">
                  <c:v>4.3336257934570312</c:v>
                </c:pt>
                <c:pt idx="3074">
                  <c:v>4.2541093826293945</c:v>
                </c:pt>
                <c:pt idx="3075">
                  <c:v>4.2143516540527344</c:v>
                </c:pt>
                <c:pt idx="3076">
                  <c:v>4.1701760292053223</c:v>
                </c:pt>
                <c:pt idx="3077">
                  <c:v>4.0774073600769043</c:v>
                </c:pt>
                <c:pt idx="3078">
                  <c:v>4.0641546249389648</c:v>
                </c:pt>
                <c:pt idx="3079">
                  <c:v>4.2541093826293945</c:v>
                </c:pt>
                <c:pt idx="3080">
                  <c:v>4.2099337577819824</c:v>
                </c:pt>
                <c:pt idx="3081">
                  <c:v>4.3424606323242188</c:v>
                </c:pt>
                <c:pt idx="3082">
                  <c:v>4.3512959480285645</c:v>
                </c:pt>
                <c:pt idx="3083">
                  <c:v>4.4043064117431641</c:v>
                </c:pt>
                <c:pt idx="3084">
                  <c:v>4.4705700874328613</c:v>
                </c:pt>
                <c:pt idx="3085">
                  <c:v>4.594261646270752</c:v>
                </c:pt>
                <c:pt idx="3086">
                  <c:v>4.4440646171569824</c:v>
                </c:pt>
                <c:pt idx="3087">
                  <c:v>4.4882402420043945</c:v>
                </c:pt>
                <c:pt idx="3088">
                  <c:v>4.4661521911621094</c:v>
                </c:pt>
                <c:pt idx="3089">
                  <c:v>4.4528999328613281</c:v>
                </c:pt>
                <c:pt idx="3090">
                  <c:v>4.4484820365905762</c:v>
                </c:pt>
                <c:pt idx="3091">
                  <c:v>4.4484820365905762</c:v>
                </c:pt>
                <c:pt idx="3092">
                  <c:v>4.4528999328613281</c:v>
                </c:pt>
                <c:pt idx="3093">
                  <c:v>4.4661521911621094</c:v>
                </c:pt>
                <c:pt idx="3094">
                  <c:v>4.3512959480285645</c:v>
                </c:pt>
                <c:pt idx="3095">
                  <c:v>4.4175591468811035</c:v>
                </c:pt>
                <c:pt idx="3096">
                  <c:v>4.4396471977233887</c:v>
                </c:pt>
                <c:pt idx="3097">
                  <c:v>4.4396471977233887</c:v>
                </c:pt>
                <c:pt idx="3098">
                  <c:v>4.4528999328613281</c:v>
                </c:pt>
                <c:pt idx="3099">
                  <c:v>4.5810089111328125</c:v>
                </c:pt>
                <c:pt idx="3100">
                  <c:v>4.501492977142334</c:v>
                </c:pt>
                <c:pt idx="3101">
                  <c:v>4.7002830505371094</c:v>
                </c:pt>
                <c:pt idx="3102">
                  <c:v>4.8283920288085937</c:v>
                </c:pt>
                <c:pt idx="3103">
                  <c:v>4.7709641456604004</c:v>
                </c:pt>
                <c:pt idx="3104">
                  <c:v>4.8504800796508789</c:v>
                </c:pt>
                <c:pt idx="3105">
                  <c:v>4.8283920288085937</c:v>
                </c:pt>
                <c:pt idx="3106">
                  <c:v>4.8283920288085937</c:v>
                </c:pt>
                <c:pt idx="3107">
                  <c:v>4.8548974990844727</c:v>
                </c:pt>
                <c:pt idx="3108">
                  <c:v>4.7267885208129883</c:v>
                </c:pt>
                <c:pt idx="3109">
                  <c:v>4.987424373626709</c:v>
                </c:pt>
                <c:pt idx="3110">
                  <c:v>4.9476661682128906</c:v>
                </c:pt>
                <c:pt idx="3111">
                  <c:v>5.0315999984741211</c:v>
                </c:pt>
                <c:pt idx="3112">
                  <c:v>5.2303900718688965</c:v>
                </c:pt>
                <c:pt idx="3113">
                  <c:v>5.2613129615783691</c:v>
                </c:pt>
                <c:pt idx="3114">
                  <c:v>5.6058826446533203</c:v>
                </c:pt>
                <c:pt idx="3115">
                  <c:v>5.6633110046386719</c:v>
                </c:pt>
                <c:pt idx="3116">
                  <c:v>5.6058826446533203</c:v>
                </c:pt>
                <c:pt idx="3117">
                  <c:v>5.6014652252197266</c:v>
                </c:pt>
                <c:pt idx="3118">
                  <c:v>5.7472443580627441</c:v>
                </c:pt>
                <c:pt idx="3119">
                  <c:v>5.7119040489196777</c:v>
                </c:pt>
                <c:pt idx="3120">
                  <c:v>5.6809811592102051</c:v>
                </c:pt>
                <c:pt idx="3121">
                  <c:v>4.2793087959289551</c:v>
                </c:pt>
                <c:pt idx="3122">
                  <c:v>4.263160228729248</c:v>
                </c:pt>
                <c:pt idx="3123">
                  <c:v>4.2179450988769531</c:v>
                </c:pt>
                <c:pt idx="3124">
                  <c:v>4.2470121383666992</c:v>
                </c:pt>
                <c:pt idx="3125">
                  <c:v>4.1178255081176758</c:v>
                </c:pt>
                <c:pt idx="3126">
                  <c:v>4.0467724800109863</c:v>
                </c:pt>
                <c:pt idx="3127">
                  <c:v>4.111365795135498</c:v>
                </c:pt>
                <c:pt idx="3128">
                  <c:v>4.1049065589904785</c:v>
                </c:pt>
                <c:pt idx="3129">
                  <c:v>4.037083625793457</c:v>
                </c:pt>
                <c:pt idx="3130">
                  <c:v>4.1533517837524414</c:v>
                </c:pt>
                <c:pt idx="3131">
                  <c:v>4.1468920707702637</c:v>
                </c:pt>
                <c:pt idx="3132">
                  <c:v>4.263160228729248</c:v>
                </c:pt>
                <c:pt idx="3133">
                  <c:v>4.1824188232421875</c:v>
                </c:pt>
                <c:pt idx="3134">
                  <c:v>4.2276339530944824</c:v>
                </c:pt>
                <c:pt idx="3135">
                  <c:v>4.1436624526977539</c:v>
                </c:pt>
                <c:pt idx="3136">
                  <c:v>4.1985669136047363</c:v>
                </c:pt>
                <c:pt idx="3137">
                  <c:v>4.250241756439209</c:v>
                </c:pt>
                <c:pt idx="3138">
                  <c:v>4.2017965316772461</c:v>
                </c:pt>
                <c:pt idx="3139">
                  <c:v>4.2986865043640137</c:v>
                </c:pt>
                <c:pt idx="3140">
                  <c:v>4.4214138984680176</c:v>
                </c:pt>
                <c:pt idx="3141">
                  <c:v>4.3568205833435059</c:v>
                </c:pt>
                <c:pt idx="3142">
                  <c:v>4.7120838165283203</c:v>
                </c:pt>
                <c:pt idx="3143">
                  <c:v>4.7443804740905762</c:v>
                </c:pt>
                <c:pt idx="3144">
                  <c:v>4.763758659362793</c:v>
                </c:pt>
                <c:pt idx="3145">
                  <c:v>4.6184234619140625</c:v>
                </c:pt>
                <c:pt idx="3146">
                  <c:v>4.5635194778442383</c:v>
                </c:pt>
                <c:pt idx="3147">
                  <c:v>4.4311027526855469</c:v>
                </c:pt>
                <c:pt idx="3148">
                  <c:v>4.2986865043640137</c:v>
                </c:pt>
                <c:pt idx="3149">
                  <c:v>4.263160228729248</c:v>
                </c:pt>
                <c:pt idx="3150">
                  <c:v>4.385887622833252</c:v>
                </c:pt>
                <c:pt idx="3151">
                  <c:v>4.1339735984802246</c:v>
                </c:pt>
                <c:pt idx="3152">
                  <c:v>4.2244043350219727</c:v>
                </c:pt>
                <c:pt idx="3153">
                  <c:v>4.0564618110656738</c:v>
                </c:pt>
                <c:pt idx="3154">
                  <c:v>3.8206958770751953</c:v>
                </c:pt>
                <c:pt idx="3155">
                  <c:v>3.85622239112854</c:v>
                </c:pt>
                <c:pt idx="3156">
                  <c:v>3.7141170501708984</c:v>
                </c:pt>
                <c:pt idx="3157">
                  <c:v>3.8497629165649414</c:v>
                </c:pt>
                <c:pt idx="3158">
                  <c:v>3.9789495468139648</c:v>
                </c:pt>
                <c:pt idx="3159">
                  <c:v>3.9498825073242187</c:v>
                </c:pt>
                <c:pt idx="3160">
                  <c:v>3.7851696014404297</c:v>
                </c:pt>
                <c:pt idx="3161">
                  <c:v>3.8206958770751953</c:v>
                </c:pt>
                <c:pt idx="3162">
                  <c:v>3.8691408634185791</c:v>
                </c:pt>
                <c:pt idx="3163">
                  <c:v>3.7270355224609375</c:v>
                </c:pt>
                <c:pt idx="3164">
                  <c:v>3.5041885375976562</c:v>
                </c:pt>
                <c:pt idx="3165">
                  <c:v>3.5397148132324219</c:v>
                </c:pt>
                <c:pt idx="3166">
                  <c:v>3.6559829711914062</c:v>
                </c:pt>
                <c:pt idx="3167">
                  <c:v>3.811007022857666</c:v>
                </c:pt>
                <c:pt idx="3168">
                  <c:v>3.8077771663665771</c:v>
                </c:pt>
                <c:pt idx="3169">
                  <c:v>3.8465332984924316</c:v>
                </c:pt>
                <c:pt idx="3170">
                  <c:v>3.9240453243255615</c:v>
                </c:pt>
                <c:pt idx="3171">
                  <c:v>4.0112462043762207</c:v>
                </c:pt>
                <c:pt idx="3172">
                  <c:v>4.02093505859375</c:v>
                </c:pt>
                <c:pt idx="3173">
                  <c:v>4.1727294921875</c:v>
                </c:pt>
                <c:pt idx="3174">
                  <c:v>4.1824188232421875</c:v>
                </c:pt>
                <c:pt idx="3175">
                  <c:v>4.1759591102600098</c:v>
                </c:pt>
                <c:pt idx="3176">
                  <c:v>4.0855288505554199</c:v>
                </c:pt>
                <c:pt idx="3177">
                  <c:v>4.1598110198974609</c:v>
                </c:pt>
                <c:pt idx="3178">
                  <c:v>4.037083625793457</c:v>
                </c:pt>
                <c:pt idx="3179">
                  <c:v>4.0403132438659668</c:v>
                </c:pt>
                <c:pt idx="3180">
                  <c:v>3.9660308361053467</c:v>
                </c:pt>
                <c:pt idx="3181">
                  <c:v>3.8465332984924316</c:v>
                </c:pt>
                <c:pt idx="3182">
                  <c:v>4.0726099014282227</c:v>
                </c:pt>
                <c:pt idx="3183">
                  <c:v>4.0758395195007324</c:v>
                </c:pt>
                <c:pt idx="3184">
                  <c:v>4.1404328346252441</c:v>
                </c:pt>
                <c:pt idx="3185">
                  <c:v>4.3600502014160156</c:v>
                </c:pt>
                <c:pt idx="3186">
                  <c:v>4.3212943077087402</c:v>
                </c:pt>
                <c:pt idx="3187">
                  <c:v>3.7492506504058838</c:v>
                </c:pt>
                <c:pt idx="3188">
                  <c:v>3.6330156326293945</c:v>
                </c:pt>
                <c:pt idx="3189">
                  <c:v>3.7005941867828369</c:v>
                </c:pt>
                <c:pt idx="3190">
                  <c:v>3.6384220123291016</c:v>
                </c:pt>
                <c:pt idx="3191">
                  <c:v>3.6492345333099365</c:v>
                </c:pt>
                <c:pt idx="3192">
                  <c:v>3.6492345333099365</c:v>
                </c:pt>
                <c:pt idx="3193">
                  <c:v>3.7222192287445068</c:v>
                </c:pt>
                <c:pt idx="3194">
                  <c:v>3.7357349395751953</c:v>
                </c:pt>
                <c:pt idx="3195">
                  <c:v>3.7897975444793701</c:v>
                </c:pt>
                <c:pt idx="3196">
                  <c:v>3.6816720962524414</c:v>
                </c:pt>
                <c:pt idx="3197">
                  <c:v>3.7762818336486816</c:v>
                </c:pt>
                <c:pt idx="3198">
                  <c:v>3.7168128490447998</c:v>
                </c:pt>
                <c:pt idx="3199">
                  <c:v>3.5438122749328613</c:v>
                </c:pt>
                <c:pt idx="3200">
                  <c:v>3.6194999217987061</c:v>
                </c:pt>
                <c:pt idx="3201">
                  <c:v>3.5924687385559082</c:v>
                </c:pt>
                <c:pt idx="3202">
                  <c:v>3.5708434581756592</c:v>
                </c:pt>
                <c:pt idx="3203">
                  <c:v>3.7384381294250488</c:v>
                </c:pt>
                <c:pt idx="3204">
                  <c:v>3.7708756923675537</c:v>
                </c:pt>
                <c:pt idx="3205">
                  <c:v>3.8303446769714355</c:v>
                </c:pt>
                <c:pt idx="3206">
                  <c:v>3.7952039241790771</c:v>
                </c:pt>
                <c:pt idx="3207">
                  <c:v>3.7789850234985352</c:v>
                </c:pt>
                <c:pt idx="3208">
                  <c:v>3.7735788822174072</c:v>
                </c:pt>
                <c:pt idx="3209">
                  <c:v>3.7735788822174072</c:v>
                </c:pt>
                <c:pt idx="3210">
                  <c:v>3.8060164451599121</c:v>
                </c:pt>
                <c:pt idx="3211">
                  <c:v>3.7979071140289307</c:v>
                </c:pt>
                <c:pt idx="3212">
                  <c:v>3.7843914031982422</c:v>
                </c:pt>
                <c:pt idx="3213">
                  <c:v>3.8654854297637939</c:v>
                </c:pt>
                <c:pt idx="3214">
                  <c:v>3.8654854297637939</c:v>
                </c:pt>
                <c:pt idx="3215">
                  <c:v>3.8762979507446289</c:v>
                </c:pt>
                <c:pt idx="3216">
                  <c:v>3.9330639839172363</c:v>
                </c:pt>
                <c:pt idx="3217">
                  <c:v>3.9465794563293457</c:v>
                </c:pt>
                <c:pt idx="3218">
                  <c:v>3.9303607940673828</c:v>
                </c:pt>
                <c:pt idx="3219">
                  <c:v>3.870891809463501</c:v>
                </c:pt>
                <c:pt idx="3220">
                  <c:v>4.0330801010131836</c:v>
                </c:pt>
                <c:pt idx="3221">
                  <c:v>3.8087196350097656</c:v>
                </c:pt>
                <c:pt idx="3222">
                  <c:v>3.657343864440918</c:v>
                </c:pt>
                <c:pt idx="3223">
                  <c:v>3.7573599815368652</c:v>
                </c:pt>
                <c:pt idx="3224">
                  <c:v>3.9006261825561523</c:v>
                </c:pt>
                <c:pt idx="3225">
                  <c:v>3.9222512245178223</c:v>
                </c:pt>
                <c:pt idx="3226">
                  <c:v>3.9546890258789062</c:v>
                </c:pt>
                <c:pt idx="3227">
                  <c:v>4.3223156929016113</c:v>
                </c:pt>
                <c:pt idx="3228">
                  <c:v>4.3331279754638672</c:v>
                </c:pt>
                <c:pt idx="3229">
                  <c:v>4.2601432800292969</c:v>
                </c:pt>
                <c:pt idx="3230">
                  <c:v>4.1493148803710937</c:v>
                </c:pt>
                <c:pt idx="3231">
                  <c:v>4.2195963859558105</c:v>
                </c:pt>
                <c:pt idx="3232">
                  <c:v>4.2736592292785645</c:v>
                </c:pt>
                <c:pt idx="3233">
                  <c:v>4.5845198631286621</c:v>
                </c:pt>
                <c:pt idx="3234">
                  <c:v>4.4926133155822754</c:v>
                </c:pt>
                <c:pt idx="3235">
                  <c:v>4.5655980110168457</c:v>
                </c:pt>
                <c:pt idx="3236">
                  <c:v>4.4223318099975586</c:v>
                </c:pt>
                <c:pt idx="3237">
                  <c:v>4.3898940086364746</c:v>
                </c:pt>
                <c:pt idx="3238">
                  <c:v>4.2925810813903809</c:v>
                </c:pt>
                <c:pt idx="3239">
                  <c:v>4.2898778915405273</c:v>
                </c:pt>
                <c:pt idx="3240">
                  <c:v>4.2844715118408203</c:v>
                </c:pt>
                <c:pt idx="3241">
                  <c:v>4.441253662109375</c:v>
                </c:pt>
                <c:pt idx="3242">
                  <c:v>4.3844876289367676</c:v>
                </c:pt>
                <c:pt idx="3243">
                  <c:v>4.5142383575439453</c:v>
                </c:pt>
                <c:pt idx="3244">
                  <c:v>4.6223635673522949</c:v>
                </c:pt>
                <c:pt idx="3245">
                  <c:v>4.7575206756591797</c:v>
                </c:pt>
                <c:pt idx="3246">
                  <c:v>4.7277860641479492</c:v>
                </c:pt>
                <c:pt idx="3247">
                  <c:v>5.6688418388366699</c:v>
                </c:pt>
                <c:pt idx="3248">
                  <c:v>5.6822748184204102</c:v>
                </c:pt>
                <c:pt idx="3249">
                  <c:v>5.5546588897705078</c:v>
                </c:pt>
                <c:pt idx="3250">
                  <c:v>5.413609504699707</c:v>
                </c:pt>
                <c:pt idx="3251">
                  <c:v>5.5076422691345215</c:v>
                </c:pt>
                <c:pt idx="3252">
                  <c:v>5.3833847045898437</c:v>
                </c:pt>
                <c:pt idx="3253">
                  <c:v>5.316218376159668</c:v>
                </c:pt>
                <c:pt idx="3254">
                  <c:v>4.9938197135925293</c:v>
                </c:pt>
                <c:pt idx="3255">
                  <c:v>5.0744194984436035</c:v>
                </c:pt>
                <c:pt idx="3256">
                  <c:v>5.168452262878418</c:v>
                </c:pt>
                <c:pt idx="3257">
                  <c:v>5.0811357498168945</c:v>
                </c:pt>
                <c:pt idx="3258">
                  <c:v>5.1718106269836426</c:v>
                </c:pt>
                <c:pt idx="3259">
                  <c:v>5.0240445137023926</c:v>
                </c:pt>
                <c:pt idx="3260">
                  <c:v>5.1046442985534668</c:v>
                </c:pt>
                <c:pt idx="3261">
                  <c:v>5.4304008483886719</c:v>
                </c:pt>
                <c:pt idx="3262">
                  <c:v>5.2456936836242676</c:v>
                </c:pt>
                <c:pt idx="3263">
                  <c:v>5.3733096122741699</c:v>
                </c:pt>
                <c:pt idx="3264">
                  <c:v>5.2255434989929199</c:v>
                </c:pt>
                <c:pt idx="3265">
                  <c:v>5.0912108421325684</c:v>
                </c:pt>
                <c:pt idx="3266">
                  <c:v>5.037477970123291</c:v>
                </c:pt>
                <c:pt idx="3267">
                  <c:v>4.8561286926269531</c:v>
                </c:pt>
                <c:pt idx="3268">
                  <c:v>4.8527703285217285</c:v>
                </c:pt>
                <c:pt idx="3269">
                  <c:v>5.0475525856018066</c:v>
                </c:pt>
                <c:pt idx="3270">
                  <c:v>4.9770278930664062</c:v>
                </c:pt>
                <c:pt idx="3271">
                  <c:v>5.020686149597168</c:v>
                </c:pt>
                <c:pt idx="3272">
                  <c:v>4.970311164855957</c:v>
                </c:pt>
                <c:pt idx="3273">
                  <c:v>5.0811357498168945</c:v>
                </c:pt>
                <c:pt idx="3274">
                  <c:v>5.1617355346679687</c:v>
                </c:pt>
                <c:pt idx="3275">
                  <c:v>5.0979275703430176</c:v>
                </c:pt>
                <c:pt idx="3276">
                  <c:v>5.1214356422424316</c:v>
                </c:pt>
                <c:pt idx="3277">
                  <c:v>5.0307612419128418</c:v>
                </c:pt>
                <c:pt idx="3278">
                  <c:v>5.0106110572814941</c:v>
                </c:pt>
                <c:pt idx="3279">
                  <c:v>5.0744194984436035</c:v>
                </c:pt>
                <c:pt idx="3280">
                  <c:v>5.1751689910888672</c:v>
                </c:pt>
                <c:pt idx="3281">
                  <c:v>5.1348690986633301</c:v>
                </c:pt>
                <c:pt idx="3282">
                  <c:v>5.322934627532959</c:v>
                </c:pt>
                <c:pt idx="3283">
                  <c:v>5.3498015403747559</c:v>
                </c:pt>
                <c:pt idx="3284">
                  <c:v>5.3665928840637207</c:v>
                </c:pt>
                <c:pt idx="3285">
                  <c:v>5.1986770629882812</c:v>
                </c:pt>
                <c:pt idx="3286">
                  <c:v>5.1583771705627441</c:v>
                </c:pt>
                <c:pt idx="3287">
                  <c:v>5.1953186988830566</c:v>
                </c:pt>
                <c:pt idx="3288">
                  <c:v>5.2826352119445801</c:v>
                </c:pt>
                <c:pt idx="3289">
                  <c:v>5.339726448059082</c:v>
                </c:pt>
                <c:pt idx="3290">
                  <c:v>5.3598761558532715</c:v>
                </c:pt>
                <c:pt idx="3291">
                  <c:v>5.1886019706726074</c:v>
                </c:pt>
                <c:pt idx="3292">
                  <c:v>5.1046442985534668</c:v>
                </c:pt>
                <c:pt idx="3293">
                  <c:v>5.191960334777832</c:v>
                </c:pt>
                <c:pt idx="3294">
                  <c:v>5.265843391418457</c:v>
                </c:pt>
                <c:pt idx="3295">
                  <c:v>5.2524099349975586</c:v>
                </c:pt>
                <c:pt idx="3296">
                  <c:v>5.3061432838439941</c:v>
                </c:pt>
                <c:pt idx="3297">
                  <c:v>5.3430848121643066</c:v>
                </c:pt>
                <c:pt idx="3298">
                  <c:v>5.2725601196289062</c:v>
                </c:pt>
                <c:pt idx="3299">
                  <c:v>5.2389769554138184</c:v>
                </c:pt>
                <c:pt idx="3300">
                  <c:v>5.1281523704528809</c:v>
                </c:pt>
                <c:pt idx="3301">
                  <c:v>5.2524099349975586</c:v>
                </c:pt>
                <c:pt idx="3302">
                  <c:v>5.4471926689147949</c:v>
                </c:pt>
                <c:pt idx="3303">
                  <c:v>5.4572677612304687</c:v>
                </c:pt>
                <c:pt idx="3304">
                  <c:v>5.3733096122741699</c:v>
                </c:pt>
                <c:pt idx="3305">
                  <c:v>5.697390079498291</c:v>
                </c:pt>
                <c:pt idx="3306">
                  <c:v>5.7115011215209961</c:v>
                </c:pt>
                <c:pt idx="3307">
                  <c:v>5.6691679954528809</c:v>
                </c:pt>
                <c:pt idx="3308">
                  <c:v>5.5880284309387207</c:v>
                </c:pt>
                <c:pt idx="3309">
                  <c:v>5.5739173889160156</c:v>
                </c:pt>
                <c:pt idx="3310">
                  <c:v>5.5915560722351074</c:v>
                </c:pt>
                <c:pt idx="3311">
                  <c:v>5.4504446983337402</c:v>
                </c:pt>
                <c:pt idx="3312">
                  <c:v>5.5739173889160156</c:v>
                </c:pt>
                <c:pt idx="3313">
                  <c:v>5.4963059425354004</c:v>
                </c:pt>
                <c:pt idx="3314">
                  <c:v>5.5280561447143555</c:v>
                </c:pt>
                <c:pt idx="3315">
                  <c:v>5.5280561447143555</c:v>
                </c:pt>
                <c:pt idx="3316">
                  <c:v>5.0129976272583008</c:v>
                </c:pt>
                <c:pt idx="3317">
                  <c:v>4.861302375793457</c:v>
                </c:pt>
                <c:pt idx="3318">
                  <c:v>4.9177474975585937</c:v>
                </c:pt>
                <c:pt idx="3319">
                  <c:v>4.7731075286865234</c:v>
                </c:pt>
                <c:pt idx="3320">
                  <c:v>4.7978024482727051</c:v>
                </c:pt>
                <c:pt idx="3321">
                  <c:v>4.7166628837585449</c:v>
                </c:pt>
                <c:pt idx="3322">
                  <c:v>4.5614399909973145</c:v>
                </c:pt>
                <c:pt idx="3323">
                  <c:v>4.5579123497009277</c:v>
                </c:pt>
                <c:pt idx="3324">
                  <c:v>4.6390514373779297</c:v>
                </c:pt>
                <c:pt idx="3325">
                  <c:v>4.7343020439147949</c:v>
                </c:pt>
                <c:pt idx="3326">
                  <c:v>4.5508565902709961</c:v>
                </c:pt>
                <c:pt idx="3327">
                  <c:v>4.6425790786743164</c:v>
                </c:pt>
                <c:pt idx="3328">
                  <c:v>4.2686328887939453</c:v>
                </c:pt>
                <c:pt idx="3329">
                  <c:v>4.159271240234375</c:v>
                </c:pt>
                <c:pt idx="3330">
                  <c:v>4.3356609344482422</c:v>
                </c:pt>
                <c:pt idx="3331">
                  <c:v>4.2333550453186035</c:v>
                </c:pt>
                <c:pt idx="3332">
                  <c:v>4.3003830909729004</c:v>
                </c:pt>
                <c:pt idx="3333">
                  <c:v>4.370938777923584</c:v>
                </c:pt>
                <c:pt idx="3334">
                  <c:v>4.2545218467712402</c:v>
                </c:pt>
                <c:pt idx="3335">
                  <c:v>3.979353666305542</c:v>
                </c:pt>
                <c:pt idx="3336">
                  <c:v>4.0957708358764648</c:v>
                </c:pt>
                <c:pt idx="3337">
                  <c:v>4.060492992401123</c:v>
                </c:pt>
                <c:pt idx="3338">
                  <c:v>4.0181593894958496</c:v>
                </c:pt>
                <c:pt idx="3339">
                  <c:v>4.0887150764465332</c:v>
                </c:pt>
                <c:pt idx="3340">
                  <c:v>4.2157158851623535</c:v>
                </c:pt>
                <c:pt idx="3341">
                  <c:v>4.0851874351501465</c:v>
                </c:pt>
                <c:pt idx="3342">
                  <c:v>4.0851874351501465</c:v>
                </c:pt>
                <c:pt idx="3343">
                  <c:v>4.1169376373291016</c:v>
                </c:pt>
                <c:pt idx="3344">
                  <c:v>4.0851874351501465</c:v>
                </c:pt>
                <c:pt idx="3345">
                  <c:v>3.9193811416625977</c:v>
                </c:pt>
                <c:pt idx="3346">
                  <c:v>3.88057541847229</c:v>
                </c:pt>
                <c:pt idx="3347">
                  <c:v>3.9158532619476318</c:v>
                </c:pt>
                <c:pt idx="3348">
                  <c:v>3.8594086170196533</c:v>
                </c:pt>
                <c:pt idx="3349">
                  <c:v>3.8558807373046875</c:v>
                </c:pt>
                <c:pt idx="3350">
                  <c:v>3.7288801670074463</c:v>
                </c:pt>
                <c:pt idx="3351">
                  <c:v>3.6794910430908203</c:v>
                </c:pt>
                <c:pt idx="3352">
                  <c:v>4.046381950378418</c:v>
                </c:pt>
                <c:pt idx="3353">
                  <c:v>3.9052698612213135</c:v>
                </c:pt>
                <c:pt idx="3354">
                  <c:v>3.9052698612213135</c:v>
                </c:pt>
                <c:pt idx="3355">
                  <c:v>3.9370200634002686</c:v>
                </c:pt>
                <c:pt idx="3356">
                  <c:v>3.9828813076019287</c:v>
                </c:pt>
                <c:pt idx="3357">
                  <c:v>4.1698546409606934</c:v>
                </c:pt>
                <c:pt idx="3358">
                  <c:v>4.1733822822570801</c:v>
                </c:pt>
                <c:pt idx="3359">
                  <c:v>4.1839656829833984</c:v>
                </c:pt>
                <c:pt idx="3360">
                  <c:v>4.2615771293640137</c:v>
                </c:pt>
                <c:pt idx="3361">
                  <c:v>4.2474660873413086</c:v>
                </c:pt>
                <c:pt idx="3362">
                  <c:v>4.1627988815307617</c:v>
                </c:pt>
                <c:pt idx="3363">
                  <c:v>3.8946864604949951</c:v>
                </c:pt>
                <c:pt idx="3364">
                  <c:v>3.8876309394836426</c:v>
                </c:pt>
                <c:pt idx="3365">
                  <c:v>5.8353290557861328</c:v>
                </c:pt>
                <c:pt idx="3366">
                  <c:v>5.9507761001586914</c:v>
                </c:pt>
                <c:pt idx="3367">
                  <c:v>5.971766471862793</c:v>
                </c:pt>
                <c:pt idx="3368">
                  <c:v>6.0557284355163574</c:v>
                </c:pt>
                <c:pt idx="3369">
                  <c:v>6.0242424011230469</c:v>
                </c:pt>
                <c:pt idx="3370">
                  <c:v>6.0609760284423828</c:v>
                </c:pt>
                <c:pt idx="3371">
                  <c:v>6.2866225242614746</c:v>
                </c:pt>
                <c:pt idx="3372">
                  <c:v>6.386326789855957</c:v>
                </c:pt>
                <c:pt idx="3373">
                  <c:v>6.3128604888916016</c:v>
                </c:pt>
                <c:pt idx="3374">
                  <c:v>6.412564754486084</c:v>
                </c:pt>
                <c:pt idx="3375">
                  <c:v>6.1501851081848145</c:v>
                </c:pt>
                <c:pt idx="3376">
                  <c:v>6.0924615859985352</c:v>
                </c:pt>
                <c:pt idx="3377">
                  <c:v>6.2603845596313477</c:v>
                </c:pt>
                <c:pt idx="3378">
                  <c:v>6.3443460464477539</c:v>
                </c:pt>
                <c:pt idx="3379">
                  <c:v>6.3548412322998047</c:v>
                </c:pt>
                <c:pt idx="3380">
                  <c:v>6.4860310554504395</c:v>
                </c:pt>
                <c:pt idx="3381">
                  <c:v>6.5594978332519531</c:v>
                </c:pt>
                <c:pt idx="3382">
                  <c:v>6.5490026473999023</c:v>
                </c:pt>
                <c:pt idx="3383">
                  <c:v>6.4860310554504395</c:v>
                </c:pt>
                <c:pt idx="3384">
                  <c:v>6.6277165412902832</c:v>
                </c:pt>
                <c:pt idx="3385">
                  <c:v>6.5909833908081055</c:v>
                </c:pt>
                <c:pt idx="3386">
                  <c:v>6.5542502403259277</c:v>
                </c:pt>
                <c:pt idx="3387">
                  <c:v>6.6854400634765625</c:v>
                </c:pt>
                <c:pt idx="3388">
                  <c:v>6.5280117988586426</c:v>
                </c:pt>
                <c:pt idx="3389">
                  <c:v>6.4807834625244141</c:v>
                </c:pt>
                <c:pt idx="3390">
                  <c:v>6.412564754486084</c:v>
                </c:pt>
                <c:pt idx="3391">
                  <c:v>6.533259391784668</c:v>
                </c:pt>
                <c:pt idx="3392">
                  <c:v>6.533259391784668</c:v>
                </c:pt>
                <c:pt idx="3393">
                  <c:v>6.2184038162231445</c:v>
                </c:pt>
                <c:pt idx="3394">
                  <c:v>6.2603845596313477</c:v>
                </c:pt>
                <c:pt idx="3395">
                  <c:v>6.3233556747436523</c:v>
                </c:pt>
                <c:pt idx="3396">
                  <c:v>6.3915743827819824</c:v>
                </c:pt>
                <c:pt idx="3397">
                  <c:v>6.533259391784668</c:v>
                </c:pt>
                <c:pt idx="3398">
                  <c:v>6.6172213554382324</c:v>
                </c:pt>
                <c:pt idx="3399">
                  <c:v>6.543755054473877</c:v>
                </c:pt>
                <c:pt idx="3400">
                  <c:v>6.6644496917724609</c:v>
                </c:pt>
                <c:pt idx="3401">
                  <c:v>6.6854400634765625</c:v>
                </c:pt>
                <c:pt idx="3402">
                  <c:v>6.6959352493286133</c:v>
                </c:pt>
                <c:pt idx="3403">
                  <c:v>6.732668399810791</c:v>
                </c:pt>
                <c:pt idx="3404">
                  <c:v>6.4912786483764648</c:v>
                </c:pt>
                <c:pt idx="3405">
                  <c:v>6.4912786483764648</c:v>
                </c:pt>
                <c:pt idx="3406">
                  <c:v>6.5594978332519531</c:v>
                </c:pt>
                <c:pt idx="3407">
                  <c:v>6.6592020988464355</c:v>
                </c:pt>
                <c:pt idx="3408">
                  <c:v>6.5752406120300293</c:v>
                </c:pt>
                <c:pt idx="3409">
                  <c:v>6.9005913734436035</c:v>
                </c:pt>
                <c:pt idx="3410">
                  <c:v>6.8743534088134766</c:v>
                </c:pt>
                <c:pt idx="3411">
                  <c:v>6.8376202583312988</c:v>
                </c:pt>
                <c:pt idx="3412">
                  <c:v>7.0737624168395996</c:v>
                </c:pt>
                <c:pt idx="3413">
                  <c:v>7.0317816734313965</c:v>
                </c:pt>
                <c:pt idx="3414">
                  <c:v>6.8848485946655273</c:v>
                </c:pt>
                <c:pt idx="3415">
                  <c:v>6.7746491432189941</c:v>
                </c:pt>
                <c:pt idx="3416">
                  <c:v>6.7641539573669434</c:v>
                </c:pt>
                <c:pt idx="3417">
                  <c:v>6.7798967361450195</c:v>
                </c:pt>
                <c:pt idx="3418">
                  <c:v>6.7956395149230957</c:v>
                </c:pt>
                <c:pt idx="3419">
                  <c:v>6.6067261695861816</c:v>
                </c:pt>
                <c:pt idx="3420">
                  <c:v>6.3810791969299316</c:v>
                </c:pt>
                <c:pt idx="3421">
                  <c:v>6.2971177101135254</c:v>
                </c:pt>
                <c:pt idx="3422">
                  <c:v>6.2603845596313477</c:v>
                </c:pt>
                <c:pt idx="3423">
                  <c:v>6.2708797454833984</c:v>
                </c:pt>
                <c:pt idx="3424">
                  <c:v>6.2918701171875</c:v>
                </c:pt>
                <c:pt idx="3425">
                  <c:v>6.1029567718505859</c:v>
                </c:pt>
                <c:pt idx="3426">
                  <c:v>6.0819664001464844</c:v>
                </c:pt>
                <c:pt idx="3427">
                  <c:v>6.2918701171875</c:v>
                </c:pt>
                <c:pt idx="3428">
                  <c:v>4.560154914855957</c:v>
                </c:pt>
                <c:pt idx="3429">
                  <c:v>4.7606830596923828</c:v>
                </c:pt>
                <c:pt idx="3430">
                  <c:v>4.7903909683227539</c:v>
                </c:pt>
                <c:pt idx="3431">
                  <c:v>4.9574975967407227</c:v>
                </c:pt>
                <c:pt idx="3432">
                  <c:v>4.9649243354797363</c:v>
                </c:pt>
                <c:pt idx="3433">
                  <c:v>5.299138069152832</c:v>
                </c:pt>
                <c:pt idx="3434">
                  <c:v>5.362267017364502</c:v>
                </c:pt>
                <c:pt idx="3435">
                  <c:v>5.4402499198913574</c:v>
                </c:pt>
                <c:pt idx="3436">
                  <c:v>5.3436994552612305</c:v>
                </c:pt>
                <c:pt idx="3437">
                  <c:v>5.2545762062072754</c:v>
                </c:pt>
                <c:pt idx="3438">
                  <c:v>5.1877331733703613</c:v>
                </c:pt>
                <c:pt idx="3439">
                  <c:v>6.1084213256835937</c:v>
                </c:pt>
                <c:pt idx="3440">
                  <c:v>6.0013313293457031</c:v>
                </c:pt>
                <c:pt idx="3441">
                  <c:v>5.9370770454406738</c:v>
                </c:pt>
                <c:pt idx="3442">
                  <c:v>6.018465518951416</c:v>
                </c:pt>
                <c:pt idx="3443">
                  <c:v>5.9156589508056641</c:v>
                </c:pt>
                <c:pt idx="3444">
                  <c:v>5.984196662902832</c:v>
                </c:pt>
                <c:pt idx="3445">
                  <c:v>6.0613017082214355</c:v>
                </c:pt>
                <c:pt idx="3446">
                  <c:v>6.2497801780700684</c:v>
                </c:pt>
                <c:pt idx="3447">
                  <c:v>6.241213321685791</c:v>
                </c:pt>
                <c:pt idx="3448">
                  <c:v>6.2326459884643555</c:v>
                </c:pt>
                <c:pt idx="3449">
                  <c:v>6.2240786552429199</c:v>
                </c:pt>
                <c:pt idx="3450">
                  <c:v>6.0441675186157227</c:v>
                </c:pt>
                <c:pt idx="3451">
                  <c:v>5.885673999786377</c:v>
                </c:pt>
                <c:pt idx="3452">
                  <c:v>6.0141820907592773</c:v>
                </c:pt>
                <c:pt idx="3453">
                  <c:v>5.5686869621276855</c:v>
                </c:pt>
                <c:pt idx="3454">
                  <c:v>5.5772542953491211</c:v>
                </c:pt>
                <c:pt idx="3455">
                  <c:v>5.3545069694519043</c:v>
                </c:pt>
                <c:pt idx="3456">
                  <c:v>5.4530296325683594</c:v>
                </c:pt>
                <c:pt idx="3457">
                  <c:v>5.5172839164733887</c:v>
                </c:pt>
                <c:pt idx="3458">
                  <c:v>5.4401788711547852</c:v>
                </c:pt>
                <c:pt idx="3459">
                  <c:v>5.324521541595459</c:v>
                </c:pt>
                <c:pt idx="3460">
                  <c:v>5.2645511627197266</c:v>
                </c:pt>
                <c:pt idx="3461">
                  <c:v>5.3073873519897461</c:v>
                </c:pt>
                <c:pt idx="3462">
                  <c:v>5.4487462043762207</c:v>
                </c:pt>
                <c:pt idx="3463">
                  <c:v>5.3330888748168945</c:v>
                </c:pt>
                <c:pt idx="3464">
                  <c:v>5.3202381134033203</c:v>
                </c:pt>
                <c:pt idx="3465">
                  <c:v>5.2345657348632813</c:v>
                </c:pt>
                <c:pt idx="3466">
                  <c:v>5.221714973449707</c:v>
                </c:pt>
                <c:pt idx="3467">
                  <c:v>5.2259988784790039</c:v>
                </c:pt>
                <c:pt idx="3468">
                  <c:v>5.2388496398925781</c:v>
                </c:pt>
                <c:pt idx="3469">
                  <c:v>5.3373723030090332</c:v>
                </c:pt>
                <c:pt idx="3470">
                  <c:v>5.3330888748168945</c:v>
                </c:pt>
                <c:pt idx="3471">
                  <c:v>5.2474164962768555</c:v>
                </c:pt>
                <c:pt idx="3472">
                  <c:v>5.1189084053039551</c:v>
                </c:pt>
                <c:pt idx="3473">
                  <c:v>5.1917300224304199</c:v>
                </c:pt>
                <c:pt idx="3474">
                  <c:v>5.3031034469604492</c:v>
                </c:pt>
                <c:pt idx="3475">
                  <c:v>5.2645511627197266</c:v>
                </c:pt>
                <c:pt idx="3476">
                  <c:v>5.3073873519897461</c:v>
                </c:pt>
                <c:pt idx="3477">
                  <c:v>5.2474164962768555</c:v>
                </c:pt>
                <c:pt idx="3478">
                  <c:v>5.2174315452575684</c:v>
                </c:pt>
                <c:pt idx="3479">
                  <c:v>5.1017742156982422</c:v>
                </c:pt>
                <c:pt idx="3480">
                  <c:v>5.2517004013061523</c:v>
                </c:pt>
                <c:pt idx="3481">
                  <c:v>5.1360430717468262</c:v>
                </c:pt>
                <c:pt idx="3482">
                  <c:v>5.3159542083740234</c:v>
                </c:pt>
                <c:pt idx="3483">
                  <c:v>5.4187607765197754</c:v>
                </c:pt>
                <c:pt idx="3484">
                  <c:v>5.255983829498291</c:v>
                </c:pt>
                <c:pt idx="3485">
                  <c:v>5.3073873519897461</c:v>
                </c:pt>
                <c:pt idx="3486">
                  <c:v>5.3759250640869141</c:v>
                </c:pt>
                <c:pt idx="3487">
                  <c:v>5.2688345909118652</c:v>
                </c:pt>
                <c:pt idx="3488">
                  <c:v>5.3116707801818848</c:v>
                </c:pt>
                <c:pt idx="3489">
                  <c:v>5.9448432922363281</c:v>
                </c:pt>
                <c:pt idx="3490">
                  <c:v>5.8842291831970215</c:v>
                </c:pt>
                <c:pt idx="3491">
                  <c:v>5.9215297698974609</c:v>
                </c:pt>
                <c:pt idx="3492">
                  <c:v>6.1546611785888672</c:v>
                </c:pt>
                <c:pt idx="3493">
                  <c:v>6.0101199150085449</c:v>
                </c:pt>
                <c:pt idx="3494">
                  <c:v>6.2246003150939941</c:v>
                </c:pt>
                <c:pt idx="3495">
                  <c:v>6.2945399284362793</c:v>
                </c:pt>
                <c:pt idx="3496">
                  <c:v>6.1686487197875977</c:v>
                </c:pt>
                <c:pt idx="3497">
                  <c:v>6.1686487197875977</c:v>
                </c:pt>
                <c:pt idx="3498">
                  <c:v>5.7583379745483398</c:v>
                </c:pt>
                <c:pt idx="3499">
                  <c:v>5.7443504333496094</c:v>
                </c:pt>
                <c:pt idx="3500">
                  <c:v>5.8236150741577148</c:v>
                </c:pt>
                <c:pt idx="3501">
                  <c:v>5.6044716835021973</c:v>
                </c:pt>
                <c:pt idx="3502">
                  <c:v>5.7350249290466309</c:v>
                </c:pt>
                <c:pt idx="3503">
                  <c:v>5.7630009651184082</c:v>
                </c:pt>
                <c:pt idx="3504">
                  <c:v>5.8702411651611328</c:v>
                </c:pt>
                <c:pt idx="3505">
                  <c:v>5.8842291831970215</c:v>
                </c:pt>
                <c:pt idx="3506">
                  <c:v>5.9261927604675293</c:v>
                </c:pt>
                <c:pt idx="3507">
                  <c:v>5.8422656059265137</c:v>
                </c:pt>
                <c:pt idx="3508">
                  <c:v>5.8236150741577148</c:v>
                </c:pt>
                <c:pt idx="3509">
                  <c:v>5.8329401016235352</c:v>
                </c:pt>
                <c:pt idx="3510">
                  <c:v>5.6883988380432129</c:v>
                </c:pt>
                <c:pt idx="3511">
                  <c:v>5.781651496887207</c:v>
                </c:pt>
                <c:pt idx="3512">
                  <c:v>5.7769885063171387</c:v>
                </c:pt>
                <c:pt idx="3513">
                  <c:v>5.9961318969726563</c:v>
                </c:pt>
                <c:pt idx="3514">
                  <c:v>5.9588308334350586</c:v>
                </c:pt>
                <c:pt idx="3515">
                  <c:v>5.9821438789367676</c:v>
                </c:pt>
                <c:pt idx="3516">
                  <c:v>6.0707340240478516</c:v>
                </c:pt>
                <c:pt idx="3517">
                  <c:v>5.9634933471679687</c:v>
                </c:pt>
                <c:pt idx="3518">
                  <c:v>5.9681563377380371</c:v>
                </c:pt>
                <c:pt idx="3519">
                  <c:v>5.781651496887207</c:v>
                </c:pt>
                <c:pt idx="3520">
                  <c:v>5.7676634788513184</c:v>
                </c:pt>
                <c:pt idx="3521">
                  <c:v>5.8003015518188477</c:v>
                </c:pt>
                <c:pt idx="3522">
                  <c:v>5.8142895698547363</c:v>
                </c:pt>
                <c:pt idx="3523">
                  <c:v>5.8562531471252441</c:v>
                </c:pt>
                <c:pt idx="3524">
                  <c:v>5.9634933471679687</c:v>
                </c:pt>
                <c:pt idx="3525">
                  <c:v>6.1220226287841797</c:v>
                </c:pt>
                <c:pt idx="3526">
                  <c:v>6.2479133605957031</c:v>
                </c:pt>
                <c:pt idx="3527">
                  <c:v>6.3178529739379883</c:v>
                </c:pt>
                <c:pt idx="3528">
                  <c:v>6.3225154876708984</c:v>
                </c:pt>
                <c:pt idx="3529">
                  <c:v>6.3318405151367187</c:v>
                </c:pt>
                <c:pt idx="3530">
                  <c:v>6.2898769378662109</c:v>
                </c:pt>
                <c:pt idx="3531">
                  <c:v>6.1360106468200684</c:v>
                </c:pt>
                <c:pt idx="3532">
                  <c:v>6.0520834922790527</c:v>
                </c:pt>
                <c:pt idx="3533">
                  <c:v>6.108034610748291</c:v>
                </c:pt>
                <c:pt idx="3534">
                  <c:v>5.9821438789367676</c:v>
                </c:pt>
                <c:pt idx="3535">
                  <c:v>6.0567460060119629</c:v>
                </c:pt>
                <c:pt idx="3536">
                  <c:v>5.9588308334350586</c:v>
                </c:pt>
                <c:pt idx="3537">
                  <c:v>6.0054569244384766</c:v>
                </c:pt>
                <c:pt idx="3538">
                  <c:v>6.0520834922790527</c:v>
                </c:pt>
                <c:pt idx="3539">
                  <c:v>6.1639862060546875</c:v>
                </c:pt>
                <c:pt idx="3540">
                  <c:v>6.1779742240905762</c:v>
                </c:pt>
                <c:pt idx="3541">
                  <c:v>6.0987095832824707</c:v>
                </c:pt>
                <c:pt idx="3542">
                  <c:v>6.2339258193969727</c:v>
                </c:pt>
                <c:pt idx="3543">
                  <c:v>6.1919622421264648</c:v>
                </c:pt>
                <c:pt idx="3544">
                  <c:v>6.2758893966674805</c:v>
                </c:pt>
                <c:pt idx="3545">
                  <c:v>6.3318405151367187</c:v>
                </c:pt>
                <c:pt idx="3546">
                  <c:v>6.2012872695922852</c:v>
                </c:pt>
                <c:pt idx="3547">
                  <c:v>10.124041557312012</c:v>
                </c:pt>
                <c:pt idx="3548">
                  <c:v>10.235458374023437</c:v>
                </c:pt>
                <c:pt idx="3549">
                  <c:v>10.213174819946289</c:v>
                </c:pt>
                <c:pt idx="3550">
                  <c:v>10.190891265869141</c:v>
                </c:pt>
                <c:pt idx="3551">
                  <c:v>10.086902618408203</c:v>
                </c:pt>
                <c:pt idx="3552">
                  <c:v>9.9606304168701172</c:v>
                </c:pt>
                <c:pt idx="3553">
                  <c:v>10.250313758850098</c:v>
                </c:pt>
                <c:pt idx="3554">
                  <c:v>10.250313758850098</c:v>
                </c:pt>
                <c:pt idx="3555">
                  <c:v>10.294879913330078</c:v>
                </c:pt>
                <c:pt idx="3556">
                  <c:v>10.16118049621582</c:v>
                </c:pt>
                <c:pt idx="3557">
                  <c:v>9.9309196472167969</c:v>
                </c:pt>
                <c:pt idx="3558">
                  <c:v>9.8863534927368164</c:v>
                </c:pt>
                <c:pt idx="3559">
                  <c:v>10.005197525024414</c:v>
                </c:pt>
                <c:pt idx="3560">
                  <c:v>9.9309196472167969</c:v>
                </c:pt>
                <c:pt idx="3561">
                  <c:v>9.9977693557739258</c:v>
                </c:pt>
                <c:pt idx="3562">
                  <c:v>10.138896942138672</c:v>
                </c:pt>
                <c:pt idx="3563">
                  <c:v>9.9234914779663086</c:v>
                </c:pt>
                <c:pt idx="3564">
                  <c:v>9.8046474456787109</c:v>
                </c:pt>
                <c:pt idx="3565">
                  <c:v>9.5966701507568359</c:v>
                </c:pt>
                <c:pt idx="3566">
                  <c:v>9.6115255355834961</c:v>
                </c:pt>
                <c:pt idx="3567">
                  <c:v>9.2252817153930664</c:v>
                </c:pt>
                <c:pt idx="3568">
                  <c:v>9.2772760391235352</c:v>
                </c:pt>
                <c:pt idx="3569">
                  <c:v>9.1658601760864258</c:v>
                </c:pt>
                <c:pt idx="3570">
                  <c:v>9.1510047912597656</c:v>
                </c:pt>
                <c:pt idx="3571">
                  <c:v>9.2252817153930664</c:v>
                </c:pt>
                <c:pt idx="3572">
                  <c:v>9.1807155609130859</c:v>
                </c:pt>
                <c:pt idx="3573">
                  <c:v>9.0618715286254883</c:v>
                </c:pt>
                <c:pt idx="3574">
                  <c:v>9.1732873916625977</c:v>
                </c:pt>
                <c:pt idx="3575">
                  <c:v>8.9875936508178711</c:v>
                </c:pt>
                <c:pt idx="3576">
                  <c:v>9.0990104675292969</c:v>
                </c:pt>
                <c:pt idx="3577">
                  <c:v>9.0990104675292969</c:v>
                </c:pt>
                <c:pt idx="3578">
                  <c:v>9.113865852355957</c:v>
                </c:pt>
                <c:pt idx="3579">
                  <c:v>9.2104263305664062</c:v>
                </c:pt>
                <c:pt idx="3580">
                  <c:v>8.9207439422607422</c:v>
                </c:pt>
                <c:pt idx="3581">
                  <c:v>8.9207439422607422</c:v>
                </c:pt>
                <c:pt idx="3582">
                  <c:v>8.7796163558959961</c:v>
                </c:pt>
                <c:pt idx="3583">
                  <c:v>8.7276220321655273</c:v>
                </c:pt>
                <c:pt idx="3584">
                  <c:v>8.7201938629150391</c:v>
                </c:pt>
                <c:pt idx="3585">
                  <c:v>8.7424774169921875</c:v>
                </c:pt>
                <c:pt idx="3586">
                  <c:v>8.8167552947998047</c:v>
                </c:pt>
                <c:pt idx="3587">
                  <c:v>8.7870445251464844</c:v>
                </c:pt>
                <c:pt idx="3588">
                  <c:v>8.3785171508789062</c:v>
                </c:pt>
                <c:pt idx="3589">
                  <c:v>8.4082279205322266</c:v>
                </c:pt>
                <c:pt idx="3590">
                  <c:v>8.4230833053588867</c:v>
                </c:pt>
                <c:pt idx="3591">
                  <c:v>8.3859453201293945</c:v>
                </c:pt>
                <c:pt idx="3592">
                  <c:v>8.3265228271484375</c:v>
                </c:pt>
                <c:pt idx="3593">
                  <c:v>8.1482563018798828</c:v>
                </c:pt>
                <c:pt idx="3594">
                  <c:v>8.0739784240722656</c:v>
                </c:pt>
                <c:pt idx="3595">
                  <c:v>8.1556844711303711</c:v>
                </c:pt>
                <c:pt idx="3596">
                  <c:v>7.9997010231018066</c:v>
                </c:pt>
                <c:pt idx="3597">
                  <c:v>7.7917237281799316</c:v>
                </c:pt>
                <c:pt idx="3598">
                  <c:v>7.7620129585266113</c:v>
                </c:pt>
                <c:pt idx="3599">
                  <c:v>7.7842960357666016</c:v>
                </c:pt>
                <c:pt idx="3600">
                  <c:v>7.7917237281799316</c:v>
                </c:pt>
                <c:pt idx="3601">
                  <c:v>7.7991514205932617</c:v>
                </c:pt>
                <c:pt idx="3602">
                  <c:v>7.9031400680541992</c:v>
                </c:pt>
                <c:pt idx="3603">
                  <c:v>8.1111173629760742</c:v>
                </c:pt>
                <c:pt idx="3604">
                  <c:v>8.0591230392456055</c:v>
                </c:pt>
                <c:pt idx="3605">
                  <c:v>8.0071287155151367</c:v>
                </c:pt>
                <c:pt idx="3606">
                  <c:v>7.9031400680541992</c:v>
                </c:pt>
                <c:pt idx="3607">
                  <c:v>8.0814065933227539</c:v>
                </c:pt>
                <c:pt idx="3608">
                  <c:v>7.5588240623474121</c:v>
                </c:pt>
                <c:pt idx="3609">
                  <c:v>7.7526397705078125</c:v>
                </c:pt>
                <c:pt idx="3610">
                  <c:v>7.7526397705078125</c:v>
                </c:pt>
                <c:pt idx="3611">
                  <c:v>7.6764979362487793</c:v>
                </c:pt>
                <c:pt idx="3612">
                  <c:v>7.6695756912231445</c:v>
                </c:pt>
                <c:pt idx="3613">
                  <c:v>7.8287820816040039</c:v>
                </c:pt>
                <c:pt idx="3614">
                  <c:v>7.7249517440795898</c:v>
                </c:pt>
                <c:pt idx="3615">
                  <c:v>7.5726680755615234</c:v>
                </c:pt>
                <c:pt idx="3616">
                  <c:v>7.7318739891052246</c:v>
                </c:pt>
                <c:pt idx="3617">
                  <c:v>7.7526397705078125</c:v>
                </c:pt>
                <c:pt idx="3618">
                  <c:v>7.7803277969360352</c:v>
                </c:pt>
                <c:pt idx="3619">
                  <c:v>7.6834197044372559</c:v>
                </c:pt>
                <c:pt idx="3620">
                  <c:v>7.5934338569641113</c:v>
                </c:pt>
                <c:pt idx="3621">
                  <c:v>7.6280441284179687</c:v>
                </c:pt>
                <c:pt idx="3622">
                  <c:v>7.5034480094909668</c:v>
                </c:pt>
                <c:pt idx="3623">
                  <c:v>7.4896039962768555</c:v>
                </c:pt>
                <c:pt idx="3624">
                  <c:v>7.1435041427612305</c:v>
                </c:pt>
                <c:pt idx="3625">
                  <c:v>7.1642699241638184</c:v>
                </c:pt>
                <c:pt idx="3626">
                  <c:v>7.1781139373779297</c:v>
                </c:pt>
                <c:pt idx="3627">
                  <c:v>7.108893871307373</c:v>
                </c:pt>
                <c:pt idx="3628">
                  <c:v>7.454993724822998</c:v>
                </c:pt>
                <c:pt idx="3629">
                  <c:v>7.3234758377075195</c:v>
                </c:pt>
                <c:pt idx="3630">
                  <c:v>7.2611780166625977</c:v>
                </c:pt>
                <c:pt idx="3631">
                  <c:v>7.358086109161377</c:v>
                </c:pt>
                <c:pt idx="3632">
                  <c:v>7.358086109161377</c:v>
                </c:pt>
                <c:pt idx="3633">
                  <c:v>7.191957950592041</c:v>
                </c:pt>
                <c:pt idx="3634">
                  <c:v>6.845858097076416</c:v>
                </c:pt>
                <c:pt idx="3635">
                  <c:v>6.8597021102905273</c:v>
                </c:pt>
                <c:pt idx="3636">
                  <c:v>6.9219999313354492</c:v>
                </c:pt>
                <c:pt idx="3637">
                  <c:v>7.1019721031188965</c:v>
                </c:pt>
                <c:pt idx="3638">
                  <c:v>7.0535178184509277</c:v>
                </c:pt>
                <c:pt idx="3639">
                  <c:v>7.2542557716369629</c:v>
                </c:pt>
                <c:pt idx="3640">
                  <c:v>7.191957950592041</c:v>
                </c:pt>
                <c:pt idx="3641">
                  <c:v>7.1711916923522949</c:v>
                </c:pt>
                <c:pt idx="3642">
                  <c:v>6.9773759841918945</c:v>
                </c:pt>
                <c:pt idx="3643">
                  <c:v>6.9358439445495605</c:v>
                </c:pt>
                <c:pt idx="3644">
                  <c:v>6.8943119049072266</c:v>
                </c:pt>
                <c:pt idx="3645">
                  <c:v>7.108893871307373</c:v>
                </c:pt>
                <c:pt idx="3646">
                  <c:v>7.0812058448791504</c:v>
                </c:pt>
                <c:pt idx="3647">
                  <c:v>7.3511638641357422</c:v>
                </c:pt>
                <c:pt idx="3648">
                  <c:v>7.316554069519043</c:v>
                </c:pt>
                <c:pt idx="3649">
                  <c:v>7.0604400634765625</c:v>
                </c:pt>
                <c:pt idx="3650">
                  <c:v>6.9427657127380371</c:v>
                </c:pt>
                <c:pt idx="3651">
                  <c:v>6.9358439445495605</c:v>
                </c:pt>
                <c:pt idx="3652">
                  <c:v>6.9358439445495605</c:v>
                </c:pt>
                <c:pt idx="3653">
                  <c:v>6.7835597991943359</c:v>
                </c:pt>
                <c:pt idx="3654">
                  <c:v>6.6935739517211914</c:v>
                </c:pt>
                <c:pt idx="3655">
                  <c:v>6.7074179649353027</c:v>
                </c:pt>
                <c:pt idx="3656">
                  <c:v>6.845858097076416</c:v>
                </c:pt>
                <c:pt idx="3657">
                  <c:v>6.7974038124084473</c:v>
                </c:pt>
                <c:pt idx="3658">
                  <c:v>6.7835597991943359</c:v>
                </c:pt>
                <c:pt idx="3659">
                  <c:v>6.6520419120788574</c:v>
                </c:pt>
                <c:pt idx="3660">
                  <c:v>6.7074179649353027</c:v>
                </c:pt>
                <c:pt idx="3661">
                  <c:v>6.700495719909668</c:v>
                </c:pt>
                <c:pt idx="3662">
                  <c:v>6.700495719909668</c:v>
                </c:pt>
                <c:pt idx="3663">
                  <c:v>6.5136017799377441</c:v>
                </c:pt>
                <c:pt idx="3664">
                  <c:v>6.5689778327941895</c:v>
                </c:pt>
                <c:pt idx="3665">
                  <c:v>6.7558717727661133</c:v>
                </c:pt>
                <c:pt idx="3666">
                  <c:v>6.7558717727661133</c:v>
                </c:pt>
                <c:pt idx="3667">
                  <c:v>6.5343680381774902</c:v>
                </c:pt>
                <c:pt idx="3668">
                  <c:v>6.416694164276123</c:v>
                </c:pt>
                <c:pt idx="3669">
                  <c:v>6.4789919853210449</c:v>
                </c:pt>
                <c:pt idx="3670">
                  <c:v>6.4236159324645996</c:v>
                </c:pt>
                <c:pt idx="3671">
                  <c:v>6.4028501510620117</c:v>
                </c:pt>
                <c:pt idx="3672">
                  <c:v>6.4236159324645996</c:v>
                </c:pt>
                <c:pt idx="3673">
                  <c:v>7.8332014083862305</c:v>
                </c:pt>
                <c:pt idx="3674">
                  <c:v>7.9263529777526855</c:v>
                </c:pt>
                <c:pt idx="3675">
                  <c:v>8.2227449417114258</c:v>
                </c:pt>
                <c:pt idx="3676">
                  <c:v>8.2650861740112305</c:v>
                </c:pt>
                <c:pt idx="3677">
                  <c:v>8.1888713836669922</c:v>
                </c:pt>
                <c:pt idx="3678">
                  <c:v>8.1973400115966797</c:v>
                </c:pt>
                <c:pt idx="3679">
                  <c:v>8.0449094772338867</c:v>
                </c:pt>
                <c:pt idx="3680">
                  <c:v>8.002568244934082</c:v>
                </c:pt>
                <c:pt idx="3681">
                  <c:v>7.8332014083862305</c:v>
                </c:pt>
                <c:pt idx="3682">
                  <c:v>7.8924798965454102</c:v>
                </c:pt>
                <c:pt idx="3683">
                  <c:v>8.1888713836669922</c:v>
                </c:pt>
                <c:pt idx="3684">
                  <c:v>8.3074274063110352</c:v>
                </c:pt>
                <c:pt idx="3685">
                  <c:v>8.256617546081543</c:v>
                </c:pt>
                <c:pt idx="3686">
                  <c:v>8.256617546081543</c:v>
                </c:pt>
                <c:pt idx="3687">
                  <c:v>8.4005794525146484</c:v>
                </c:pt>
                <c:pt idx="3688">
                  <c:v>8.4598579406738281</c:v>
                </c:pt>
                <c:pt idx="3689">
                  <c:v>8.417515754699707</c:v>
                </c:pt>
                <c:pt idx="3690">
                  <c:v>8.5360727310180664</c:v>
                </c:pt>
                <c:pt idx="3691">
                  <c:v>8.4767942428588867</c:v>
                </c:pt>
                <c:pt idx="3692">
                  <c:v>8.4937305450439453</c:v>
                </c:pt>
                <c:pt idx="3693">
                  <c:v>8.3836431503295898</c:v>
                </c:pt>
                <c:pt idx="3694">
                  <c:v>8.4005794525146484</c:v>
                </c:pt>
                <c:pt idx="3695">
                  <c:v>8.5106678009033203</c:v>
                </c:pt>
                <c:pt idx="3696">
                  <c:v>8.3413009643554687</c:v>
                </c:pt>
                <c:pt idx="3697">
                  <c:v>8.3328323364257813</c:v>
                </c:pt>
                <c:pt idx="3698">
                  <c:v>8.5276041030883789</c:v>
                </c:pt>
                <c:pt idx="3699">
                  <c:v>8.5106678009033203</c:v>
                </c:pt>
                <c:pt idx="3700">
                  <c:v>8.256617546081543</c:v>
                </c:pt>
                <c:pt idx="3701">
                  <c:v>8.1973400115966797</c:v>
                </c:pt>
                <c:pt idx="3702">
                  <c:v>7.9686946868896484</c:v>
                </c:pt>
                <c:pt idx="3703">
                  <c:v>7.934821605682373</c:v>
                </c:pt>
                <c:pt idx="3704">
                  <c:v>8.0110368728637695</c:v>
                </c:pt>
                <c:pt idx="3705">
                  <c:v>7.9263529777526855</c:v>
                </c:pt>
                <c:pt idx="3706">
                  <c:v>7.9517579078674316</c:v>
                </c:pt>
                <c:pt idx="3707">
                  <c:v>7.8840117454528809</c:v>
                </c:pt>
                <c:pt idx="3708">
                  <c:v>7.909416675567627</c:v>
                </c:pt>
                <c:pt idx="3709">
                  <c:v>8.0110368728637695</c:v>
                </c:pt>
                <c:pt idx="3710">
                  <c:v>7.7061767578125</c:v>
                </c:pt>
                <c:pt idx="3711">
                  <c:v>7.9771633148193359</c:v>
                </c:pt>
                <c:pt idx="3712">
                  <c:v>8.0110368728637695</c:v>
                </c:pt>
                <c:pt idx="3713">
                  <c:v>7.9940996170043945</c:v>
                </c:pt>
                <c:pt idx="3714">
                  <c:v>7.9517579078674316</c:v>
                </c:pt>
                <c:pt idx="3715">
                  <c:v>8.002568244934082</c:v>
                </c:pt>
                <c:pt idx="3716">
                  <c:v>8.0195045471191406</c:v>
                </c:pt>
                <c:pt idx="3717">
                  <c:v>8.0449094772338867</c:v>
                </c:pt>
                <c:pt idx="3718">
                  <c:v>8.0787830352783203</c:v>
                </c:pt>
                <c:pt idx="3719">
                  <c:v>7.8924798965454102</c:v>
                </c:pt>
                <c:pt idx="3720">
                  <c:v>7.8332014083862305</c:v>
                </c:pt>
                <c:pt idx="3721">
                  <c:v>7.7908596992492676</c:v>
                </c:pt>
                <c:pt idx="3722">
                  <c:v>8.0110368728637695</c:v>
                </c:pt>
                <c:pt idx="3723">
                  <c:v>8.0110368728637695</c:v>
                </c:pt>
                <c:pt idx="3724">
                  <c:v>8.0449094772338867</c:v>
                </c:pt>
                <c:pt idx="3725">
                  <c:v>7.9263529777526855</c:v>
                </c:pt>
                <c:pt idx="3726">
                  <c:v>7.934821605682373</c:v>
                </c:pt>
                <c:pt idx="3727">
                  <c:v>7.909416675567627</c:v>
                </c:pt>
                <c:pt idx="3728">
                  <c:v>7.841670036315918</c:v>
                </c:pt>
                <c:pt idx="3729">
                  <c:v>7.7569866180419922</c:v>
                </c:pt>
                <c:pt idx="3730">
                  <c:v>7.6214933395385742</c:v>
                </c:pt>
                <c:pt idx="3731">
                  <c:v>7.6638350486755371</c:v>
                </c:pt>
                <c:pt idx="3732">
                  <c:v>7.7569866180419922</c:v>
                </c:pt>
                <c:pt idx="3733">
                  <c:v>7.6972804069519043</c:v>
                </c:pt>
                <c:pt idx="3734">
                  <c:v>7.8873367309570312</c:v>
                </c:pt>
                <c:pt idx="3735">
                  <c:v>7.9046149253845215</c:v>
                </c:pt>
                <c:pt idx="3736">
                  <c:v>8.0601158142089844</c:v>
                </c:pt>
                <c:pt idx="3737">
                  <c:v>8.198338508605957</c:v>
                </c:pt>
                <c:pt idx="3738">
                  <c:v>8.1205883026123047</c:v>
                </c:pt>
                <c:pt idx="3739">
                  <c:v>8.1551437377929687</c:v>
                </c:pt>
                <c:pt idx="3740">
                  <c:v>8.0341987609863281</c:v>
                </c:pt>
                <c:pt idx="3741">
                  <c:v>8.0082817077636719</c:v>
                </c:pt>
                <c:pt idx="3742">
                  <c:v>8.2847270965576172</c:v>
                </c:pt>
                <c:pt idx="3743">
                  <c:v>8.1637821197509766</c:v>
                </c:pt>
                <c:pt idx="3744">
                  <c:v>8.3020048141479492</c:v>
                </c:pt>
                <c:pt idx="3745">
                  <c:v>8.5352563858032227</c:v>
                </c:pt>
                <c:pt idx="3746">
                  <c:v>8.3711166381835937</c:v>
                </c:pt>
                <c:pt idx="3747">
                  <c:v>8.3711166381835937</c:v>
                </c:pt>
                <c:pt idx="3748">
                  <c:v>8.2674493789672852</c:v>
                </c:pt>
                <c:pt idx="3749">
                  <c:v>8.5352563858032227</c:v>
                </c:pt>
                <c:pt idx="3750">
                  <c:v>8.630284309387207</c:v>
                </c:pt>
                <c:pt idx="3751">
                  <c:v>8.5525341033935547</c:v>
                </c:pt>
                <c:pt idx="3752">
                  <c:v>8.4229497909545898</c:v>
                </c:pt>
                <c:pt idx="3753">
                  <c:v>8.5784511566162109</c:v>
                </c:pt>
                <c:pt idx="3754">
                  <c:v>8.5093393325805664</c:v>
                </c:pt>
                <c:pt idx="3755">
                  <c:v>8.4575061798095703</c:v>
                </c:pt>
                <c:pt idx="3756">
                  <c:v>8.39703369140625</c:v>
                </c:pt>
                <c:pt idx="3757">
                  <c:v>8.3106441497802734</c:v>
                </c:pt>
                <c:pt idx="3758">
                  <c:v>8.3279218673706055</c:v>
                </c:pt>
                <c:pt idx="3759">
                  <c:v>8.4056720733642578</c:v>
                </c:pt>
                <c:pt idx="3760">
                  <c:v>8.3711166381835937</c:v>
                </c:pt>
                <c:pt idx="3761">
                  <c:v>8.3883943557739258</c:v>
                </c:pt>
                <c:pt idx="3762">
                  <c:v>8.4747838973999023</c:v>
                </c:pt>
                <c:pt idx="3763">
                  <c:v>8.5438947677612305</c:v>
                </c:pt>
                <c:pt idx="3764">
                  <c:v>8.6389236450195313</c:v>
                </c:pt>
                <c:pt idx="3765">
                  <c:v>8.7512292861938477</c:v>
                </c:pt>
                <c:pt idx="3766">
                  <c:v>8.7253122329711914</c:v>
                </c:pt>
                <c:pt idx="3767">
                  <c:v>8.811701774597168</c:v>
                </c:pt>
                <c:pt idx="3768">
                  <c:v>8.6562013626098633</c:v>
                </c:pt>
                <c:pt idx="3769">
                  <c:v>8.6475620269775391</c:v>
                </c:pt>
                <c:pt idx="3770">
                  <c:v>8.7512292861938477</c:v>
                </c:pt>
                <c:pt idx="3771">
                  <c:v>8.6475620269775391</c:v>
                </c:pt>
                <c:pt idx="3772">
                  <c:v>8.4747838973999023</c:v>
                </c:pt>
                <c:pt idx="3773">
                  <c:v>8.414311408996582</c:v>
                </c:pt>
                <c:pt idx="3774">
                  <c:v>8.4834222793579102</c:v>
                </c:pt>
                <c:pt idx="3775">
                  <c:v>8.5093393325805664</c:v>
                </c:pt>
                <c:pt idx="3776">
                  <c:v>8.4488668441772461</c:v>
                </c:pt>
                <c:pt idx="3777">
                  <c:v>8.630284309387207</c:v>
                </c:pt>
                <c:pt idx="3778">
                  <c:v>8.4056720733642578</c:v>
                </c:pt>
                <c:pt idx="3779">
                  <c:v>8.3279218673706055</c:v>
                </c:pt>
                <c:pt idx="3780">
                  <c:v>8.3711166381835937</c:v>
                </c:pt>
                <c:pt idx="3781">
                  <c:v>8.39703369140625</c:v>
                </c:pt>
                <c:pt idx="3782">
                  <c:v>8.2588109970092773</c:v>
                </c:pt>
                <c:pt idx="3783">
                  <c:v>8.2588109970092773</c:v>
                </c:pt>
                <c:pt idx="3784">
                  <c:v>8.3020048141479492</c:v>
                </c:pt>
                <c:pt idx="3785">
                  <c:v>8.2588109970092773</c:v>
                </c:pt>
                <c:pt idx="3786">
                  <c:v>8.3279218673706055</c:v>
                </c:pt>
                <c:pt idx="3787">
                  <c:v>8.3365612030029297</c:v>
                </c:pt>
                <c:pt idx="3788">
                  <c:v>8.0601158142089844</c:v>
                </c:pt>
                <c:pt idx="3789">
                  <c:v>7.9046149253845215</c:v>
                </c:pt>
                <c:pt idx="3790">
                  <c:v>7.9218926429748535</c:v>
                </c:pt>
                <c:pt idx="3791">
                  <c:v>5.1549181938171387</c:v>
                </c:pt>
                <c:pt idx="3792">
                  <c:v>5.1660642623901367</c:v>
                </c:pt>
                <c:pt idx="3793">
                  <c:v>5.0824708938598633</c:v>
                </c:pt>
                <c:pt idx="3794">
                  <c:v>5.1493453979492188</c:v>
                </c:pt>
                <c:pt idx="3795">
                  <c:v>5.1214809417724609</c:v>
                </c:pt>
                <c:pt idx="3796">
                  <c:v>5.4447083473205566</c:v>
                </c:pt>
                <c:pt idx="3797">
                  <c:v>5.3555421829223633</c:v>
                </c:pt>
                <c:pt idx="3798">
                  <c:v>5.4279899597167969</c:v>
                </c:pt>
                <c:pt idx="3799">
                  <c:v>5.3611149787902832</c:v>
                </c:pt>
                <c:pt idx="3800">
                  <c:v>5.4892916679382324</c:v>
                </c:pt>
                <c:pt idx="3801">
                  <c:v>5.4781455993652344</c:v>
                </c:pt>
                <c:pt idx="3802">
                  <c:v>5.6453323364257813</c:v>
                </c:pt>
                <c:pt idx="3803">
                  <c:v>5.5896034240722656</c:v>
                </c:pt>
                <c:pt idx="3804">
                  <c:v>5.968559741973877</c:v>
                </c:pt>
                <c:pt idx="3805">
                  <c:v>6.0019969940185547</c:v>
                </c:pt>
                <c:pt idx="3806">
                  <c:v>5.8626747131347656</c:v>
                </c:pt>
                <c:pt idx="3807">
                  <c:v>5.8961119651794434</c:v>
                </c:pt>
                <c:pt idx="3808">
                  <c:v>5.951840877532959</c:v>
                </c:pt>
                <c:pt idx="3809">
                  <c:v>5.8905391693115234</c:v>
                </c:pt>
                <c:pt idx="3810">
                  <c:v>5.968559741973877</c:v>
                </c:pt>
                <c:pt idx="3811">
                  <c:v>5.9852781295776367</c:v>
                </c:pt>
                <c:pt idx="3812">
                  <c:v>5.8961119651794434</c:v>
                </c:pt>
                <c:pt idx="3813">
                  <c:v>5.7010612487792969</c:v>
                </c:pt>
                <c:pt idx="3814">
                  <c:v>5.7233524322509766</c:v>
                </c:pt>
                <c:pt idx="3815">
                  <c:v>5.7289257049560547</c:v>
                </c:pt>
                <c:pt idx="3816">
                  <c:v>5.6731967926025391</c:v>
                </c:pt>
                <c:pt idx="3817">
                  <c:v>5.7122068405151367</c:v>
                </c:pt>
                <c:pt idx="3818">
                  <c:v>5.5896034240722656</c:v>
                </c:pt>
                <c:pt idx="3819">
                  <c:v>5.7177796363830566</c:v>
                </c:pt>
                <c:pt idx="3820">
                  <c:v>5.7177796363830566</c:v>
                </c:pt>
                <c:pt idx="3821">
                  <c:v>5.6007490158081055</c:v>
                </c:pt>
                <c:pt idx="3822">
                  <c:v>5.662050724029541</c:v>
                </c:pt>
                <c:pt idx="3823">
                  <c:v>5.6063218116760254</c:v>
                </c:pt>
                <c:pt idx="3824">
                  <c:v>5.5394473075866699</c:v>
                </c:pt>
                <c:pt idx="3825">
                  <c:v>5.4502811431884766</c:v>
                </c:pt>
                <c:pt idx="3826">
                  <c:v>5.5227289199829102</c:v>
                </c:pt>
                <c:pt idx="3827">
                  <c:v>5.6230406761169434</c:v>
                </c:pt>
                <c:pt idx="3828">
                  <c:v>5.5728845596313477</c:v>
                </c:pt>
                <c:pt idx="3829">
                  <c:v>5.6007490158081055</c:v>
                </c:pt>
                <c:pt idx="3830">
                  <c:v>5.5561661720275879</c:v>
                </c:pt>
                <c:pt idx="3831">
                  <c:v>5.3555421829223633</c:v>
                </c:pt>
                <c:pt idx="3832">
                  <c:v>5.3388237953186035</c:v>
                </c:pt>
                <c:pt idx="3833">
                  <c:v>5.4001255035400391</c:v>
                </c:pt>
                <c:pt idx="3834">
                  <c:v>5.3388237953186035</c:v>
                </c:pt>
                <c:pt idx="3835">
                  <c:v>5.132627010345459</c:v>
                </c:pt>
                <c:pt idx="3836">
                  <c:v>5.1549181938171387</c:v>
                </c:pt>
                <c:pt idx="3837">
                  <c:v>5.1939287185668945</c:v>
                </c:pt>
                <c:pt idx="3838">
                  <c:v>5.2552304267883301</c:v>
                </c:pt>
                <c:pt idx="3839">
                  <c:v>5.1716370582580566</c:v>
                </c:pt>
                <c:pt idx="3840">
                  <c:v>5.5673117637634277</c:v>
                </c:pt>
                <c:pt idx="3841">
                  <c:v>5.53387451171875</c:v>
                </c:pt>
                <c:pt idx="3842">
                  <c:v>5.5673117637634277</c:v>
                </c:pt>
                <c:pt idx="3843">
                  <c:v>5.5951762199401855</c:v>
                </c:pt>
                <c:pt idx="3844">
                  <c:v>5.5283017158508301</c:v>
                </c:pt>
                <c:pt idx="3845">
                  <c:v>5.4948644638061523</c:v>
                </c:pt>
                <c:pt idx="3846">
                  <c:v>5.5728845596313477</c:v>
                </c:pt>
                <c:pt idx="3847">
                  <c:v>5.4837183952331543</c:v>
                </c:pt>
                <c:pt idx="3848">
                  <c:v>5.3778338432312012</c:v>
                </c:pt>
                <c:pt idx="3849">
                  <c:v>5.5617389678955078</c:v>
                </c:pt>
                <c:pt idx="3850">
                  <c:v>8.9611339569091797</c:v>
                </c:pt>
                <c:pt idx="3851">
                  <c:v>8.9343843460083008</c:v>
                </c:pt>
                <c:pt idx="3852">
                  <c:v>9.13946533203125</c:v>
                </c:pt>
                <c:pt idx="3853">
                  <c:v>9.0948820114135742</c:v>
                </c:pt>
                <c:pt idx="3854">
                  <c:v>9.0057172775268555</c:v>
                </c:pt>
                <c:pt idx="3855">
                  <c:v>8.5777225494384766</c:v>
                </c:pt>
                <c:pt idx="3856">
                  <c:v>8.5688056945800781</c:v>
                </c:pt>
                <c:pt idx="3857">
                  <c:v>8.6223049163818359</c:v>
                </c:pt>
                <c:pt idx="3858">
                  <c:v>8.6401386260986328</c:v>
                </c:pt>
                <c:pt idx="3859">
                  <c:v>8.7293033599853516</c:v>
                </c:pt>
                <c:pt idx="3860">
                  <c:v>8.5331392288208008</c:v>
                </c:pt>
                <c:pt idx="3861">
                  <c:v>8.7649698257446289</c:v>
                </c:pt>
                <c:pt idx="3862">
                  <c:v>8.8898019790649414</c:v>
                </c:pt>
                <c:pt idx="3863">
                  <c:v>8.9076347351074219</c:v>
                </c:pt>
                <c:pt idx="3864">
                  <c:v>8.8363027572631836</c:v>
                </c:pt>
                <c:pt idx="3865">
                  <c:v>8.7114706039428711</c:v>
                </c:pt>
                <c:pt idx="3866">
                  <c:v>8.73822021484375</c:v>
                </c:pt>
                <c:pt idx="3867">
                  <c:v>8.7203874588012695</c:v>
                </c:pt>
                <c:pt idx="3868">
                  <c:v>8.6847209930419922</c:v>
                </c:pt>
                <c:pt idx="3869">
                  <c:v>8.9343843460083008</c:v>
                </c:pt>
                <c:pt idx="3870">
                  <c:v>9.0057172775268555</c:v>
                </c:pt>
                <c:pt idx="3871">
                  <c:v>9.0592164993286133</c:v>
                </c:pt>
                <c:pt idx="3872">
                  <c:v>9.0948820114135742</c:v>
                </c:pt>
                <c:pt idx="3873">
                  <c:v>9.0413827896118164</c:v>
                </c:pt>
                <c:pt idx="3874">
                  <c:v>9.0502996444702148</c:v>
                </c:pt>
                <c:pt idx="3875">
                  <c:v>9.1037988662719727</c:v>
                </c:pt>
                <c:pt idx="3876">
                  <c:v>9.0770492553710937</c:v>
                </c:pt>
                <c:pt idx="3877">
                  <c:v>9.1216316223144531</c:v>
                </c:pt>
                <c:pt idx="3878">
                  <c:v>9.0770492553710937</c:v>
                </c:pt>
                <c:pt idx="3879">
                  <c:v>8.9878835678100586</c:v>
                </c:pt>
                <c:pt idx="3880">
                  <c:v>8.8184690475463867</c:v>
                </c:pt>
                <c:pt idx="3881">
                  <c:v>8.8898019790649414</c:v>
                </c:pt>
                <c:pt idx="3882">
                  <c:v>8.7560529708862305</c:v>
                </c:pt>
                <c:pt idx="3883">
                  <c:v>8.7738866806030273</c:v>
                </c:pt>
                <c:pt idx="3884">
                  <c:v>8.8273859024047852</c:v>
                </c:pt>
                <c:pt idx="3885">
                  <c:v>8.6579713821411133</c:v>
                </c:pt>
                <c:pt idx="3886">
                  <c:v>8.6668882369995117</c:v>
                </c:pt>
                <c:pt idx="3887">
                  <c:v>8.6133890151977539</c:v>
                </c:pt>
                <c:pt idx="3888">
                  <c:v>8.4974737167358398</c:v>
                </c:pt>
                <c:pt idx="3889">
                  <c:v>8.3815584182739258</c:v>
                </c:pt>
                <c:pt idx="3890">
                  <c:v>8.3726415634155273</c:v>
                </c:pt>
                <c:pt idx="3891">
                  <c:v>8.4974737167358398</c:v>
                </c:pt>
                <c:pt idx="3892">
                  <c:v>8.4528903961181641</c:v>
                </c:pt>
                <c:pt idx="3893">
                  <c:v>8.5598888397216797</c:v>
                </c:pt>
                <c:pt idx="3894">
                  <c:v>8.5420560836791992</c:v>
                </c:pt>
                <c:pt idx="3895">
                  <c:v>8.5509729385375977</c:v>
                </c:pt>
                <c:pt idx="3896">
                  <c:v>8.3458919525146484</c:v>
                </c:pt>
                <c:pt idx="3897">
                  <c:v>8.2299766540527344</c:v>
                </c:pt>
                <c:pt idx="3898">
                  <c:v>8.3637247085571289</c:v>
                </c:pt>
                <c:pt idx="3899">
                  <c:v>8.5331392288208008</c:v>
                </c:pt>
                <c:pt idx="3900">
                  <c:v>8.5420560836791992</c:v>
                </c:pt>
                <c:pt idx="3901">
                  <c:v>8.5063896179199219</c:v>
                </c:pt>
                <c:pt idx="3902">
                  <c:v>8.4707241058349609</c:v>
                </c:pt>
                <c:pt idx="3903">
                  <c:v>8.4528903961181641</c:v>
                </c:pt>
                <c:pt idx="3904">
                  <c:v>8.5598888397216797</c:v>
                </c:pt>
                <c:pt idx="3905">
                  <c:v>8.3013095855712891</c:v>
                </c:pt>
                <c:pt idx="3906">
                  <c:v>8.2656431198120117</c:v>
                </c:pt>
                <c:pt idx="3907">
                  <c:v>8.2656431198120117</c:v>
                </c:pt>
                <c:pt idx="3908">
                  <c:v>7.9624805450439453</c:v>
                </c:pt>
                <c:pt idx="3909">
                  <c:v>7.8822312355041504</c:v>
                </c:pt>
                <c:pt idx="3910">
                  <c:v>7.926814079284668</c:v>
                </c:pt>
                <c:pt idx="3911">
                  <c:v>7.8733148574829102</c:v>
                </c:pt>
                <c:pt idx="3912">
                  <c:v>7.7573995590209961</c:v>
                </c:pt>
                <c:pt idx="3913">
                  <c:v>7.9892301559448242</c:v>
                </c:pt>
                <c:pt idx="3914">
                  <c:v>8.0694789886474609</c:v>
                </c:pt>
                <c:pt idx="3915">
                  <c:v>4.7869887351989746</c:v>
                </c:pt>
                <c:pt idx="3916">
                  <c:v>4.8396506309509277</c:v>
                </c:pt>
                <c:pt idx="3917">
                  <c:v>4.8343844413757324</c:v>
                </c:pt>
                <c:pt idx="3918">
                  <c:v>4.7975211143493652</c:v>
                </c:pt>
                <c:pt idx="3919">
                  <c:v>4.8238520622253418</c:v>
                </c:pt>
                <c:pt idx="3920">
                  <c:v>4.8185858726501465</c:v>
                </c:pt>
                <c:pt idx="3921">
                  <c:v>4.8343844413757324</c:v>
                </c:pt>
                <c:pt idx="3922">
                  <c:v>4.8343844413757324</c:v>
                </c:pt>
                <c:pt idx="3923">
                  <c:v>4.8554496765136719</c:v>
                </c:pt>
                <c:pt idx="3924">
                  <c:v>4.8133196830749512</c:v>
                </c:pt>
                <c:pt idx="3925">
                  <c:v>4.844916820526123</c:v>
                </c:pt>
                <c:pt idx="3926">
                  <c:v>4.7869887351989746</c:v>
                </c:pt>
                <c:pt idx="3927">
                  <c:v>4.7185277938842773</c:v>
                </c:pt>
                <c:pt idx="3928">
                  <c:v>4.6816644668579102</c:v>
                </c:pt>
                <c:pt idx="3929">
                  <c:v>4.6237359046936035</c:v>
                </c:pt>
                <c:pt idx="3930">
                  <c:v>4.6605997085571289</c:v>
                </c:pt>
                <c:pt idx="3931">
                  <c:v>4.7237939834594727</c:v>
                </c:pt>
                <c:pt idx="3932">
                  <c:v>4.713261604309082</c:v>
                </c:pt>
                <c:pt idx="3933">
                  <c:v>4.776456356048584</c:v>
                </c:pt>
                <c:pt idx="3934">
                  <c:v>4.8343844413757324</c:v>
                </c:pt>
                <c:pt idx="3935">
                  <c:v>4.8080534934997559</c:v>
                </c:pt>
                <c:pt idx="3936">
                  <c:v>4.776456356048584</c:v>
                </c:pt>
                <c:pt idx="3937">
                  <c:v>4.8080534934997559</c:v>
                </c:pt>
                <c:pt idx="3938">
                  <c:v>4.6763982772827148</c:v>
                </c:pt>
                <c:pt idx="3939">
                  <c:v>4.6974630355834961</c:v>
                </c:pt>
                <c:pt idx="3940">
                  <c:v>4.7869887351989746</c:v>
                </c:pt>
                <c:pt idx="3941">
                  <c:v>4.6974630355834961</c:v>
                </c:pt>
                <c:pt idx="3942">
                  <c:v>4.713261604309082</c:v>
                </c:pt>
                <c:pt idx="3943">
                  <c:v>4.6500673294067383</c:v>
                </c:pt>
                <c:pt idx="3944">
                  <c:v>4.6605997085571289</c:v>
                </c:pt>
                <c:pt idx="3945">
                  <c:v>4.6921968460083008</c:v>
                </c:pt>
                <c:pt idx="3946">
                  <c:v>4.6816644668579102</c:v>
                </c:pt>
                <c:pt idx="3947">
                  <c:v>4.776456356048584</c:v>
                </c:pt>
                <c:pt idx="3948">
                  <c:v>4.7448587417602539</c:v>
                </c:pt>
                <c:pt idx="3949">
                  <c:v>4.776456356048584</c:v>
                </c:pt>
                <c:pt idx="3950">
                  <c:v>4.7237939834594727</c:v>
                </c:pt>
                <c:pt idx="3951">
                  <c:v>4.6658658981323242</c:v>
                </c:pt>
                <c:pt idx="3952">
                  <c:v>4.6500673294067383</c:v>
                </c:pt>
                <c:pt idx="3953">
                  <c:v>4.6237359046936035</c:v>
                </c:pt>
                <c:pt idx="3954">
                  <c:v>4.5921387672424316</c:v>
                </c:pt>
                <c:pt idx="3955">
                  <c:v>4.2919645309448242</c:v>
                </c:pt>
                <c:pt idx="3956">
                  <c:v>4.3551592826843262</c:v>
                </c:pt>
                <c:pt idx="3957">
                  <c:v>4.644801139831543</c:v>
                </c:pt>
                <c:pt idx="3958">
                  <c:v>4.6816644668579102</c:v>
                </c:pt>
                <c:pt idx="3959">
                  <c:v>4.8396506309509277</c:v>
                </c:pt>
                <c:pt idx="3960">
                  <c:v>4.908111572265625</c:v>
                </c:pt>
                <c:pt idx="3961">
                  <c:v>4.844916820526123</c:v>
                </c:pt>
                <c:pt idx="3962">
                  <c:v>4.9502410888671875</c:v>
                </c:pt>
                <c:pt idx="3963">
                  <c:v>4.8870468139648437</c:v>
                </c:pt>
                <c:pt idx="3964">
                  <c:v>5.3188762664794922</c:v>
                </c:pt>
                <c:pt idx="3965">
                  <c:v>5.3452072143554687</c:v>
                </c:pt>
                <c:pt idx="3966">
                  <c:v>5.2978115081787109</c:v>
                </c:pt>
                <c:pt idx="3967">
                  <c:v>5.3030776977539062</c:v>
                </c:pt>
                <c:pt idx="3968">
                  <c:v>5.2556815147399902</c:v>
                </c:pt>
                <c:pt idx="3969">
                  <c:v>5.2398829460144043</c:v>
                </c:pt>
                <c:pt idx="3970">
                  <c:v>5.2504153251647949</c:v>
                </c:pt>
                <c:pt idx="3971">
                  <c:v>5.4452652931213379</c:v>
                </c:pt>
                <c:pt idx="3972">
                  <c:v>5.4663305282592773</c:v>
                </c:pt>
                <c:pt idx="3973">
                  <c:v>5.3873372077941895</c:v>
                </c:pt>
                <c:pt idx="3974">
                  <c:v>5.4452652931213379</c:v>
                </c:pt>
                <c:pt idx="3975">
                  <c:v>5.6137843132019043</c:v>
                </c:pt>
                <c:pt idx="3976">
                  <c:v>4.1483659744262695</c:v>
                </c:pt>
                <c:pt idx="3977">
                  <c:v>4.1405019760131836</c:v>
                </c:pt>
                <c:pt idx="3978">
                  <c:v>4.1090450286865234</c:v>
                </c:pt>
                <c:pt idx="3979">
                  <c:v>4.0382671356201172</c:v>
                </c:pt>
                <c:pt idx="3980">
                  <c:v>4.0500636100769043</c:v>
                </c:pt>
                <c:pt idx="3981">
                  <c:v>3.959625244140625</c:v>
                </c:pt>
                <c:pt idx="3982">
                  <c:v>4.1483659744262695</c:v>
                </c:pt>
                <c:pt idx="3983">
                  <c:v>4.1365699768066406</c:v>
                </c:pt>
                <c:pt idx="3984">
                  <c:v>4.0775880813598633</c:v>
                </c:pt>
                <c:pt idx="3985">
                  <c:v>4.0657920837402344</c:v>
                </c:pt>
                <c:pt idx="3986">
                  <c:v>4.1522979736328125</c:v>
                </c:pt>
                <c:pt idx="3987">
                  <c:v>4.2506008148193359</c:v>
                </c:pt>
                <c:pt idx="3988">
                  <c:v>4.5140514373779297</c:v>
                </c:pt>
                <c:pt idx="3989">
                  <c:v>4.5179834365844727</c:v>
                </c:pt>
                <c:pt idx="3990">
                  <c:v>4.6988601684570313</c:v>
                </c:pt>
                <c:pt idx="3991">
                  <c:v>4.6398787498474121</c:v>
                </c:pt>
                <c:pt idx="3992">
                  <c:v>4.915125846862793</c:v>
                </c:pt>
                <c:pt idx="3993">
                  <c:v>4.8915328979492187</c:v>
                </c:pt>
                <c:pt idx="3994">
                  <c:v>4.8325514793395996</c:v>
                </c:pt>
                <c:pt idx="3995">
                  <c:v>4.8207550048828125</c:v>
                </c:pt>
                <c:pt idx="3996">
                  <c:v>4.938718318939209</c:v>
                </c:pt>
                <c:pt idx="3997">
                  <c:v>4.8364834785461426</c:v>
                </c:pt>
                <c:pt idx="3998">
                  <c:v>4.6988601684570313</c:v>
                </c:pt>
                <c:pt idx="3999">
                  <c:v>4.6870636940002441</c:v>
                </c:pt>
                <c:pt idx="4000">
                  <c:v>4.5651688575744629</c:v>
                </c:pt>
                <c:pt idx="4001">
                  <c:v>4.6359462738037109</c:v>
                </c:pt>
                <c:pt idx="4002">
                  <c:v>4.6359462738037109</c:v>
                </c:pt>
                <c:pt idx="4003">
                  <c:v>4.6398787498474121</c:v>
                </c:pt>
                <c:pt idx="4004">
                  <c:v>4.5612363815307617</c:v>
                </c:pt>
                <c:pt idx="4005">
                  <c:v>4.3410391807556152</c:v>
                </c:pt>
                <c:pt idx="4006">
                  <c:v>4.2623968124389648</c:v>
                </c:pt>
                <c:pt idx="4007">
                  <c:v>4.3724956512451172</c:v>
                </c:pt>
                <c:pt idx="4008">
                  <c:v>4.3331747055053711</c:v>
                </c:pt>
                <c:pt idx="4009">
                  <c:v>4.4196810722351074</c:v>
                </c:pt>
                <c:pt idx="4010">
                  <c:v>4.600557804107666</c:v>
                </c:pt>
                <c:pt idx="4011">
                  <c:v>4.5337119102478027</c:v>
                </c:pt>
                <c:pt idx="4012">
                  <c:v>4.2623968124389648</c:v>
                </c:pt>
                <c:pt idx="4013">
                  <c:v>4.5219154357910156</c:v>
                </c:pt>
                <c:pt idx="4014">
                  <c:v>4.5061869621276855</c:v>
                </c:pt>
                <c:pt idx="4015">
                  <c:v>4.4118165969848633</c:v>
                </c:pt>
                <c:pt idx="4016">
                  <c:v>4.4078845977783203</c:v>
                </c:pt>
                <c:pt idx="4017">
                  <c:v>4.3489031791687012</c:v>
                </c:pt>
                <c:pt idx="4018">
                  <c:v>4.2073473930358887</c:v>
                </c:pt>
                <c:pt idx="4019">
                  <c:v>4.2034153938293457</c:v>
                </c:pt>
                <c:pt idx="4020">
                  <c:v>4.1955513954162598</c:v>
                </c:pt>
                <c:pt idx="4021">
                  <c:v>4.1876869201660156</c:v>
                </c:pt>
                <c:pt idx="4022">
                  <c:v>4.1405019760131836</c:v>
                </c:pt>
                <c:pt idx="4023">
                  <c:v>4.2506008148193359</c:v>
                </c:pt>
                <c:pt idx="4024">
                  <c:v>4.4393415451049805</c:v>
                </c:pt>
                <c:pt idx="4025">
                  <c:v>4.4157490730285645</c:v>
                </c:pt>
                <c:pt idx="4026">
                  <c:v>4.5376439094543457</c:v>
                </c:pt>
                <c:pt idx="4027">
                  <c:v>4.4983229637145996</c:v>
                </c:pt>
                <c:pt idx="4028">
                  <c:v>4.3803601264953613</c:v>
                </c:pt>
                <c:pt idx="4029">
                  <c:v>4.5179834365844727</c:v>
                </c:pt>
                <c:pt idx="4030">
                  <c:v>4.1876869201660156</c:v>
                </c:pt>
                <c:pt idx="4031">
                  <c:v>4.1640944480895996</c:v>
                </c:pt>
                <c:pt idx="4032">
                  <c:v>6.8739681243896484</c:v>
                </c:pt>
                <c:pt idx="4033">
                  <c:v>6.8609981536865234</c:v>
                </c:pt>
                <c:pt idx="4034">
                  <c:v>6.9063925743103027</c:v>
                </c:pt>
                <c:pt idx="4035">
                  <c:v>6.9712414741516113</c:v>
                </c:pt>
                <c:pt idx="4036">
                  <c:v>6.9647564888000488</c:v>
                </c:pt>
                <c:pt idx="4037">
                  <c:v>6.8804531097412109</c:v>
                </c:pt>
                <c:pt idx="4038">
                  <c:v>6.8480286598205566</c:v>
                </c:pt>
                <c:pt idx="4039">
                  <c:v>6.783179759979248</c:v>
                </c:pt>
                <c:pt idx="4040">
                  <c:v>6.7766947746276855</c:v>
                </c:pt>
                <c:pt idx="4041">
                  <c:v>6.8026342391967773</c:v>
                </c:pt>
                <c:pt idx="4042">
                  <c:v>6.6469974517822266</c:v>
                </c:pt>
                <c:pt idx="4043">
                  <c:v>6.7118463516235352</c:v>
                </c:pt>
                <c:pt idx="4044">
                  <c:v>6.9582715034484863</c:v>
                </c:pt>
                <c:pt idx="4045">
                  <c:v>6.9128775596618652</c:v>
                </c:pt>
                <c:pt idx="4046">
                  <c:v>6.6534824371337891</c:v>
                </c:pt>
                <c:pt idx="4047">
                  <c:v>6.7637252807617188</c:v>
                </c:pt>
                <c:pt idx="4048">
                  <c:v>6.6145730018615723</c:v>
                </c:pt>
                <c:pt idx="4049">
                  <c:v>6.6016035079956055</c:v>
                </c:pt>
                <c:pt idx="4050">
                  <c:v>6.5691790580749512</c:v>
                </c:pt>
                <c:pt idx="4051">
                  <c:v>6.7053613662719727</c:v>
                </c:pt>
                <c:pt idx="4052">
                  <c:v>6.8026342391967773</c:v>
                </c:pt>
                <c:pt idx="4053">
                  <c:v>6.7702102661132813</c:v>
                </c:pt>
                <c:pt idx="4054">
                  <c:v>6.783179759979248</c:v>
                </c:pt>
                <c:pt idx="4055">
                  <c:v>6.6988763809204102</c:v>
                </c:pt>
                <c:pt idx="4056">
                  <c:v>6.7507553100585938</c:v>
                </c:pt>
                <c:pt idx="4057">
                  <c:v>6.6664519309997559</c:v>
                </c:pt>
                <c:pt idx="4058">
                  <c:v>6.5432395935058594</c:v>
                </c:pt>
                <c:pt idx="4059">
                  <c:v>6.6016035079956055</c:v>
                </c:pt>
                <c:pt idx="4060">
                  <c:v>6.7637252807617188</c:v>
                </c:pt>
                <c:pt idx="4061">
                  <c:v>6.8480286598205566</c:v>
                </c:pt>
                <c:pt idx="4062">
                  <c:v>6.8934226036071777</c:v>
                </c:pt>
                <c:pt idx="4063">
                  <c:v>6.8545136451721191</c:v>
                </c:pt>
                <c:pt idx="4064">
                  <c:v>6.925847053527832</c:v>
                </c:pt>
                <c:pt idx="4065">
                  <c:v>6.8415436744689941</c:v>
                </c:pt>
                <c:pt idx="4066">
                  <c:v>6.8674831390380859</c:v>
                </c:pt>
                <c:pt idx="4067">
                  <c:v>6.8934226036071777</c:v>
                </c:pt>
                <c:pt idx="4068">
                  <c:v>7.1009387969970703</c:v>
                </c:pt>
                <c:pt idx="4069">
                  <c:v>7.0036654472351074</c:v>
                </c:pt>
                <c:pt idx="4070">
                  <c:v>6.9453015327453613</c:v>
                </c:pt>
                <c:pt idx="4071">
                  <c:v>6.8739681243896484</c:v>
                </c:pt>
                <c:pt idx="4072">
                  <c:v>6.8674831390380859</c:v>
                </c:pt>
                <c:pt idx="4073">
                  <c:v>6.796149730682373</c:v>
                </c:pt>
                <c:pt idx="4074">
                  <c:v>6.7313008308410645</c:v>
                </c:pt>
                <c:pt idx="4075">
                  <c:v>6.6469974517822266</c:v>
                </c:pt>
                <c:pt idx="4076">
                  <c:v>6.5497241020202637</c:v>
                </c:pt>
                <c:pt idx="4077">
                  <c:v>6.2449350357055664</c:v>
                </c:pt>
                <c:pt idx="4078">
                  <c:v>6.2514200210571289</c:v>
                </c:pt>
                <c:pt idx="4079">
                  <c:v>6.1865711212158203</c:v>
                </c:pt>
                <c:pt idx="4080">
                  <c:v>6.2254805564880371</c:v>
                </c:pt>
                <c:pt idx="4081">
                  <c:v>6.0892982482910156</c:v>
                </c:pt>
                <c:pt idx="4082">
                  <c:v>5.9142065048217773</c:v>
                </c:pt>
                <c:pt idx="4083">
                  <c:v>5.9206914901733398</c:v>
                </c:pt>
                <c:pt idx="4084">
                  <c:v>5.3370528221130371</c:v>
                </c:pt>
                <c:pt idx="4085">
                  <c:v>5.3370528221130371</c:v>
                </c:pt>
                <c:pt idx="4086">
                  <c:v>5.278688907623291</c:v>
                </c:pt>
                <c:pt idx="4087">
                  <c:v>5.3175978660583496</c:v>
                </c:pt>
                <c:pt idx="4088">
                  <c:v>5.4926896095275879</c:v>
                </c:pt>
                <c:pt idx="4089">
                  <c:v>5.0133910179138184</c:v>
                </c:pt>
                <c:pt idx="4090">
                  <c:v>4.9836201667785645</c:v>
                </c:pt>
                <c:pt idx="4091">
                  <c:v>4.8883538246154785</c:v>
                </c:pt>
                <c:pt idx="4092">
                  <c:v>4.9419412612915039</c:v>
                </c:pt>
                <c:pt idx="4093">
                  <c:v>4.9478955268859863</c:v>
                </c:pt>
                <c:pt idx="4094">
                  <c:v>4.8109502792358398</c:v>
                </c:pt>
                <c:pt idx="4095">
                  <c:v>4.8228583335876465</c:v>
                </c:pt>
                <c:pt idx="4096">
                  <c:v>4.959803581237793</c:v>
                </c:pt>
                <c:pt idx="4097">
                  <c:v>5.3587312698364258</c:v>
                </c:pt>
                <c:pt idx="4098">
                  <c:v>5.0372076034545898</c:v>
                </c:pt>
                <c:pt idx="4099">
                  <c:v>5.1146116256713867</c:v>
                </c:pt>
                <c:pt idx="4100">
                  <c:v>5.1146116256713867</c:v>
                </c:pt>
                <c:pt idx="4101">
                  <c:v>5.0431618690490723</c:v>
                </c:pt>
                <c:pt idx="4102">
                  <c:v>4.9240789413452148</c:v>
                </c:pt>
                <c:pt idx="4103">
                  <c:v>4.7930874824523926</c:v>
                </c:pt>
                <c:pt idx="4104">
                  <c:v>4.7871336936950684</c:v>
                </c:pt>
                <c:pt idx="4105">
                  <c:v>4.91217041015625</c:v>
                </c:pt>
                <c:pt idx="4106">
                  <c:v>4.8407206535339355</c:v>
                </c:pt>
                <c:pt idx="4107">
                  <c:v>4.8288125991821289</c:v>
                </c:pt>
                <c:pt idx="4108">
                  <c:v>4.7752251625061035</c:v>
                </c:pt>
                <c:pt idx="4109">
                  <c:v>4.6918673515319824</c:v>
                </c:pt>
                <c:pt idx="4110">
                  <c:v>4.7692708969116211</c:v>
                </c:pt>
                <c:pt idx="4111">
                  <c:v>4.7811794281005859</c:v>
                </c:pt>
                <c:pt idx="4112">
                  <c:v>4.864537239074707</c:v>
                </c:pt>
                <c:pt idx="4113">
                  <c:v>4.846674919128418</c:v>
                </c:pt>
                <c:pt idx="4114">
                  <c:v>4.8883538246154785</c:v>
                </c:pt>
                <c:pt idx="4115">
                  <c:v>4.9181246757507324</c:v>
                </c:pt>
                <c:pt idx="4116">
                  <c:v>4.9002623558044434</c:v>
                </c:pt>
                <c:pt idx="4117">
                  <c:v>4.9002623558044434</c:v>
                </c:pt>
                <c:pt idx="4118">
                  <c:v>4.8704915046691895</c:v>
                </c:pt>
                <c:pt idx="4119">
                  <c:v>5.0372076034545898</c:v>
                </c:pt>
                <c:pt idx="4120">
                  <c:v>5.0431618690490723</c:v>
                </c:pt>
                <c:pt idx="4121">
                  <c:v>5.0491161346435547</c:v>
                </c:pt>
                <c:pt idx="4122">
                  <c:v>4.9419412612915039</c:v>
                </c:pt>
                <c:pt idx="4123">
                  <c:v>5.0252995491027832</c:v>
                </c:pt>
                <c:pt idx="4124">
                  <c:v>5.0669784545898437</c:v>
                </c:pt>
                <c:pt idx="4125">
                  <c:v>5.0312533378601074</c:v>
                </c:pt>
                <c:pt idx="4126">
                  <c:v>5.0014829635620117</c:v>
                </c:pt>
                <c:pt idx="4127">
                  <c:v>5.0074367523193359</c:v>
                </c:pt>
                <c:pt idx="4128">
                  <c:v>4.9419412612915039</c:v>
                </c:pt>
                <c:pt idx="4129">
                  <c:v>5.0372076034545898</c:v>
                </c:pt>
                <c:pt idx="4130">
                  <c:v>5.0729327201843262</c:v>
                </c:pt>
                <c:pt idx="4131">
                  <c:v>5.0193452835083008</c:v>
                </c:pt>
                <c:pt idx="4132">
                  <c:v>5.0252995491027832</c:v>
                </c:pt>
                <c:pt idx="4133">
                  <c:v>5.1384282112121582</c:v>
                </c:pt>
                <c:pt idx="4134">
                  <c:v>5.1681990623474121</c:v>
                </c:pt>
                <c:pt idx="4135">
                  <c:v>5.2456026077270508</c:v>
                </c:pt>
                <c:pt idx="4136">
                  <c:v>5.2277402877807617</c:v>
                </c:pt>
                <c:pt idx="4137">
                  <c:v>5.1562905311584473</c:v>
                </c:pt>
                <c:pt idx="4138">
                  <c:v>5.2217860221862793</c:v>
                </c:pt>
                <c:pt idx="4139">
                  <c:v>5.6445302963256836</c:v>
                </c:pt>
                <c:pt idx="4140">
                  <c:v>5.602851390838623</c:v>
                </c:pt>
                <c:pt idx="4141">
                  <c:v>5.602851390838623</c:v>
                </c:pt>
                <c:pt idx="4142">
                  <c:v>5.8469715118408203</c:v>
                </c:pt>
                <c:pt idx="4143">
                  <c:v>5.8172006607055664</c:v>
                </c:pt>
                <c:pt idx="4144">
                  <c:v>5.7100262641906738</c:v>
                </c:pt>
                <c:pt idx="4145">
                  <c:v>5.5075850486755371</c:v>
                </c:pt>
                <c:pt idx="4146">
                  <c:v>5.5135393142700195</c:v>
                </c:pt>
                <c:pt idx="4147">
                  <c:v>5.5135393142700195</c:v>
                </c:pt>
                <c:pt idx="4148">
                  <c:v>5.4123187065124512</c:v>
                </c:pt>
                <c:pt idx="4149">
                  <c:v>5.3468232154846191</c:v>
                </c:pt>
                <c:pt idx="4150">
                  <c:v>5.2039237022399902</c:v>
                </c:pt>
                <c:pt idx="4151">
                  <c:v>5.2515568733215332</c:v>
                </c:pt>
                <c:pt idx="4152">
                  <c:v>5.2753734588623047</c:v>
                </c:pt>
                <c:pt idx="4153">
                  <c:v>7.24346923828125</c:v>
                </c:pt>
                <c:pt idx="4154">
                  <c:v>7.3159847259521484</c:v>
                </c:pt>
                <c:pt idx="4155">
                  <c:v>7.179011344909668</c:v>
                </c:pt>
                <c:pt idx="4156">
                  <c:v>7.3643279075622559</c:v>
                </c:pt>
                <c:pt idx="4157">
                  <c:v>7.2998700141906738</c:v>
                </c:pt>
                <c:pt idx="4158">
                  <c:v>7.2273550033569336</c:v>
                </c:pt>
                <c:pt idx="4159">
                  <c:v>7.146782398223877</c:v>
                </c:pt>
                <c:pt idx="4160">
                  <c:v>7.1145534515380859</c:v>
                </c:pt>
                <c:pt idx="4161">
                  <c:v>7.211240291595459</c:v>
                </c:pt>
                <c:pt idx="4162">
                  <c:v>7.2998700141906738</c:v>
                </c:pt>
                <c:pt idx="4163">
                  <c:v>7.2273550033569336</c:v>
                </c:pt>
                <c:pt idx="4164">
                  <c:v>7.3159847259521484</c:v>
                </c:pt>
                <c:pt idx="4165">
                  <c:v>7.3401565551757812</c:v>
                </c:pt>
                <c:pt idx="4166">
                  <c:v>7.4851870536804199</c:v>
                </c:pt>
                <c:pt idx="4167">
                  <c:v>7.6382746696472168</c:v>
                </c:pt>
                <c:pt idx="4168">
                  <c:v>7.7349615097045898</c:v>
                </c:pt>
                <c:pt idx="4169">
                  <c:v>7.7349615097045898</c:v>
                </c:pt>
                <c:pt idx="4170">
                  <c:v>7.4126715660095215</c:v>
                </c:pt>
                <c:pt idx="4171">
                  <c:v>7.4610152244567871</c:v>
                </c:pt>
                <c:pt idx="4172">
                  <c:v>7.3884997367858887</c:v>
                </c:pt>
                <c:pt idx="4173">
                  <c:v>7.3965573310852051</c:v>
                </c:pt>
                <c:pt idx="4174">
                  <c:v>7.24346923828125</c:v>
                </c:pt>
                <c:pt idx="4175">
                  <c:v>7.3240418434143066</c:v>
                </c:pt>
                <c:pt idx="4176">
                  <c:v>7.2515268325805664</c:v>
                </c:pt>
                <c:pt idx="4177">
                  <c:v>7.2515268325805664</c:v>
                </c:pt>
                <c:pt idx="4178">
                  <c:v>7.3482136726379395</c:v>
                </c:pt>
                <c:pt idx="4179">
                  <c:v>7.0339808464050293</c:v>
                </c:pt>
                <c:pt idx="4180">
                  <c:v>7.0178661346435547</c:v>
                </c:pt>
                <c:pt idx="4181">
                  <c:v>7.1306676864624023</c:v>
                </c:pt>
                <c:pt idx="4182">
                  <c:v>7.4126715660095215</c:v>
                </c:pt>
                <c:pt idx="4183">
                  <c:v>7.2918128967285156</c:v>
                </c:pt>
                <c:pt idx="4184">
                  <c:v>7.3401565551757812</c:v>
                </c:pt>
                <c:pt idx="4185">
                  <c:v>7.2837557792663574</c:v>
                </c:pt>
                <c:pt idx="4186">
                  <c:v>7.2515268325805664</c:v>
                </c:pt>
                <c:pt idx="4187">
                  <c:v>7.307927131652832</c:v>
                </c:pt>
                <c:pt idx="4188">
                  <c:v>7.3482136726379395</c:v>
                </c:pt>
                <c:pt idx="4189">
                  <c:v>7.4126715660095215</c:v>
                </c:pt>
                <c:pt idx="4190">
                  <c:v>7.4287862777709961</c:v>
                </c:pt>
                <c:pt idx="4191">
                  <c:v>7.4046144485473633</c:v>
                </c:pt>
                <c:pt idx="4192">
                  <c:v>7.5657596588134766</c:v>
                </c:pt>
                <c:pt idx="4193">
                  <c:v>7.5738167762756348</c:v>
                </c:pt>
                <c:pt idx="4194">
                  <c:v>7.614102840423584</c:v>
                </c:pt>
                <c:pt idx="4195">
                  <c:v>7.6705036163330078</c:v>
                </c:pt>
                <c:pt idx="4196">
                  <c:v>7.5899310111999512</c:v>
                </c:pt>
                <c:pt idx="4197">
                  <c:v>7.5899310111999512</c:v>
                </c:pt>
                <c:pt idx="4198">
                  <c:v>7.646331787109375</c:v>
                </c:pt>
                <c:pt idx="4199">
                  <c:v>7.5335302352905273</c:v>
                </c:pt>
                <c:pt idx="4200">
                  <c:v>7.5093588829040527</c:v>
                </c:pt>
                <c:pt idx="4201">
                  <c:v>7.549644947052002</c:v>
                </c:pt>
                <c:pt idx="4202">
                  <c:v>7.5979886054992676</c:v>
                </c:pt>
                <c:pt idx="4203">
                  <c:v>7.678560733795166</c:v>
                </c:pt>
                <c:pt idx="4204">
                  <c:v>7.6302175521850586</c:v>
                </c:pt>
                <c:pt idx="4205">
                  <c:v>7.5415878295898437</c:v>
                </c:pt>
                <c:pt idx="4206">
                  <c:v>7.4207286834716797</c:v>
                </c:pt>
                <c:pt idx="4207">
                  <c:v>7.4207286834716797</c:v>
                </c:pt>
                <c:pt idx="4208">
                  <c:v>7.4449005126953125</c:v>
                </c:pt>
                <c:pt idx="4209">
                  <c:v>7.4126715660095215</c:v>
                </c:pt>
                <c:pt idx="4210">
                  <c:v>7.1870684623718262</c:v>
                </c:pt>
                <c:pt idx="4211">
                  <c:v>7.3482136726379395</c:v>
                </c:pt>
                <c:pt idx="4212">
                  <c:v>7.3320989608764648</c:v>
                </c:pt>
                <c:pt idx="4213">
                  <c:v>7.4368433952331543</c:v>
                </c:pt>
                <c:pt idx="4214">
                  <c:v>7.3314633369445801</c:v>
                </c:pt>
                <c:pt idx="4215">
                  <c:v>7.2672228813171387</c:v>
                </c:pt>
                <c:pt idx="4216">
                  <c:v>7.3635835647583008</c:v>
                </c:pt>
                <c:pt idx="4217">
                  <c:v>7.2913131713867187</c:v>
                </c:pt>
                <c:pt idx="4218">
                  <c:v>7.3635835647583008</c:v>
                </c:pt>
                <c:pt idx="4219">
                  <c:v>7.3154029846191406</c:v>
                </c:pt>
                <c:pt idx="4220">
                  <c:v>7.2913131713867187</c:v>
                </c:pt>
                <c:pt idx="4221">
                  <c:v>7.2913131713867187</c:v>
                </c:pt>
                <c:pt idx="4222">
                  <c:v>7.1226811408996582</c:v>
                </c:pt>
                <c:pt idx="4223">
                  <c:v>7.0182900428771973</c:v>
                </c:pt>
                <c:pt idx="4224">
                  <c:v>7.0343503952026367</c:v>
                </c:pt>
                <c:pt idx="4225">
                  <c:v>6.9299592971801758</c:v>
                </c:pt>
                <c:pt idx="4226">
                  <c:v>6.8898091316223145</c:v>
                </c:pt>
                <c:pt idx="4227">
                  <c:v>6.9460196495056152</c:v>
                </c:pt>
                <c:pt idx="4228">
                  <c:v>7.0905609130859375</c:v>
                </c:pt>
                <c:pt idx="4229">
                  <c:v>7.0664706230163574</c:v>
                </c:pt>
                <c:pt idx="4230">
                  <c:v>7.0985908508300781</c:v>
                </c:pt>
                <c:pt idx="4231">
                  <c:v>7.0905609130859375</c:v>
                </c:pt>
                <c:pt idx="4232">
                  <c:v>7.1387414932250977</c:v>
                </c:pt>
                <c:pt idx="4233">
                  <c:v>7.1548013687133789</c:v>
                </c:pt>
                <c:pt idx="4234">
                  <c:v>7.0905609130859375</c:v>
                </c:pt>
                <c:pt idx="4235">
                  <c:v>7.130711555480957</c:v>
                </c:pt>
                <c:pt idx="4236">
                  <c:v>7.2110123634338379</c:v>
                </c:pt>
                <c:pt idx="4237">
                  <c:v>7.3154029846191406</c:v>
                </c:pt>
                <c:pt idx="4238">
                  <c:v>7.3394932746887207</c:v>
                </c:pt>
                <c:pt idx="4239">
                  <c:v>7.4197940826416016</c:v>
                </c:pt>
                <c:pt idx="4240">
                  <c:v>7.3635835647583008</c:v>
                </c:pt>
                <c:pt idx="4241">
                  <c:v>7.3314633369445801</c:v>
                </c:pt>
                <c:pt idx="4242">
                  <c:v>7.2029819488525391</c:v>
                </c:pt>
                <c:pt idx="4243">
                  <c:v>7.6767568588256836</c:v>
                </c:pt>
                <c:pt idx="4244">
                  <c:v>7.4197940826416016</c:v>
                </c:pt>
                <c:pt idx="4245">
                  <c:v>7.2270722389221191</c:v>
                </c:pt>
                <c:pt idx="4246">
                  <c:v>7.0423803329467773</c:v>
                </c:pt>
                <c:pt idx="4247">
                  <c:v>6.9540495872497559</c:v>
                </c:pt>
                <c:pt idx="4248">
                  <c:v>7.002230167388916</c:v>
                </c:pt>
                <c:pt idx="4249">
                  <c:v>7.0584406852722168</c:v>
                </c:pt>
                <c:pt idx="4250">
                  <c:v>7.0985908508300781</c:v>
                </c:pt>
                <c:pt idx="4251">
                  <c:v>7.1467714309692383</c:v>
                </c:pt>
                <c:pt idx="4252">
                  <c:v>7.1467714309692383</c:v>
                </c:pt>
                <c:pt idx="4253">
                  <c:v>7.0504107475280762</c:v>
                </c:pt>
                <c:pt idx="4254">
                  <c:v>7.0985908508300781</c:v>
                </c:pt>
                <c:pt idx="4255">
                  <c:v>6.9861698150634766</c:v>
                </c:pt>
                <c:pt idx="4256">
                  <c:v>6.8175382614135742</c:v>
                </c:pt>
                <c:pt idx="4257">
                  <c:v>6.8255681991577148</c:v>
                </c:pt>
                <c:pt idx="4258">
                  <c:v>6.9701099395751953</c:v>
                </c:pt>
                <c:pt idx="4259">
                  <c:v>7.0745010375976562</c:v>
                </c:pt>
                <c:pt idx="4260">
                  <c:v>7.0182900428771973</c:v>
                </c:pt>
                <c:pt idx="4261">
                  <c:v>7.0584406852722168</c:v>
                </c:pt>
                <c:pt idx="4262">
                  <c:v>6.9861698150634766</c:v>
                </c:pt>
                <c:pt idx="4263">
                  <c:v>6.9620795249938965</c:v>
                </c:pt>
                <c:pt idx="4264">
                  <c:v>6.9138994216918945</c:v>
                </c:pt>
                <c:pt idx="4265">
                  <c:v>7.1467714309692383</c:v>
                </c:pt>
                <c:pt idx="4266">
                  <c:v>7.1226811408996582</c:v>
                </c:pt>
                <c:pt idx="4267">
                  <c:v>7.0985908508300781</c:v>
                </c:pt>
                <c:pt idx="4268">
                  <c:v>7.0664706230163574</c:v>
                </c:pt>
                <c:pt idx="4269">
                  <c:v>7.0745010375976562</c:v>
                </c:pt>
                <c:pt idx="4270">
                  <c:v>7.0985908508300781</c:v>
                </c:pt>
                <c:pt idx="4271">
                  <c:v>7.1146512031555176</c:v>
                </c:pt>
                <c:pt idx="4272">
                  <c:v>12.186886787414551</c:v>
                </c:pt>
                <c:pt idx="4273">
                  <c:v>12.282630920410156</c:v>
                </c:pt>
                <c:pt idx="4274">
                  <c:v>12.104820251464844</c:v>
                </c:pt>
                <c:pt idx="4275">
                  <c:v>12.118497848510742</c:v>
                </c:pt>
                <c:pt idx="4276">
                  <c:v>12.50147533416748</c:v>
                </c:pt>
                <c:pt idx="4277">
                  <c:v>12.419408798217773</c:v>
                </c:pt>
                <c:pt idx="4278">
                  <c:v>12.528830528259277</c:v>
                </c:pt>
                <c:pt idx="4279">
                  <c:v>12.542508125305176</c:v>
                </c:pt>
                <c:pt idx="4280">
                  <c:v>12.419408798217773</c:v>
                </c:pt>
                <c:pt idx="4281">
                  <c:v>12.227919578552246</c:v>
                </c:pt>
                <c:pt idx="4282">
                  <c:v>12.296308517456055</c:v>
                </c:pt>
                <c:pt idx="4283">
                  <c:v>12.30998706817627</c:v>
                </c:pt>
                <c:pt idx="4284">
                  <c:v>12.268953323364258</c:v>
                </c:pt>
                <c:pt idx="4285">
                  <c:v>12.104820251464844</c:v>
                </c:pt>
                <c:pt idx="4286">
                  <c:v>12.323664665222168</c:v>
                </c:pt>
                <c:pt idx="4287">
                  <c:v>12.268953323364258</c:v>
                </c:pt>
                <c:pt idx="4288">
                  <c:v>12.392053604125977</c:v>
                </c:pt>
                <c:pt idx="4289">
                  <c:v>12.392053604125977</c:v>
                </c:pt>
                <c:pt idx="4290">
                  <c:v>12.214241981506348</c:v>
                </c:pt>
                <c:pt idx="4291">
                  <c:v>12.337342262268066</c:v>
                </c:pt>
                <c:pt idx="4292">
                  <c:v>12.282630920410156</c:v>
                </c:pt>
                <c:pt idx="4293">
                  <c:v>12.296308517456055</c:v>
                </c:pt>
                <c:pt idx="4294">
                  <c:v>12.337342262268066</c:v>
                </c:pt>
                <c:pt idx="4295">
                  <c:v>12.268953323364258</c:v>
                </c:pt>
                <c:pt idx="4296">
                  <c:v>12.323664665222168</c:v>
                </c:pt>
                <c:pt idx="4297">
                  <c:v>12.44676399230957</c:v>
                </c:pt>
                <c:pt idx="4298">
                  <c:v>12.597219467163086</c:v>
                </c:pt>
                <c:pt idx="4299">
                  <c:v>12.474120140075684</c:v>
                </c:pt>
                <c:pt idx="4300">
                  <c:v>12.50147533416748</c:v>
                </c:pt>
                <c:pt idx="4301">
                  <c:v>12.405731201171875</c:v>
                </c:pt>
                <c:pt idx="4302">
                  <c:v>12.419408798217773</c:v>
                </c:pt>
                <c:pt idx="4303">
                  <c:v>12.268953323364258</c:v>
                </c:pt>
                <c:pt idx="4304">
                  <c:v>12.268953323364258</c:v>
                </c:pt>
                <c:pt idx="4305">
                  <c:v>12.392053604125977</c:v>
                </c:pt>
                <c:pt idx="4306">
                  <c:v>12.351019859313965</c:v>
                </c:pt>
                <c:pt idx="4307">
                  <c:v>12.419408798217773</c:v>
                </c:pt>
                <c:pt idx="4308">
                  <c:v>12.44676399230957</c:v>
                </c:pt>
                <c:pt idx="4309">
                  <c:v>12.405731201171875</c:v>
                </c:pt>
                <c:pt idx="4310">
                  <c:v>12.474120140075684</c:v>
                </c:pt>
                <c:pt idx="4311">
                  <c:v>12.405731201171875</c:v>
                </c:pt>
                <c:pt idx="4312">
                  <c:v>12.392053604125977</c:v>
                </c:pt>
                <c:pt idx="4313">
                  <c:v>12.351019859313965</c:v>
                </c:pt>
                <c:pt idx="4314">
                  <c:v>12.186886787414551</c:v>
                </c:pt>
                <c:pt idx="4315">
                  <c:v>12.351019859313965</c:v>
                </c:pt>
                <c:pt idx="4316">
                  <c:v>12.296308517456055</c:v>
                </c:pt>
                <c:pt idx="4317">
                  <c:v>12.268953323364258</c:v>
                </c:pt>
                <c:pt idx="4318">
                  <c:v>12.392053604125977</c:v>
                </c:pt>
                <c:pt idx="4319">
                  <c:v>12.460441589355469</c:v>
                </c:pt>
                <c:pt idx="4320">
                  <c:v>12.460441589355469</c:v>
                </c:pt>
                <c:pt idx="4321">
                  <c:v>12.569864273071289</c:v>
                </c:pt>
                <c:pt idx="4322">
                  <c:v>12.638253211975098</c:v>
                </c:pt>
                <c:pt idx="4323">
                  <c:v>12.487797737121582</c:v>
                </c:pt>
                <c:pt idx="4324">
                  <c:v>12.419408798217773</c:v>
                </c:pt>
                <c:pt idx="4325">
                  <c:v>12.337342262268066</c:v>
                </c:pt>
                <c:pt idx="4326">
                  <c:v>12.392053604125977</c:v>
                </c:pt>
                <c:pt idx="4327">
                  <c:v>12.433086395263672</c:v>
                </c:pt>
                <c:pt idx="4328">
                  <c:v>12.474120140075684</c:v>
                </c:pt>
                <c:pt idx="4329">
                  <c:v>12.419408798217773</c:v>
                </c:pt>
                <c:pt idx="4330">
                  <c:v>12.474120140075684</c:v>
                </c:pt>
                <c:pt idx="4331">
                  <c:v>12.515152931213379</c:v>
                </c:pt>
                <c:pt idx="4332">
                  <c:v>12.583541870117188</c:v>
                </c:pt>
                <c:pt idx="4333">
                  <c:v>6.5497636795043945</c:v>
                </c:pt>
                <c:pt idx="4334">
                  <c:v>6.5640802383422852</c:v>
                </c:pt>
                <c:pt idx="4335">
                  <c:v>6.5783963203430176</c:v>
                </c:pt>
                <c:pt idx="4336">
                  <c:v>6.5569219589233398</c:v>
                </c:pt>
                <c:pt idx="4337">
                  <c:v>6.5712385177612305</c:v>
                </c:pt>
                <c:pt idx="4338">
                  <c:v>6.5783963203430176</c:v>
                </c:pt>
                <c:pt idx="4339">
                  <c:v>6.4996562004089355</c:v>
                </c:pt>
                <c:pt idx="4340">
                  <c:v>6.5139727592468262</c:v>
                </c:pt>
                <c:pt idx="4341">
                  <c:v>6.2276439666748047</c:v>
                </c:pt>
                <c:pt idx="4342">
                  <c:v>6.2920680046081543</c:v>
                </c:pt>
                <c:pt idx="4343">
                  <c:v>6.3278589248657227</c:v>
                </c:pt>
                <c:pt idx="4344">
                  <c:v>6.3135428428649902</c:v>
                </c:pt>
                <c:pt idx="4345">
                  <c:v>6.3063845634460449</c:v>
                </c:pt>
                <c:pt idx="4346">
                  <c:v>6.3135428428649902</c:v>
                </c:pt>
                <c:pt idx="4347">
                  <c:v>6.2705936431884766</c:v>
                </c:pt>
                <c:pt idx="4348">
                  <c:v>6.3135428428649902</c:v>
                </c:pt>
                <c:pt idx="4349">
                  <c:v>6.3135428428649902</c:v>
                </c:pt>
                <c:pt idx="4350">
                  <c:v>6.4567070007324219</c:v>
                </c:pt>
                <c:pt idx="4351">
                  <c:v>6.5783963203430176</c:v>
                </c:pt>
                <c:pt idx="4352">
                  <c:v>7.0293636322021484</c:v>
                </c:pt>
                <c:pt idx="4353">
                  <c:v>7.115262508392334</c:v>
                </c:pt>
                <c:pt idx="4354">
                  <c:v>7.015047550201416</c:v>
                </c:pt>
                <c:pt idx="4355">
                  <c:v>7.194002628326416</c:v>
                </c:pt>
                <c:pt idx="4356">
                  <c:v>7.0866293907165527</c:v>
                </c:pt>
                <c:pt idx="4357">
                  <c:v>7.1796860694885254</c:v>
                </c:pt>
                <c:pt idx="4358">
                  <c:v>7.115262508392334</c:v>
                </c:pt>
                <c:pt idx="4359">
                  <c:v>7.065155029296875</c:v>
                </c:pt>
                <c:pt idx="4360">
                  <c:v>6.9076743125915527</c:v>
                </c:pt>
                <c:pt idx="4361">
                  <c:v>6.9219908714294434</c:v>
                </c:pt>
                <c:pt idx="4362">
                  <c:v>7.0508384704589844</c:v>
                </c:pt>
                <c:pt idx="4363">
                  <c:v>6.9864144325256348</c:v>
                </c:pt>
                <c:pt idx="4364">
                  <c:v>6.9506235122680664</c:v>
                </c:pt>
                <c:pt idx="4365">
                  <c:v>6.8647251129150391</c:v>
                </c:pt>
                <c:pt idx="4366">
                  <c:v>6.9291486740112305</c:v>
                </c:pt>
                <c:pt idx="4367">
                  <c:v>6.964940071105957</c:v>
                </c:pt>
                <c:pt idx="4368">
                  <c:v>6.9577817916870117</c:v>
                </c:pt>
                <c:pt idx="4369">
                  <c:v>6.9864144325256348</c:v>
                </c:pt>
                <c:pt idx="4370">
                  <c:v>6.8790411949157715</c:v>
                </c:pt>
                <c:pt idx="4371">
                  <c:v>6.9434652328491211</c:v>
                </c:pt>
                <c:pt idx="4372">
                  <c:v>6.9219908714294434</c:v>
                </c:pt>
                <c:pt idx="4373">
                  <c:v>6.8933577537536621</c:v>
                </c:pt>
                <c:pt idx="4374">
                  <c:v>6.8432502746582031</c:v>
                </c:pt>
                <c:pt idx="4375">
                  <c:v>6.7358770370483398</c:v>
                </c:pt>
                <c:pt idx="4376">
                  <c:v>6.7788262367248535</c:v>
                </c:pt>
                <c:pt idx="4377">
                  <c:v>6.8289337158203125</c:v>
                </c:pt>
                <c:pt idx="4378">
                  <c:v>6.9577817916870117</c:v>
                </c:pt>
                <c:pt idx="4379">
                  <c:v>6.9864144325256348</c:v>
                </c:pt>
                <c:pt idx="4380">
                  <c:v>7.015047550201416</c:v>
                </c:pt>
                <c:pt idx="4381">
                  <c:v>7.0723133087158203</c:v>
                </c:pt>
                <c:pt idx="4382">
                  <c:v>7.0436801910400391</c:v>
                </c:pt>
                <c:pt idx="4383">
                  <c:v>7.0222058296203613</c:v>
                </c:pt>
                <c:pt idx="4384">
                  <c:v>7.0579967498779297</c:v>
                </c:pt>
                <c:pt idx="4385">
                  <c:v>7.0508384704589844</c:v>
                </c:pt>
                <c:pt idx="4386">
                  <c:v>7.0293636322021484</c:v>
                </c:pt>
                <c:pt idx="4387">
                  <c:v>6.9935727119445801</c:v>
                </c:pt>
                <c:pt idx="4388">
                  <c:v>7.0007309913635254</c:v>
                </c:pt>
                <c:pt idx="4389">
                  <c:v>7.1009459495544434</c:v>
                </c:pt>
                <c:pt idx="4390">
                  <c:v>7.1224207878112793</c:v>
                </c:pt>
                <c:pt idx="4391">
                  <c:v>6.964940071105957</c:v>
                </c:pt>
                <c:pt idx="4392">
                  <c:v>7.0007309913635254</c:v>
                </c:pt>
                <c:pt idx="4393">
                  <c:v>7.115262508392334</c:v>
                </c:pt>
                <c:pt idx="4394">
                  <c:v>7.065155029296875</c:v>
                </c:pt>
                <c:pt idx="4395">
                  <c:v>7.115262508392334</c:v>
                </c:pt>
                <c:pt idx="4396">
                  <c:v>7.3156924247741699</c:v>
                </c:pt>
                <c:pt idx="4397">
                  <c:v>8.2925834655761719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日度DD数据!$P$1</c:f>
              <c:strCache>
                <c:ptCount val="1"/>
                <c:pt idx="0">
                  <c:v>南京银行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日度DD数据!$P$2:$P$4399</c:f>
              <c:numCache>
                <c:formatCode>General</c:formatCode>
                <c:ptCount val="4398"/>
                <c:pt idx="2645">
                  <c:v>4.0443177223205566</c:v>
                </c:pt>
                <c:pt idx="2646">
                  <c:v>4.2429032325744629</c:v>
                </c:pt>
                <c:pt idx="2647">
                  <c:v>4.3496699333190918</c:v>
                </c:pt>
                <c:pt idx="2648">
                  <c:v>4.3090987205505371</c:v>
                </c:pt>
                <c:pt idx="2649">
                  <c:v>4.7404356002807617</c:v>
                </c:pt>
                <c:pt idx="2650">
                  <c:v>5.0500588417053223</c:v>
                </c:pt>
                <c:pt idx="2651">
                  <c:v>5.229426383972168</c:v>
                </c:pt>
                <c:pt idx="2652">
                  <c:v>5.1162538528442383</c:v>
                </c:pt>
                <c:pt idx="2653">
                  <c:v>5.0073518753051758</c:v>
                </c:pt>
                <c:pt idx="2654">
                  <c:v>4.945427417755127</c:v>
                </c:pt>
                <c:pt idx="2655">
                  <c:v>5.2251558303833008</c:v>
                </c:pt>
                <c:pt idx="2656">
                  <c:v>5.2657270431518555</c:v>
                </c:pt>
                <c:pt idx="2657">
                  <c:v>5.1376070976257324</c:v>
                </c:pt>
                <c:pt idx="2658">
                  <c:v>5.0094871520996094</c:v>
                </c:pt>
                <c:pt idx="2659">
                  <c:v>4.9753222465515137</c:v>
                </c:pt>
                <c:pt idx="2660">
                  <c:v>4.9518332481384277</c:v>
                </c:pt>
                <c:pt idx="2661">
                  <c:v>4.78314208984375</c:v>
                </c:pt>
                <c:pt idx="2662">
                  <c:v>4.7489771842956543</c:v>
                </c:pt>
                <c:pt idx="2663">
                  <c:v>4.8706908226013184</c:v>
                </c:pt>
                <c:pt idx="2664">
                  <c:v>4.8706908226013184</c:v>
                </c:pt>
                <c:pt idx="2665">
                  <c:v>4.7297587394714355</c:v>
                </c:pt>
                <c:pt idx="2666">
                  <c:v>4.5802855491638184</c:v>
                </c:pt>
                <c:pt idx="2667">
                  <c:v>4.7468414306640625</c:v>
                </c:pt>
                <c:pt idx="2668">
                  <c:v>4.6827816963195801</c:v>
                </c:pt>
                <c:pt idx="2669">
                  <c:v>4.7810068130493164</c:v>
                </c:pt>
                <c:pt idx="2670">
                  <c:v>4.6955938339233398</c:v>
                </c:pt>
                <c:pt idx="2671">
                  <c:v>4.7361650466918945</c:v>
                </c:pt>
                <c:pt idx="2672">
                  <c:v>4.845067024230957</c:v>
                </c:pt>
                <c:pt idx="2673">
                  <c:v>4.7126765251159668</c:v>
                </c:pt>
                <c:pt idx="2674">
                  <c:v>4.5290379524230957</c:v>
                </c:pt>
                <c:pt idx="2675">
                  <c:v>4.5973682403564453</c:v>
                </c:pt>
                <c:pt idx="2676">
                  <c:v>4.5738797187805176</c:v>
                </c:pt>
                <c:pt idx="2677">
                  <c:v>4.5888271331787109</c:v>
                </c:pt>
                <c:pt idx="2678">
                  <c:v>4.5888271331787109</c:v>
                </c:pt>
                <c:pt idx="2679">
                  <c:v>4.5738797187805176</c:v>
                </c:pt>
                <c:pt idx="2680">
                  <c:v>4.6486163139343262</c:v>
                </c:pt>
                <c:pt idx="2681">
                  <c:v>4.7148118019104004</c:v>
                </c:pt>
                <c:pt idx="2682">
                  <c:v>4.7383003234863281</c:v>
                </c:pt>
                <c:pt idx="2683">
                  <c:v>4.415865421295166</c:v>
                </c:pt>
                <c:pt idx="2684">
                  <c:v>4.353940486907959</c:v>
                </c:pt>
                <c:pt idx="2685">
                  <c:v>4.4073238372802734</c:v>
                </c:pt>
                <c:pt idx="2686">
                  <c:v>4.3966474533081055</c:v>
                </c:pt>
                <c:pt idx="2687">
                  <c:v>4.5354437828063965</c:v>
                </c:pt>
                <c:pt idx="2688">
                  <c:v>4.6101803779602051</c:v>
                </c:pt>
                <c:pt idx="2689">
                  <c:v>4.4308123588562012</c:v>
                </c:pt>
                <c:pt idx="2690">
                  <c:v>4.4457597732543945</c:v>
                </c:pt>
                <c:pt idx="2691">
                  <c:v>4.2898807525634766</c:v>
                </c:pt>
                <c:pt idx="2692">
                  <c:v>4.2108736038208008</c:v>
                </c:pt>
                <c:pt idx="2693">
                  <c:v>4.1916556358337402</c:v>
                </c:pt>
                <c:pt idx="2694">
                  <c:v>4.2493095397949219</c:v>
                </c:pt>
                <c:pt idx="2695">
                  <c:v>4.2770686149597168</c:v>
                </c:pt>
                <c:pt idx="2696">
                  <c:v>4.2727980613708496</c:v>
                </c:pt>
                <c:pt idx="2697">
                  <c:v>5.7483158111572266</c:v>
                </c:pt>
                <c:pt idx="2698">
                  <c:v>5.7596092224121094</c:v>
                </c:pt>
                <c:pt idx="2699">
                  <c:v>5.753962516784668</c:v>
                </c:pt>
                <c:pt idx="2700">
                  <c:v>5.6918492317199707</c:v>
                </c:pt>
                <c:pt idx="2701">
                  <c:v>5.6579689979553223</c:v>
                </c:pt>
                <c:pt idx="2702">
                  <c:v>5.6269121170043945</c:v>
                </c:pt>
                <c:pt idx="2703">
                  <c:v>6.0814695358276367</c:v>
                </c:pt>
                <c:pt idx="2704">
                  <c:v>5.7963128089904785</c:v>
                </c:pt>
                <c:pt idx="2705">
                  <c:v>5.6212654113769531</c:v>
                </c:pt>
                <c:pt idx="2706">
                  <c:v>5.3953986167907715</c:v>
                </c:pt>
                <c:pt idx="2707">
                  <c:v>5.2485852241516113</c:v>
                </c:pt>
                <c:pt idx="2708">
                  <c:v>5.3248152732849121</c:v>
                </c:pt>
                <c:pt idx="2709">
                  <c:v>5.3671650886535645</c:v>
                </c:pt>
                <c:pt idx="2710">
                  <c:v>5.3784584999084473</c:v>
                </c:pt>
                <c:pt idx="2711">
                  <c:v>5.4772753715515137</c:v>
                </c:pt>
                <c:pt idx="2712">
                  <c:v>5.4913921356201172</c:v>
                </c:pt>
                <c:pt idx="2713">
                  <c:v>5.6043257713317871</c:v>
                </c:pt>
                <c:pt idx="2714">
                  <c:v>5.7257289886474609</c:v>
                </c:pt>
                <c:pt idx="2715">
                  <c:v>5.5760922431945801</c:v>
                </c:pt>
                <c:pt idx="2716">
                  <c:v>5.3643417358398438</c:v>
                </c:pt>
                <c:pt idx="2717">
                  <c:v>5.4321022033691406</c:v>
                </c:pt>
                <c:pt idx="2718">
                  <c:v>5.4462184906005859</c:v>
                </c:pt>
                <c:pt idx="2719">
                  <c:v>5.4236321449279785</c:v>
                </c:pt>
                <c:pt idx="2720">
                  <c:v>5.2344684600830078</c:v>
                </c:pt>
                <c:pt idx="2721">
                  <c:v>5.2401151657104492</c:v>
                </c:pt>
                <c:pt idx="2722">
                  <c:v>5.0481281280517578</c:v>
                </c:pt>
                <c:pt idx="2723">
                  <c:v>5.0537748336791992</c:v>
                </c:pt>
                <c:pt idx="2724">
                  <c:v>5.175178050994873</c:v>
                </c:pt>
                <c:pt idx="2725">
                  <c:v>5.082007884979248</c:v>
                </c:pt>
                <c:pt idx="2726">
                  <c:v>5.0283646583557129</c:v>
                </c:pt>
                <c:pt idx="2727">
                  <c:v>5.1074180603027344</c:v>
                </c:pt>
                <c:pt idx="2728">
                  <c:v>5.158238410949707</c:v>
                </c:pt>
                <c:pt idx="2729">
                  <c:v>5.1102414131164551</c:v>
                </c:pt>
                <c:pt idx="2730">
                  <c:v>4.8759045600891113</c:v>
                </c:pt>
                <c:pt idx="2731">
                  <c:v>4.9210777282714844</c:v>
                </c:pt>
                <c:pt idx="2732">
                  <c:v>4.8279075622558594</c:v>
                </c:pt>
                <c:pt idx="2733">
                  <c:v>4.8815512657165527</c:v>
                </c:pt>
                <c:pt idx="2734">
                  <c:v>4.8617877960205078</c:v>
                </c:pt>
                <c:pt idx="2735">
                  <c:v>5.1441216468811035</c:v>
                </c:pt>
                <c:pt idx="2736">
                  <c:v>5.0114245414733887</c:v>
                </c:pt>
                <c:pt idx="2737">
                  <c:v>5.0876545906066895</c:v>
                </c:pt>
                <c:pt idx="2738">
                  <c:v>5.0453047752380371</c:v>
                </c:pt>
                <c:pt idx="2739">
                  <c:v>5.1328282356262207</c:v>
                </c:pt>
                <c:pt idx="2740">
                  <c:v>5.1384749412536621</c:v>
                </c:pt>
                <c:pt idx="2741">
                  <c:v>5.1328282356262207</c:v>
                </c:pt>
                <c:pt idx="2742">
                  <c:v>5.1695313453674316</c:v>
                </c:pt>
                <c:pt idx="2743">
                  <c:v>5.1356515884399414</c:v>
                </c:pt>
                <c:pt idx="2744">
                  <c:v>5.0311880111694336</c:v>
                </c:pt>
                <c:pt idx="2745">
                  <c:v>5.008601188659668</c:v>
                </c:pt>
                <c:pt idx="2746">
                  <c:v>5.1780014038085938</c:v>
                </c:pt>
                <c:pt idx="2747">
                  <c:v>5.0678915977478027</c:v>
                </c:pt>
                <c:pt idx="2748">
                  <c:v>5.1300048828125</c:v>
                </c:pt>
                <c:pt idx="2749">
                  <c:v>5.3050518035888672</c:v>
                </c:pt>
                <c:pt idx="2750">
                  <c:v>5.3022284507751465</c:v>
                </c:pt>
                <c:pt idx="2751">
                  <c:v>5.3191685676574707</c:v>
                </c:pt>
                <c:pt idx="2752">
                  <c:v>5.381281852722168</c:v>
                </c:pt>
                <c:pt idx="2753">
                  <c:v>5.4236321449279785</c:v>
                </c:pt>
                <c:pt idx="2754">
                  <c:v>5.3784584999084473</c:v>
                </c:pt>
                <c:pt idx="2755">
                  <c:v>5.4349255561828613</c:v>
                </c:pt>
                <c:pt idx="2756">
                  <c:v>5.3925752639770508</c:v>
                </c:pt>
                <c:pt idx="2757">
                  <c:v>5.577054500579834</c:v>
                </c:pt>
                <c:pt idx="2758">
                  <c:v>5.5188694000244141</c:v>
                </c:pt>
                <c:pt idx="2759">
                  <c:v>5.7283358573913574</c:v>
                </c:pt>
                <c:pt idx="2760">
                  <c:v>5.8068861961364746</c:v>
                </c:pt>
                <c:pt idx="2761">
                  <c:v>5.7225174903869629</c:v>
                </c:pt>
                <c:pt idx="2762">
                  <c:v>5.7807025909423828</c:v>
                </c:pt>
                <c:pt idx="2763">
                  <c:v>5.8039770126342773</c:v>
                </c:pt>
                <c:pt idx="2764">
                  <c:v>5.9116196632385254</c:v>
                </c:pt>
                <c:pt idx="2765">
                  <c:v>5.9610772132873535</c:v>
                </c:pt>
                <c:pt idx="2766">
                  <c:v>5.8330693244934082</c:v>
                </c:pt>
                <c:pt idx="2767">
                  <c:v>5.5537805557250977</c:v>
                </c:pt>
                <c:pt idx="2768">
                  <c:v>5.4519562721252441</c:v>
                </c:pt>
                <c:pt idx="2769">
                  <c:v>5.5159602165222168</c:v>
                </c:pt>
                <c:pt idx="2770">
                  <c:v>5.2017598152160645</c:v>
                </c:pt>
                <c:pt idx="2771">
                  <c:v>4.7450056076049805</c:v>
                </c:pt>
                <c:pt idx="2772">
                  <c:v>4.9661097526550293</c:v>
                </c:pt>
                <c:pt idx="2773">
                  <c:v>4.9515633583068848</c:v>
                </c:pt>
                <c:pt idx="2774">
                  <c:v>5.0242948532104492</c:v>
                </c:pt>
                <c:pt idx="2775">
                  <c:v>4.6228165626525879</c:v>
                </c:pt>
                <c:pt idx="2776">
                  <c:v>4.7246408462524414</c:v>
                </c:pt>
                <c:pt idx="2777">
                  <c:v>4.6635465621948242</c:v>
                </c:pt>
                <c:pt idx="2778">
                  <c:v>4.6286354064941406</c:v>
                </c:pt>
                <c:pt idx="2779">
                  <c:v>4.7071852684020996</c:v>
                </c:pt>
                <c:pt idx="2780">
                  <c:v>5.033022403717041</c:v>
                </c:pt>
                <c:pt idx="2781">
                  <c:v>4.945744514465332</c:v>
                </c:pt>
                <c:pt idx="2782">
                  <c:v>4.8031907081604004</c:v>
                </c:pt>
                <c:pt idx="2783">
                  <c:v>4.8642854690551758</c:v>
                </c:pt>
                <c:pt idx="2784">
                  <c:v>4.7770075798034668</c:v>
                </c:pt>
                <c:pt idx="2785">
                  <c:v>4.8584671020507812</c:v>
                </c:pt>
                <c:pt idx="2786">
                  <c:v>4.9690189361572266</c:v>
                </c:pt>
                <c:pt idx="2787">
                  <c:v>4.8061003684997559</c:v>
                </c:pt>
                <c:pt idx="2788">
                  <c:v>4.7362780570983887</c:v>
                </c:pt>
                <c:pt idx="2789">
                  <c:v>4.593724250793457</c:v>
                </c:pt>
                <c:pt idx="2790">
                  <c:v>4.5239019393920898</c:v>
                </c:pt>
                <c:pt idx="2791">
                  <c:v>4.6606369018554687</c:v>
                </c:pt>
                <c:pt idx="2792">
                  <c:v>4.7653703689575195</c:v>
                </c:pt>
                <c:pt idx="2793">
                  <c:v>4.7246408462524414</c:v>
                </c:pt>
                <c:pt idx="2794">
                  <c:v>4.7537336349487305</c:v>
                </c:pt>
                <c:pt idx="2795">
                  <c:v>4.8235559463500977</c:v>
                </c:pt>
                <c:pt idx="2796">
                  <c:v>4.7071852684020996</c:v>
                </c:pt>
                <c:pt idx="2797">
                  <c:v>4.6897296905517578</c:v>
                </c:pt>
                <c:pt idx="2798">
                  <c:v>4.8031907081604004</c:v>
                </c:pt>
                <c:pt idx="2799">
                  <c:v>4.7973723411560059</c:v>
                </c:pt>
                <c:pt idx="2800">
                  <c:v>4.6228165626525879</c:v>
                </c:pt>
                <c:pt idx="2801">
                  <c:v>4.6460909843444824</c:v>
                </c:pt>
                <c:pt idx="2802">
                  <c:v>4.5384483337402344</c:v>
                </c:pt>
                <c:pt idx="2803">
                  <c:v>4.4191684722900391</c:v>
                </c:pt>
                <c:pt idx="2804">
                  <c:v>4.3202533721923828</c:v>
                </c:pt>
                <c:pt idx="2805">
                  <c:v>4.2504310607910156</c:v>
                </c:pt>
                <c:pt idx="2806">
                  <c:v>4.1456975936889648</c:v>
                </c:pt>
                <c:pt idx="2807">
                  <c:v>4.2475218772888184</c:v>
                </c:pt>
                <c:pt idx="2808">
                  <c:v>4.3144350051879883</c:v>
                </c:pt>
                <c:pt idx="2809">
                  <c:v>4.3086166381835937</c:v>
                </c:pt>
                <c:pt idx="2810">
                  <c:v>4.1515164375305176</c:v>
                </c:pt>
                <c:pt idx="2811">
                  <c:v>4.2446126937866211</c:v>
                </c:pt>
                <c:pt idx="2812">
                  <c:v>4.2620682716369629</c:v>
                </c:pt>
                <c:pt idx="2813">
                  <c:v>4.0787849426269531</c:v>
                </c:pt>
                <c:pt idx="2814">
                  <c:v>4.2649774551391602</c:v>
                </c:pt>
                <c:pt idx="2815">
                  <c:v>4.2097015380859375</c:v>
                </c:pt>
                <c:pt idx="2816">
                  <c:v>4.3929319381713867</c:v>
                </c:pt>
                <c:pt idx="2817">
                  <c:v>4.5050125122070313</c:v>
                </c:pt>
                <c:pt idx="2818">
                  <c:v>4.6419997215270996</c:v>
                </c:pt>
                <c:pt idx="2819">
                  <c:v>4.7914400100708008</c:v>
                </c:pt>
                <c:pt idx="2820">
                  <c:v>4.7883267402648926</c:v>
                </c:pt>
                <c:pt idx="2821">
                  <c:v>4.5392589569091797</c:v>
                </c:pt>
                <c:pt idx="2822">
                  <c:v>4.6513395309448242</c:v>
                </c:pt>
                <c:pt idx="2823">
                  <c:v>4.7136063575744629</c:v>
                </c:pt>
                <c:pt idx="2824">
                  <c:v>4.4614253044128418</c:v>
                </c:pt>
                <c:pt idx="2825">
                  <c:v>4.4832186698913574</c:v>
                </c:pt>
                <c:pt idx="2826">
                  <c:v>4.5143523216247559</c:v>
                </c:pt>
                <c:pt idx="2827">
                  <c:v>4.3991584777832031</c:v>
                </c:pt>
                <c:pt idx="2828">
                  <c:v>4.277738094329834</c:v>
                </c:pt>
                <c:pt idx="2829">
                  <c:v>4.3586850166320801</c:v>
                </c:pt>
                <c:pt idx="2830">
                  <c:v>4.7073798179626465</c:v>
                </c:pt>
                <c:pt idx="2831">
                  <c:v>4.778986930847168</c:v>
                </c:pt>
                <c:pt idx="2832">
                  <c:v>5.1525883674621582</c:v>
                </c:pt>
                <c:pt idx="2833">
                  <c:v>5.0124878883361816</c:v>
                </c:pt>
                <c:pt idx="2834">
                  <c:v>4.978240966796875</c:v>
                </c:pt>
                <c:pt idx="2835">
                  <c:v>5.0280547142028809</c:v>
                </c:pt>
                <c:pt idx="2836">
                  <c:v>5.1525883674621582</c:v>
                </c:pt>
                <c:pt idx="2837">
                  <c:v>5.1027746200561523</c:v>
                </c:pt>
                <c:pt idx="2838">
                  <c:v>5.006260871887207</c:v>
                </c:pt>
                <c:pt idx="2839">
                  <c:v>4.8070068359375</c:v>
                </c:pt>
                <c:pt idx="2840">
                  <c:v>4.8070068359375</c:v>
                </c:pt>
                <c:pt idx="2841">
                  <c:v>4.6949262619018555</c:v>
                </c:pt>
                <c:pt idx="2842">
                  <c:v>4.7914400100708008</c:v>
                </c:pt>
                <c:pt idx="2843">
                  <c:v>4.635772705078125</c:v>
                </c:pt>
                <c:pt idx="2844">
                  <c:v>4.8505935668945312</c:v>
                </c:pt>
                <c:pt idx="2845">
                  <c:v>4.7976670265197754</c:v>
                </c:pt>
                <c:pt idx="2846">
                  <c:v>4.794553279876709</c:v>
                </c:pt>
                <c:pt idx="2847">
                  <c:v>4.7291731834411621</c:v>
                </c:pt>
                <c:pt idx="2848">
                  <c:v>4.489445686340332</c:v>
                </c:pt>
                <c:pt idx="2849">
                  <c:v>4.5454859733581543</c:v>
                </c:pt>
                <c:pt idx="2850">
                  <c:v>4.448972225189209</c:v>
                </c:pt>
                <c:pt idx="2851">
                  <c:v>4.5081257820129395</c:v>
                </c:pt>
                <c:pt idx="2852">
                  <c:v>4.3804783821105957</c:v>
                </c:pt>
                <c:pt idx="2853">
                  <c:v>4.4583120346069336</c:v>
                </c:pt>
                <c:pt idx="2854">
                  <c:v>4.5454859733581543</c:v>
                </c:pt>
                <c:pt idx="2855">
                  <c:v>4.4053850173950195</c:v>
                </c:pt>
                <c:pt idx="2856">
                  <c:v>4.4738788604736328</c:v>
                </c:pt>
                <c:pt idx="2857">
                  <c:v>4.4863324165344238</c:v>
                </c:pt>
                <c:pt idx="2858">
                  <c:v>4.4334053993225098</c:v>
                </c:pt>
                <c:pt idx="2859">
                  <c:v>4.3617982864379883</c:v>
                </c:pt>
                <c:pt idx="2860">
                  <c:v>4.3400049209594727</c:v>
                </c:pt>
                <c:pt idx="2861">
                  <c:v>4.3867049217224121</c:v>
                </c:pt>
                <c:pt idx="2862">
                  <c:v>3.9477231502532959</c:v>
                </c:pt>
                <c:pt idx="2863">
                  <c:v>3.7671492099761963</c:v>
                </c:pt>
                <c:pt idx="2864">
                  <c:v>3.6395020484924316</c:v>
                </c:pt>
                <c:pt idx="2865">
                  <c:v>3.6675221920013428</c:v>
                </c:pt>
                <c:pt idx="2866">
                  <c:v>3.7235622406005859</c:v>
                </c:pt>
                <c:pt idx="2867">
                  <c:v>3.5896885395050049</c:v>
                </c:pt>
                <c:pt idx="2868">
                  <c:v>3.8045094013214111</c:v>
                </c:pt>
                <c:pt idx="2869">
                  <c:v>3.4589278697967529</c:v>
                </c:pt>
                <c:pt idx="2870">
                  <c:v>3.5741217136383057</c:v>
                </c:pt>
                <c:pt idx="2871">
                  <c:v>3.5772349834442139</c:v>
                </c:pt>
                <c:pt idx="2872">
                  <c:v>3.6955420970916748</c:v>
                </c:pt>
                <c:pt idx="2873">
                  <c:v>3.7827157974243164</c:v>
                </c:pt>
                <c:pt idx="2874">
                  <c:v>3.7422423362731934</c:v>
                </c:pt>
                <c:pt idx="2875">
                  <c:v>3.7422423362731934</c:v>
                </c:pt>
                <c:pt idx="2876">
                  <c:v>3.5554416179656982</c:v>
                </c:pt>
                <c:pt idx="2877">
                  <c:v>3.7254698276519775</c:v>
                </c:pt>
                <c:pt idx="2878">
                  <c:v>3.7491559982299805</c:v>
                </c:pt>
                <c:pt idx="2879">
                  <c:v>3.8066790103912354</c:v>
                </c:pt>
                <c:pt idx="2880">
                  <c:v>3.8100628852844238</c:v>
                </c:pt>
                <c:pt idx="2881">
                  <c:v>4.0401554107666016</c:v>
                </c:pt>
                <c:pt idx="2882">
                  <c:v>3.9927833080291748</c:v>
                </c:pt>
                <c:pt idx="2883">
                  <c:v>4.11798095703125</c:v>
                </c:pt>
                <c:pt idx="2884">
                  <c:v>4.0469226837158203</c:v>
                </c:pt>
                <c:pt idx="2885">
                  <c:v>4.0739927291870117</c:v>
                </c:pt>
                <c:pt idx="2886">
                  <c:v>4.0672249794006348</c:v>
                </c:pt>
                <c:pt idx="2887">
                  <c:v>3.8134465217590332</c:v>
                </c:pt>
                <c:pt idx="2888">
                  <c:v>3.6611793041229248</c:v>
                </c:pt>
                <c:pt idx="2889">
                  <c:v>3.5495166778564453</c:v>
                </c:pt>
                <c:pt idx="2890">
                  <c:v>3.6577956676483154</c:v>
                </c:pt>
                <c:pt idx="2891">
                  <c:v>3.7220861911773682</c:v>
                </c:pt>
                <c:pt idx="2892">
                  <c:v>3.7728419303894043</c:v>
                </c:pt>
                <c:pt idx="2893">
                  <c:v>3.7728419303894043</c:v>
                </c:pt>
                <c:pt idx="2894">
                  <c:v>3.8811206817626953</c:v>
                </c:pt>
                <c:pt idx="2895">
                  <c:v>3.7863767147064209</c:v>
                </c:pt>
                <c:pt idx="2896">
                  <c:v>3.837132453918457</c:v>
                </c:pt>
                <c:pt idx="2897">
                  <c:v>3.8066790103912354</c:v>
                </c:pt>
                <c:pt idx="2898">
                  <c:v>3.803295373916626</c:v>
                </c:pt>
                <c:pt idx="2899">
                  <c:v>3.745772123336792</c:v>
                </c:pt>
                <c:pt idx="2900">
                  <c:v>3.8540511131286621</c:v>
                </c:pt>
                <c:pt idx="2901">
                  <c:v>3.6408770084381104</c:v>
                </c:pt>
                <c:pt idx="2902">
                  <c:v>3.6577956676483154</c:v>
                </c:pt>
                <c:pt idx="2903">
                  <c:v>3.7119350433349609</c:v>
                </c:pt>
                <c:pt idx="2904">
                  <c:v>3.6679468154907227</c:v>
                </c:pt>
                <c:pt idx="2905">
                  <c:v>3.4818425178527832</c:v>
                </c:pt>
                <c:pt idx="2906">
                  <c:v>3.3667962551116943</c:v>
                </c:pt>
                <c:pt idx="2907">
                  <c:v>3.3566451072692871</c:v>
                </c:pt>
                <c:pt idx="2908">
                  <c:v>3.3092730045318604</c:v>
                </c:pt>
                <c:pt idx="2909">
                  <c:v>3.3092730045318604</c:v>
                </c:pt>
                <c:pt idx="2910">
                  <c:v>3.3160405158996582</c:v>
                </c:pt>
                <c:pt idx="2911">
                  <c:v>3.1197850704193115</c:v>
                </c:pt>
                <c:pt idx="2912">
                  <c:v>3.173924446105957</c:v>
                </c:pt>
                <c:pt idx="2913">
                  <c:v>3.4919936656951904</c:v>
                </c:pt>
                <c:pt idx="2914">
                  <c:v>3.3295753002166748</c:v>
                </c:pt>
                <c:pt idx="2915">
                  <c:v>3.2382149696350098</c:v>
                </c:pt>
                <c:pt idx="2916">
                  <c:v>3.2551336288452148</c:v>
                </c:pt>
                <c:pt idx="2917">
                  <c:v>3.1908431053161621</c:v>
                </c:pt>
                <c:pt idx="2918">
                  <c:v>3.2043778896331787</c:v>
                </c:pt>
                <c:pt idx="2919">
                  <c:v>3.2348313331604004</c:v>
                </c:pt>
                <c:pt idx="2920">
                  <c:v>3.3329589366912842</c:v>
                </c:pt>
                <c:pt idx="2921">
                  <c:v>3.1976103782653809</c:v>
                </c:pt>
                <c:pt idx="2922">
                  <c:v>3.1976103782653809</c:v>
                </c:pt>
                <c:pt idx="2923">
                  <c:v>3.1502385139465332</c:v>
                </c:pt>
                <c:pt idx="2924">
                  <c:v>3.1705408096313477</c:v>
                </c:pt>
                <c:pt idx="2925">
                  <c:v>3.0351920127868652</c:v>
                </c:pt>
                <c:pt idx="2926">
                  <c:v>2.9607503414154053</c:v>
                </c:pt>
                <c:pt idx="2927">
                  <c:v>2.991203784942627</c:v>
                </c:pt>
                <c:pt idx="2928">
                  <c:v>2.9641342163085938</c:v>
                </c:pt>
                <c:pt idx="2929">
                  <c:v>2.859238862991333</c:v>
                </c:pt>
                <c:pt idx="2930">
                  <c:v>2.859238862991333</c:v>
                </c:pt>
                <c:pt idx="2931">
                  <c:v>2.6359138488769531</c:v>
                </c:pt>
                <c:pt idx="2932">
                  <c:v>2.5885417461395264</c:v>
                </c:pt>
                <c:pt idx="2933">
                  <c:v>2.8490877151489258</c:v>
                </c:pt>
                <c:pt idx="2934">
                  <c:v>3.1333198547363281</c:v>
                </c:pt>
                <c:pt idx="2935">
                  <c:v>3.448005199432373</c:v>
                </c:pt>
                <c:pt idx="2936">
                  <c:v>3.3498775959014893</c:v>
                </c:pt>
                <c:pt idx="2937">
                  <c:v>3.4243192672729492</c:v>
                </c:pt>
                <c:pt idx="2938">
                  <c:v>3.3600287437438965</c:v>
                </c:pt>
                <c:pt idx="2939">
                  <c:v>3.3194241523742676</c:v>
                </c:pt>
                <c:pt idx="2940">
                  <c:v>3.3349058628082275</c:v>
                </c:pt>
                <c:pt idx="2941">
                  <c:v>3.5703110694885254</c:v>
                </c:pt>
                <c:pt idx="2942">
                  <c:v>3.2136366367340088</c:v>
                </c:pt>
                <c:pt idx="2943">
                  <c:v>3.20650315284729</c:v>
                </c:pt>
                <c:pt idx="2944">
                  <c:v>3.1744022369384766</c:v>
                </c:pt>
                <c:pt idx="2945">
                  <c:v>3.4312078952789307</c:v>
                </c:pt>
                <c:pt idx="2946">
                  <c:v>3.2386038303375244</c:v>
                </c:pt>
                <c:pt idx="2947">
                  <c:v>3.2564375400543213</c:v>
                </c:pt>
                <c:pt idx="2948">
                  <c:v>3.1030673980712891</c:v>
                </c:pt>
                <c:pt idx="2949">
                  <c:v>3.0923671722412109</c:v>
                </c:pt>
                <c:pt idx="2950">
                  <c:v>3.2100698947906494</c:v>
                </c:pt>
                <c:pt idx="2951">
                  <c:v>3.1815359592437744</c:v>
                </c:pt>
                <c:pt idx="2952">
                  <c:v>3.1030673980712891</c:v>
                </c:pt>
                <c:pt idx="2953">
                  <c:v>3.0673999786376953</c:v>
                </c:pt>
                <c:pt idx="2954">
                  <c:v>2.9603977203369141</c:v>
                </c:pt>
                <c:pt idx="2955">
                  <c:v>2.7000253200531006</c:v>
                </c:pt>
                <c:pt idx="2956">
                  <c:v>2.9710979461669922</c:v>
                </c:pt>
                <c:pt idx="2957">
                  <c:v>2.8854961395263672</c:v>
                </c:pt>
                <c:pt idx="2958">
                  <c:v>2.9425640106201172</c:v>
                </c:pt>
                <c:pt idx="2959">
                  <c:v>2.9425640106201172</c:v>
                </c:pt>
                <c:pt idx="2960">
                  <c:v>2.9568309783935547</c:v>
                </c:pt>
                <c:pt idx="2961">
                  <c:v>2.9675312042236328</c:v>
                </c:pt>
                <c:pt idx="2962">
                  <c:v>3.0673999786376953</c:v>
                </c:pt>
                <c:pt idx="2963">
                  <c:v>2.9960651397705078</c:v>
                </c:pt>
                <c:pt idx="2964">
                  <c:v>3.1030673980712891</c:v>
                </c:pt>
                <c:pt idx="2965">
                  <c:v>3.2814047336578369</c:v>
                </c:pt>
                <c:pt idx="2966">
                  <c:v>3.2100698947906494</c:v>
                </c:pt>
                <c:pt idx="2967">
                  <c:v>3.2386038303375244</c:v>
                </c:pt>
                <c:pt idx="2968">
                  <c:v>3.4668753147125244</c:v>
                </c:pt>
                <c:pt idx="2969">
                  <c:v>3.4668753147125244</c:v>
                </c:pt>
                <c:pt idx="2970">
                  <c:v>3.5275099277496338</c:v>
                </c:pt>
                <c:pt idx="2971">
                  <c:v>3.2243368625640869</c:v>
                </c:pt>
                <c:pt idx="2972">
                  <c:v>3.4490416049957275</c:v>
                </c:pt>
                <c:pt idx="2973">
                  <c:v>3.3349058628082275</c:v>
                </c:pt>
                <c:pt idx="2974">
                  <c:v>3.2849714756011963</c:v>
                </c:pt>
                <c:pt idx="2975">
                  <c:v>3.1280345916748047</c:v>
                </c:pt>
                <c:pt idx="2976">
                  <c:v>3.0959339141845703</c:v>
                </c:pt>
                <c:pt idx="2977">
                  <c:v>3.1280345916748047</c:v>
                </c:pt>
                <c:pt idx="2978">
                  <c:v>3.1637020111083984</c:v>
                </c:pt>
                <c:pt idx="2979">
                  <c:v>2.9960651397705078</c:v>
                </c:pt>
                <c:pt idx="2980">
                  <c:v>3.0781002044677734</c:v>
                </c:pt>
                <c:pt idx="2981">
                  <c:v>3.0638332366943359</c:v>
                </c:pt>
                <c:pt idx="2982">
                  <c:v>3.2136366367340088</c:v>
                </c:pt>
                <c:pt idx="2983">
                  <c:v>3.2386038303375244</c:v>
                </c:pt>
                <c:pt idx="2984">
                  <c:v>3.2742712497711182</c:v>
                </c:pt>
                <c:pt idx="2985">
                  <c:v>3.4026739597320557</c:v>
                </c:pt>
                <c:pt idx="2986">
                  <c:v>3.2742712497711182</c:v>
                </c:pt>
                <c:pt idx="2987">
                  <c:v>3.4882757663726807</c:v>
                </c:pt>
                <c:pt idx="2988">
                  <c:v>3.349172830581665</c:v>
                </c:pt>
                <c:pt idx="2989">
                  <c:v>3.1815359592437744</c:v>
                </c:pt>
                <c:pt idx="2990">
                  <c:v>3.1779689788818359</c:v>
                </c:pt>
                <c:pt idx="2991">
                  <c:v>3.1993696689605713</c:v>
                </c:pt>
                <c:pt idx="2992">
                  <c:v>3.1851027011871338</c:v>
                </c:pt>
                <c:pt idx="2993">
                  <c:v>3.3277723789215088</c:v>
                </c:pt>
                <c:pt idx="2994">
                  <c:v>3.2849714756011963</c:v>
                </c:pt>
                <c:pt idx="2995">
                  <c:v>3.2279036045074463</c:v>
                </c:pt>
                <c:pt idx="2996">
                  <c:v>3.1030673980712891</c:v>
                </c:pt>
                <c:pt idx="2997">
                  <c:v>3.1173343658447266</c:v>
                </c:pt>
                <c:pt idx="2998">
                  <c:v>3.0602664947509766</c:v>
                </c:pt>
                <c:pt idx="2999">
                  <c:v>3.0673999786376953</c:v>
                </c:pt>
                <c:pt idx="3000">
                  <c:v>3.0424327850341797</c:v>
                </c:pt>
                <c:pt idx="3001">
                  <c:v>3.0245990753173828</c:v>
                </c:pt>
                <c:pt idx="3002">
                  <c:v>2.9924983978271484</c:v>
                </c:pt>
                <c:pt idx="3003">
                  <c:v>2.70090651512146</c:v>
                </c:pt>
                <c:pt idx="3004">
                  <c:v>2.7693626880645752</c:v>
                </c:pt>
                <c:pt idx="3005">
                  <c:v>2.7382462024688721</c:v>
                </c:pt>
                <c:pt idx="3006">
                  <c:v>2.6573436260223389</c:v>
                </c:pt>
                <c:pt idx="3007">
                  <c:v>2.7040181159973145</c:v>
                </c:pt>
                <c:pt idx="3008">
                  <c:v>2.7351346015930176</c:v>
                </c:pt>
                <c:pt idx="3009">
                  <c:v>2.6635668277740479</c:v>
                </c:pt>
                <c:pt idx="3010">
                  <c:v>2.8067023754119873</c:v>
                </c:pt>
                <c:pt idx="3011">
                  <c:v>2.8378188610076904</c:v>
                </c:pt>
                <c:pt idx="3012">
                  <c:v>2.9373915195465088</c:v>
                </c:pt>
                <c:pt idx="3013">
                  <c:v>2.9436147212982178</c:v>
                </c:pt>
                <c:pt idx="3014">
                  <c:v>2.9653961658477783</c:v>
                </c:pt>
                <c:pt idx="3015">
                  <c:v>2.9498379230499268</c:v>
                </c:pt>
                <c:pt idx="3016">
                  <c:v>2.9591729640960693</c:v>
                </c:pt>
                <c:pt idx="3017">
                  <c:v>3.0556337833404541</c:v>
                </c:pt>
                <c:pt idx="3018">
                  <c:v>3.0929737091064453</c:v>
                </c:pt>
                <c:pt idx="3019">
                  <c:v>3.1863229274749756</c:v>
                </c:pt>
                <c:pt idx="3020">
                  <c:v>3.2890071868896484</c:v>
                </c:pt>
                <c:pt idx="3021">
                  <c:v>3.1396481990814209</c:v>
                </c:pt>
                <c:pt idx="3022">
                  <c:v>3.2298858165740967</c:v>
                </c:pt>
                <c:pt idx="3023">
                  <c:v>3.2703373432159424</c:v>
                </c:pt>
                <c:pt idx="3024">
                  <c:v>3.3045654296875</c:v>
                </c:pt>
                <c:pt idx="3025">
                  <c:v>3.4072496891021729</c:v>
                </c:pt>
                <c:pt idx="3026">
                  <c:v>3.3730216026306152</c:v>
                </c:pt>
                <c:pt idx="3027">
                  <c:v>3.457036018371582</c:v>
                </c:pt>
                <c:pt idx="3028">
                  <c:v>3.609506368637085</c:v>
                </c:pt>
                <c:pt idx="3029">
                  <c:v>3.5441620349884033</c:v>
                </c:pt>
                <c:pt idx="3030">
                  <c:v>3.4259195327758789</c:v>
                </c:pt>
                <c:pt idx="3031">
                  <c:v>3.3823564052581787</c:v>
                </c:pt>
                <c:pt idx="3032">
                  <c:v>3.4414777755737305</c:v>
                </c:pt>
                <c:pt idx="3033">
                  <c:v>3.6935207843780518</c:v>
                </c:pt>
                <c:pt idx="3034">
                  <c:v>3.5254919528961182</c:v>
                </c:pt>
                <c:pt idx="3035">
                  <c:v>3.6841859817504883</c:v>
                </c:pt>
                <c:pt idx="3036">
                  <c:v>3.5659434795379639</c:v>
                </c:pt>
                <c:pt idx="3037">
                  <c:v>3.6717393398284912</c:v>
                </c:pt>
                <c:pt idx="3038">
                  <c:v>3.5348269939422607</c:v>
                </c:pt>
                <c:pt idx="3039">
                  <c:v>3.4041380882263184</c:v>
                </c:pt>
                <c:pt idx="3040">
                  <c:v>3.6810741424560547</c:v>
                </c:pt>
                <c:pt idx="3041">
                  <c:v>3.8553261756896973</c:v>
                </c:pt>
                <c:pt idx="3042">
                  <c:v>3.8491029739379883</c:v>
                </c:pt>
                <c:pt idx="3043">
                  <c:v>3.7121906280517578</c:v>
                </c:pt>
                <c:pt idx="3044">
                  <c:v>3.7744235992431641</c:v>
                </c:pt>
                <c:pt idx="3045">
                  <c:v>3.6935207843780518</c:v>
                </c:pt>
                <c:pt idx="3046">
                  <c:v>3.6561810970306396</c:v>
                </c:pt>
                <c:pt idx="3047">
                  <c:v>3.609506368637085</c:v>
                </c:pt>
                <c:pt idx="3048">
                  <c:v>3.761976957321167</c:v>
                </c:pt>
                <c:pt idx="3049">
                  <c:v>3.9424521923065186</c:v>
                </c:pt>
                <c:pt idx="3050">
                  <c:v>3.8864426612854004</c:v>
                </c:pt>
                <c:pt idx="3051">
                  <c:v>3.9611220359802246</c:v>
                </c:pt>
                <c:pt idx="3052">
                  <c:v>3.8771078586578369</c:v>
                </c:pt>
                <c:pt idx="3053">
                  <c:v>3.9953501224517822</c:v>
                </c:pt>
                <c:pt idx="3054">
                  <c:v>3.9704570770263672</c:v>
                </c:pt>
                <c:pt idx="3055">
                  <c:v>3.9113359451293945</c:v>
                </c:pt>
                <c:pt idx="3056">
                  <c:v>4.1073694229125977</c:v>
                </c:pt>
                <c:pt idx="3057">
                  <c:v>4.1353740692138672</c:v>
                </c:pt>
                <c:pt idx="3058">
                  <c:v>4.0918111801147461</c:v>
                </c:pt>
                <c:pt idx="3059">
                  <c:v>4.0918111801147461</c:v>
                </c:pt>
                <c:pt idx="3060">
                  <c:v>3.5661320686340332</c:v>
                </c:pt>
                <c:pt idx="3061">
                  <c:v>3.5661320686340332</c:v>
                </c:pt>
                <c:pt idx="3062">
                  <c:v>3.6043307781219482</c:v>
                </c:pt>
                <c:pt idx="3063">
                  <c:v>3.5061051845550537</c:v>
                </c:pt>
                <c:pt idx="3064">
                  <c:v>3.3369390964508057</c:v>
                </c:pt>
                <c:pt idx="3065">
                  <c:v>3.3696808815002441</c:v>
                </c:pt>
                <c:pt idx="3066">
                  <c:v>3.443350076675415</c:v>
                </c:pt>
                <c:pt idx="3067">
                  <c:v>3.4760918617248535</c:v>
                </c:pt>
                <c:pt idx="3068">
                  <c:v>3.5252046585083008</c:v>
                </c:pt>
                <c:pt idx="3069">
                  <c:v>3.4979197978973389</c:v>
                </c:pt>
                <c:pt idx="3070">
                  <c:v>3.5006482601165771</c:v>
                </c:pt>
                <c:pt idx="3071">
                  <c:v>3.4351646900177002</c:v>
                </c:pt>
                <c:pt idx="3072">
                  <c:v>3.5470325946807861</c:v>
                </c:pt>
                <c:pt idx="3073">
                  <c:v>3.489734411239624</c:v>
                </c:pt>
                <c:pt idx="3074">
                  <c:v>3.3805949687957764</c:v>
                </c:pt>
                <c:pt idx="3075">
                  <c:v>3.3860518932342529</c:v>
                </c:pt>
                <c:pt idx="3076">
                  <c:v>3.3614954948425293</c:v>
                </c:pt>
                <c:pt idx="3077">
                  <c:v>3.4051513671875</c:v>
                </c:pt>
                <c:pt idx="3078">
                  <c:v>3.4215221405029297</c:v>
                </c:pt>
                <c:pt idx="3079">
                  <c:v>3.639801025390625</c:v>
                </c:pt>
                <c:pt idx="3080">
                  <c:v>3.5306615829467773</c:v>
                </c:pt>
                <c:pt idx="3081">
                  <c:v>3.5825028419494629</c:v>
                </c:pt>
                <c:pt idx="3082">
                  <c:v>3.5906884670257568</c:v>
                </c:pt>
                <c:pt idx="3083">
                  <c:v>3.6234302520751953</c:v>
                </c:pt>
                <c:pt idx="3084">
                  <c:v>3.778954029083252</c:v>
                </c:pt>
                <c:pt idx="3085">
                  <c:v>3.8580801486968994</c:v>
                </c:pt>
                <c:pt idx="3086">
                  <c:v>3.7762255668640137</c:v>
                </c:pt>
                <c:pt idx="3087">
                  <c:v>3.8744509220123291</c:v>
                </c:pt>
                <c:pt idx="3088">
                  <c:v>3.8908219337463379</c:v>
                </c:pt>
                <c:pt idx="3089">
                  <c:v>3.7816824913024902</c:v>
                </c:pt>
                <c:pt idx="3090">
                  <c:v>3.7871394157409668</c:v>
                </c:pt>
                <c:pt idx="3091">
                  <c:v>3.8280665874481201</c:v>
                </c:pt>
                <c:pt idx="3092">
                  <c:v>3.8608086109161377</c:v>
                </c:pt>
                <c:pt idx="3093">
                  <c:v>3.8608086109161377</c:v>
                </c:pt>
                <c:pt idx="3094">
                  <c:v>3.8608086109161377</c:v>
                </c:pt>
                <c:pt idx="3095">
                  <c:v>3.75166916847229</c:v>
                </c:pt>
                <c:pt idx="3096">
                  <c:v>3.7216558456420898</c:v>
                </c:pt>
                <c:pt idx="3097">
                  <c:v>3.6507151126861572</c:v>
                </c:pt>
                <c:pt idx="3098">
                  <c:v>3.8280665874481201</c:v>
                </c:pt>
                <c:pt idx="3099">
                  <c:v>4.0381603240966797</c:v>
                </c:pt>
                <c:pt idx="3100">
                  <c:v>4.0681734085083008</c:v>
                </c:pt>
                <c:pt idx="3101">
                  <c:v>4.2728099822998047</c:v>
                </c:pt>
                <c:pt idx="3102">
                  <c:v>4.302823543548584</c:v>
                </c:pt>
                <c:pt idx="3103">
                  <c:v>4.1363859176635742</c:v>
                </c:pt>
                <c:pt idx="3104">
                  <c:v>4.1254715919494629</c:v>
                </c:pt>
                <c:pt idx="3105">
                  <c:v>4.0572595596313477</c:v>
                </c:pt>
                <c:pt idx="3106">
                  <c:v>4.1800413131713867</c:v>
                </c:pt>
                <c:pt idx="3107">
                  <c:v>4.1800413131713867</c:v>
                </c:pt>
                <c:pt idx="3108">
                  <c:v>4.1582136154174805</c:v>
                </c:pt>
                <c:pt idx="3109">
                  <c:v>4.3246512413024902</c:v>
                </c:pt>
                <c:pt idx="3110">
                  <c:v>4.1663990020751953</c:v>
                </c:pt>
                <c:pt idx="3111">
                  <c:v>4.2209687232971191</c:v>
                </c:pt>
                <c:pt idx="3112">
                  <c:v>4.3137373924255371</c:v>
                </c:pt>
                <c:pt idx="3113">
                  <c:v>4.3464789390563965</c:v>
                </c:pt>
                <c:pt idx="3114">
                  <c:v>4.6902685165405273</c:v>
                </c:pt>
                <c:pt idx="3115">
                  <c:v>4.7257390022277832</c:v>
                </c:pt>
                <c:pt idx="3116">
                  <c:v>4.7475666999816895</c:v>
                </c:pt>
                <c:pt idx="3117">
                  <c:v>4.8075933456420898</c:v>
                </c:pt>
                <c:pt idx="3118">
                  <c:v>5.0176868438720703</c:v>
                </c:pt>
                <c:pt idx="3119">
                  <c:v>4.9767594337463379</c:v>
                </c:pt>
                <c:pt idx="3120">
                  <c:v>4.9085474014282227</c:v>
                </c:pt>
                <c:pt idx="3121">
                  <c:v>4.1395707130432129</c:v>
                </c:pt>
                <c:pt idx="3122">
                  <c:v>4.1889314651489258</c:v>
                </c:pt>
                <c:pt idx="3123">
                  <c:v>4.1597638130187988</c:v>
                </c:pt>
                <c:pt idx="3124">
                  <c:v>4.2338047027587891</c:v>
                </c:pt>
                <c:pt idx="3125">
                  <c:v>4.1597638130187988</c:v>
                </c:pt>
                <c:pt idx="3126">
                  <c:v>4.072260856628418</c:v>
                </c:pt>
                <c:pt idx="3127">
                  <c:v>4.052067756652832</c:v>
                </c:pt>
                <c:pt idx="3128">
                  <c:v>4.0318746566772461</c:v>
                </c:pt>
                <c:pt idx="3129">
                  <c:v>3.9645645618438721</c:v>
                </c:pt>
                <c:pt idx="3130">
                  <c:v>4.1014285087585449</c:v>
                </c:pt>
                <c:pt idx="3131">
                  <c:v>4.0834789276123047</c:v>
                </c:pt>
                <c:pt idx="3132">
                  <c:v>4.3078460693359375</c:v>
                </c:pt>
                <c:pt idx="3133">
                  <c:v>4.2607288360595703</c:v>
                </c:pt>
                <c:pt idx="3134">
                  <c:v>4.3953490257263184</c:v>
                </c:pt>
                <c:pt idx="3135">
                  <c:v>4.399836540222168</c:v>
                </c:pt>
                <c:pt idx="3136">
                  <c:v>4.4850959777832031</c:v>
                </c:pt>
                <c:pt idx="3137">
                  <c:v>4.5187511444091797</c:v>
                </c:pt>
                <c:pt idx="3138">
                  <c:v>4.5322132110595703</c:v>
                </c:pt>
                <c:pt idx="3139">
                  <c:v>4.5165071487426758</c:v>
                </c:pt>
                <c:pt idx="3140">
                  <c:v>4.4200296401977539</c:v>
                </c:pt>
                <c:pt idx="3141">
                  <c:v>4.2427797317504883</c:v>
                </c:pt>
                <c:pt idx="3142">
                  <c:v>4.4312477111816406</c:v>
                </c:pt>
                <c:pt idx="3143">
                  <c:v>4.4626593589782715</c:v>
                </c:pt>
                <c:pt idx="3144">
                  <c:v>4.4379787445068359</c:v>
                </c:pt>
                <c:pt idx="3145">
                  <c:v>4.3123335838317871</c:v>
                </c:pt>
                <c:pt idx="3146">
                  <c:v>4.2046370506286621</c:v>
                </c:pt>
                <c:pt idx="3147">
                  <c:v>4.1620073318481445</c:v>
                </c:pt>
                <c:pt idx="3148">
                  <c:v>4.1305961608886719</c:v>
                </c:pt>
                <c:pt idx="3149">
                  <c:v>4.0632858276367187</c:v>
                </c:pt>
                <c:pt idx="3150">
                  <c:v>4.1059155464172363</c:v>
                </c:pt>
                <c:pt idx="3151">
                  <c:v>3.9511024951934814</c:v>
                </c:pt>
                <c:pt idx="3152">
                  <c:v>4.0184125900268555</c:v>
                </c:pt>
                <c:pt idx="3153">
                  <c:v>3.9286658763885498</c:v>
                </c:pt>
                <c:pt idx="3154">
                  <c:v>3.7357101440429687</c:v>
                </c:pt>
                <c:pt idx="3155">
                  <c:v>3.7783398628234863</c:v>
                </c:pt>
                <c:pt idx="3156">
                  <c:v>3.5674350261688232</c:v>
                </c:pt>
                <c:pt idx="3157">
                  <c:v>3.7940456867218018</c:v>
                </c:pt>
                <c:pt idx="3158">
                  <c:v>3.9017417430877686</c:v>
                </c:pt>
                <c:pt idx="3159">
                  <c:v>3.8725740909576416</c:v>
                </c:pt>
                <c:pt idx="3160">
                  <c:v>3.7020552158355713</c:v>
                </c:pt>
                <c:pt idx="3161">
                  <c:v>3.7222483158111572</c:v>
                </c:pt>
                <c:pt idx="3162">
                  <c:v>3.6930804252624512</c:v>
                </c:pt>
                <c:pt idx="3163">
                  <c:v>3.5158305168151855</c:v>
                </c:pt>
                <c:pt idx="3164">
                  <c:v>3.2062041759490967</c:v>
                </c:pt>
                <c:pt idx="3165">
                  <c:v>3.3610174655914307</c:v>
                </c:pt>
                <c:pt idx="3166">
                  <c:v>3.5517292022705078</c:v>
                </c:pt>
                <c:pt idx="3167">
                  <c:v>3.7693653106689453</c:v>
                </c:pt>
                <c:pt idx="3168">
                  <c:v>3.7873146533966064</c:v>
                </c:pt>
                <c:pt idx="3169">
                  <c:v>3.8209695816040039</c:v>
                </c:pt>
                <c:pt idx="3170">
                  <c:v>3.8680868148803711</c:v>
                </c:pt>
                <c:pt idx="3171">
                  <c:v>3.8523809909820557</c:v>
                </c:pt>
                <c:pt idx="3172">
                  <c:v>3.8277006149291992</c:v>
                </c:pt>
                <c:pt idx="3173">
                  <c:v>4.0296311378479004</c:v>
                </c:pt>
                <c:pt idx="3174">
                  <c:v>4.0543112754821777</c:v>
                </c:pt>
                <c:pt idx="3175">
                  <c:v>4.0565547943115234</c:v>
                </c:pt>
                <c:pt idx="3176">
                  <c:v>3.993732213973999</c:v>
                </c:pt>
                <c:pt idx="3177">
                  <c:v>4.072260856628418</c:v>
                </c:pt>
                <c:pt idx="3178">
                  <c:v>3.9107165336608887</c:v>
                </c:pt>
                <c:pt idx="3179">
                  <c:v>3.8187260627746582</c:v>
                </c:pt>
                <c:pt idx="3180">
                  <c:v>3.7222483158111572</c:v>
                </c:pt>
                <c:pt idx="3181">
                  <c:v>3.6728875637054443</c:v>
                </c:pt>
                <c:pt idx="3182">
                  <c:v>3.9309093952178955</c:v>
                </c:pt>
                <c:pt idx="3183">
                  <c:v>3.85013747215271</c:v>
                </c:pt>
                <c:pt idx="3184">
                  <c:v>3.7962892055511475</c:v>
                </c:pt>
                <c:pt idx="3185">
                  <c:v>3.9533462524414062</c:v>
                </c:pt>
                <c:pt idx="3186">
                  <c:v>3.9578335285186768</c:v>
                </c:pt>
                <c:pt idx="3187">
                  <c:v>5.6884279251098633</c:v>
                </c:pt>
                <c:pt idx="3188">
                  <c:v>5.6761550903320313</c:v>
                </c:pt>
                <c:pt idx="3189">
                  <c:v>5.7252464294433594</c:v>
                </c:pt>
                <c:pt idx="3190">
                  <c:v>5.6822915077209473</c:v>
                </c:pt>
                <c:pt idx="3191">
                  <c:v>5.6362686157226562</c:v>
                </c:pt>
                <c:pt idx="3192">
                  <c:v>5.5779733657836914</c:v>
                </c:pt>
                <c:pt idx="3193">
                  <c:v>5.7099056243896484</c:v>
                </c:pt>
                <c:pt idx="3194">
                  <c:v>5.8019514083862305</c:v>
                </c:pt>
                <c:pt idx="3195">
                  <c:v>5.7712693214416504</c:v>
                </c:pt>
                <c:pt idx="3196">
                  <c:v>5.7068371772766113</c:v>
                </c:pt>
                <c:pt idx="3197">
                  <c:v>5.7497920989990234</c:v>
                </c:pt>
                <c:pt idx="3198">
                  <c:v>5.6362686157226562</c:v>
                </c:pt>
                <c:pt idx="3199">
                  <c:v>5.4859275817871094</c:v>
                </c:pt>
                <c:pt idx="3200">
                  <c:v>5.5012683868408203</c:v>
                </c:pt>
                <c:pt idx="3201">
                  <c:v>5.3969497680664062</c:v>
                </c:pt>
                <c:pt idx="3202">
                  <c:v>5.3908133506774902</c:v>
                </c:pt>
                <c:pt idx="3203">
                  <c:v>5.5871777534484863</c:v>
                </c:pt>
                <c:pt idx="3204">
                  <c:v>5.5963821411132812</c:v>
                </c:pt>
                <c:pt idx="3205">
                  <c:v>5.6485414505004883</c:v>
                </c:pt>
                <c:pt idx="3206">
                  <c:v>5.6301321983337402</c:v>
                </c:pt>
                <c:pt idx="3207">
                  <c:v>5.5871777534484863</c:v>
                </c:pt>
                <c:pt idx="3208">
                  <c:v>5.5472912788391113</c:v>
                </c:pt>
                <c:pt idx="3209">
                  <c:v>5.5626320838928223</c:v>
                </c:pt>
                <c:pt idx="3210">
                  <c:v>5.4552454948425293</c:v>
                </c:pt>
                <c:pt idx="3211">
                  <c:v>5.4214954376220703</c:v>
                </c:pt>
                <c:pt idx="3212">
                  <c:v>5.4675183296203613</c:v>
                </c:pt>
                <c:pt idx="3213">
                  <c:v>5.6147913932800293</c:v>
                </c:pt>
                <c:pt idx="3214">
                  <c:v>5.7191100120544434</c:v>
                </c:pt>
                <c:pt idx="3215">
                  <c:v>5.7313828468322754</c:v>
                </c:pt>
                <c:pt idx="3216">
                  <c:v>5.7313828468322754</c:v>
                </c:pt>
                <c:pt idx="3217">
                  <c:v>5.6945643424987793</c:v>
                </c:pt>
                <c:pt idx="3218">
                  <c:v>5.7099056243896484</c:v>
                </c:pt>
                <c:pt idx="3219">
                  <c:v>5.5933141708374023</c:v>
                </c:pt>
                <c:pt idx="3220">
                  <c:v>5.6546778678894043</c:v>
                </c:pt>
                <c:pt idx="3221">
                  <c:v>5.4797911643981934</c:v>
                </c:pt>
                <c:pt idx="3222">
                  <c:v>5.2466082572937012</c:v>
                </c:pt>
                <c:pt idx="3223">
                  <c:v>5.3662676811218262</c:v>
                </c:pt>
                <c:pt idx="3224">
                  <c:v>5.3846769332885742</c:v>
                </c:pt>
                <c:pt idx="3225">
                  <c:v>5.4306998252868652</c:v>
                </c:pt>
                <c:pt idx="3226">
                  <c:v>5.4000182151794434</c:v>
                </c:pt>
                <c:pt idx="3227">
                  <c:v>5.7896785736083984</c:v>
                </c:pt>
                <c:pt idx="3228">
                  <c:v>5.8019514083862305</c:v>
                </c:pt>
                <c:pt idx="3229">
                  <c:v>5.6792235374450684</c:v>
                </c:pt>
                <c:pt idx="3230">
                  <c:v>5.5503592491149902</c:v>
                </c:pt>
                <c:pt idx="3231">
                  <c:v>5.6608142852783203</c:v>
                </c:pt>
                <c:pt idx="3232">
                  <c:v>5.6332006454467773</c:v>
                </c:pt>
                <c:pt idx="3233">
                  <c:v>5.8970651626586914</c:v>
                </c:pt>
                <c:pt idx="3234">
                  <c:v>5.9799065589904785</c:v>
                </c:pt>
                <c:pt idx="3235">
                  <c:v>5.9645652770996094</c:v>
                </c:pt>
                <c:pt idx="3236">
                  <c:v>5.8203601837158203</c:v>
                </c:pt>
                <c:pt idx="3237">
                  <c:v>5.8142237663269043</c:v>
                </c:pt>
                <c:pt idx="3238">
                  <c:v>5.7068371772766113</c:v>
                </c:pt>
                <c:pt idx="3239">
                  <c:v>5.5933141708374023</c:v>
                </c:pt>
                <c:pt idx="3240">
                  <c:v>5.5258140563964844</c:v>
                </c:pt>
                <c:pt idx="3241">
                  <c:v>5.6301321983337402</c:v>
                </c:pt>
                <c:pt idx="3242">
                  <c:v>5.5657005310058594</c:v>
                </c:pt>
                <c:pt idx="3243">
                  <c:v>5.7896785736083984</c:v>
                </c:pt>
                <c:pt idx="3244">
                  <c:v>5.8326330184936523</c:v>
                </c:pt>
                <c:pt idx="3245">
                  <c:v>5.9768381118774414</c:v>
                </c:pt>
                <c:pt idx="3246">
                  <c:v>5.9369516372680664</c:v>
                </c:pt>
                <c:pt idx="3247">
                  <c:v>6.1435627937316895</c:v>
                </c:pt>
                <c:pt idx="3248">
                  <c:v>6.1826319694519043</c:v>
                </c:pt>
                <c:pt idx="3249">
                  <c:v>6.0589141845703125</c:v>
                </c:pt>
                <c:pt idx="3250">
                  <c:v>5.9612421989440918</c:v>
                </c:pt>
                <c:pt idx="3251">
                  <c:v>6.0914711952209473</c:v>
                </c:pt>
                <c:pt idx="3252">
                  <c:v>5.8570585250854492</c:v>
                </c:pt>
                <c:pt idx="3253">
                  <c:v>5.8570585250854492</c:v>
                </c:pt>
                <c:pt idx="3254">
                  <c:v>5.4338135719299316</c:v>
                </c:pt>
                <c:pt idx="3255">
                  <c:v>5.5184626579284668</c:v>
                </c:pt>
                <c:pt idx="3256">
                  <c:v>5.5738101005554199</c:v>
                </c:pt>
                <c:pt idx="3257">
                  <c:v>5.5314855575561523</c:v>
                </c:pt>
                <c:pt idx="3258">
                  <c:v>5.5770659446716309</c:v>
                </c:pt>
                <c:pt idx="3259">
                  <c:v>5.3556761741638184</c:v>
                </c:pt>
                <c:pt idx="3260">
                  <c:v>5.5217185020446777</c:v>
                </c:pt>
                <c:pt idx="3261">
                  <c:v>5.7398524284362793</c:v>
                </c:pt>
                <c:pt idx="3262">
                  <c:v>5.6259016990661621</c:v>
                </c:pt>
                <c:pt idx="3263">
                  <c:v>5.632413387298584</c:v>
                </c:pt>
                <c:pt idx="3264">
                  <c:v>5.4338135719299316</c:v>
                </c:pt>
                <c:pt idx="3265">
                  <c:v>5.2840499877929687</c:v>
                </c:pt>
                <c:pt idx="3266">
                  <c:v>5.2938175201416016</c:v>
                </c:pt>
                <c:pt idx="3267">
                  <c:v>5.218935489654541</c:v>
                </c:pt>
                <c:pt idx="3268">
                  <c:v>5.2352142333984375</c:v>
                </c:pt>
                <c:pt idx="3269">
                  <c:v>5.3980007171630859</c:v>
                </c:pt>
                <c:pt idx="3270">
                  <c:v>5.3426532745361328</c:v>
                </c:pt>
                <c:pt idx="3271">
                  <c:v>5.2710270881652832</c:v>
                </c:pt>
                <c:pt idx="3272">
                  <c:v>5.248237133026123</c:v>
                </c:pt>
                <c:pt idx="3273">
                  <c:v>5.3003287315368652</c:v>
                </c:pt>
                <c:pt idx="3274">
                  <c:v>5.3654437065124512</c:v>
                </c:pt>
                <c:pt idx="3275">
                  <c:v>5.3459091186523437</c:v>
                </c:pt>
                <c:pt idx="3276">
                  <c:v>5.4305582046508789</c:v>
                </c:pt>
                <c:pt idx="3277">
                  <c:v>5.3459091186523437</c:v>
                </c:pt>
                <c:pt idx="3278">
                  <c:v>5.2449812889099121</c:v>
                </c:pt>
                <c:pt idx="3279">
                  <c:v>5.2873058319091797</c:v>
                </c:pt>
                <c:pt idx="3280">
                  <c:v>5.3817219734191895</c:v>
                </c:pt>
                <c:pt idx="3281">
                  <c:v>5.3882336616516113</c:v>
                </c:pt>
                <c:pt idx="3282">
                  <c:v>5.5086956024169922</c:v>
                </c:pt>
                <c:pt idx="3283">
                  <c:v>5.5054397583007812</c:v>
                </c:pt>
                <c:pt idx="3284">
                  <c:v>5.5282301902770996</c:v>
                </c:pt>
                <c:pt idx="3285">
                  <c:v>5.3524203300476074</c:v>
                </c:pt>
                <c:pt idx="3286">
                  <c:v>5.3817219734191895</c:v>
                </c:pt>
                <c:pt idx="3287">
                  <c:v>5.4891610145568848</c:v>
                </c:pt>
                <c:pt idx="3288">
                  <c:v>5.5347414016723633</c:v>
                </c:pt>
                <c:pt idx="3289">
                  <c:v>5.5249743461608887</c:v>
                </c:pt>
                <c:pt idx="3290">
                  <c:v>5.5607872009277344</c:v>
                </c:pt>
                <c:pt idx="3291">
                  <c:v>5.5054397583007812</c:v>
                </c:pt>
                <c:pt idx="3292">
                  <c:v>5.3686990737915039</c:v>
                </c:pt>
                <c:pt idx="3293">
                  <c:v>5.4728827476501465</c:v>
                </c:pt>
                <c:pt idx="3294">
                  <c:v>5.5510201454162598</c:v>
                </c:pt>
                <c:pt idx="3295">
                  <c:v>5.5217185020446777</c:v>
                </c:pt>
                <c:pt idx="3296">
                  <c:v>5.5542759895324707</c:v>
                </c:pt>
                <c:pt idx="3297">
                  <c:v>5.5738101005554199</c:v>
                </c:pt>
                <c:pt idx="3298">
                  <c:v>5.4663710594177246</c:v>
                </c:pt>
                <c:pt idx="3299">
                  <c:v>5.4728827476501465</c:v>
                </c:pt>
                <c:pt idx="3300">
                  <c:v>5.3849778175354004</c:v>
                </c:pt>
                <c:pt idx="3301">
                  <c:v>5.4989285469055176</c:v>
                </c:pt>
                <c:pt idx="3302">
                  <c:v>5.7593870162963867</c:v>
                </c:pt>
                <c:pt idx="3303">
                  <c:v>5.7789211273193359</c:v>
                </c:pt>
                <c:pt idx="3304">
                  <c:v>5.7268295288085938</c:v>
                </c:pt>
                <c:pt idx="3305">
                  <c:v>5.9569683074951172</c:v>
                </c:pt>
                <c:pt idx="3306">
                  <c:v>5.9536423683166504</c:v>
                </c:pt>
                <c:pt idx="3307">
                  <c:v>5.960294246673584</c:v>
                </c:pt>
                <c:pt idx="3308">
                  <c:v>5.8505344390869141</c:v>
                </c:pt>
                <c:pt idx="3309">
                  <c:v>5.7374486923217773</c:v>
                </c:pt>
                <c:pt idx="3310">
                  <c:v>5.7806873321533203</c:v>
                </c:pt>
                <c:pt idx="3311">
                  <c:v>5.6476449966430664</c:v>
                </c:pt>
                <c:pt idx="3312">
                  <c:v>5.7806873321533203</c:v>
                </c:pt>
                <c:pt idx="3313">
                  <c:v>5.6975359916687012</c:v>
                </c:pt>
                <c:pt idx="3314">
                  <c:v>5.6975359916687012</c:v>
                </c:pt>
                <c:pt idx="3315">
                  <c:v>5.5844502449035645</c:v>
                </c:pt>
                <c:pt idx="3316">
                  <c:v>5.1287803649902344</c:v>
                </c:pt>
                <c:pt idx="3317">
                  <c:v>5.112149715423584</c:v>
                </c:pt>
                <c:pt idx="3318">
                  <c:v>5.1553888320922852</c:v>
                </c:pt>
                <c:pt idx="3319">
                  <c:v>5.0190200805664062</c:v>
                </c:pt>
                <c:pt idx="3320">
                  <c:v>5.0722370147705078</c:v>
                </c:pt>
                <c:pt idx="3321">
                  <c:v>5.0090422630310059</c:v>
                </c:pt>
                <c:pt idx="3322">
                  <c:v>4.8427391052246094</c:v>
                </c:pt>
                <c:pt idx="3323">
                  <c:v>4.9924116134643555</c:v>
                </c:pt>
                <c:pt idx="3324">
                  <c:v>4.9624772071838379</c:v>
                </c:pt>
                <c:pt idx="3325">
                  <c:v>5.112149715423584</c:v>
                </c:pt>
                <c:pt idx="3326">
                  <c:v>4.9092602729797363</c:v>
                </c:pt>
                <c:pt idx="3327">
                  <c:v>4.9857597351074219</c:v>
                </c:pt>
                <c:pt idx="3328">
                  <c:v>4.7130231857299805</c:v>
                </c:pt>
                <c:pt idx="3329">
                  <c:v>4.6132411956787109</c:v>
                </c:pt>
                <c:pt idx="3330">
                  <c:v>4.7296533584594727</c:v>
                </c:pt>
                <c:pt idx="3331">
                  <c:v>4.550046443939209</c:v>
                </c:pt>
                <c:pt idx="3332">
                  <c:v>4.6498279571533203</c:v>
                </c:pt>
                <c:pt idx="3333">
                  <c:v>4.7329792976379395</c:v>
                </c:pt>
                <c:pt idx="3334">
                  <c:v>4.6564798355102539</c:v>
                </c:pt>
                <c:pt idx="3335">
                  <c:v>4.4668946266174316</c:v>
                </c:pt>
                <c:pt idx="3336">
                  <c:v>4.4668946266174316</c:v>
                </c:pt>
                <c:pt idx="3337">
                  <c:v>4.5334157943725586</c:v>
                </c:pt>
                <c:pt idx="3338">
                  <c:v>4.480198860168457</c:v>
                </c:pt>
                <c:pt idx="3339">
                  <c:v>4.5400681495666504</c:v>
                </c:pt>
                <c:pt idx="3340">
                  <c:v>4.6797623634338379</c:v>
                </c:pt>
                <c:pt idx="3341">
                  <c:v>4.5633506774902344</c:v>
                </c:pt>
                <c:pt idx="3342">
                  <c:v>4.5433940887451172</c:v>
                </c:pt>
                <c:pt idx="3343">
                  <c:v>4.5833067893981934</c:v>
                </c:pt>
                <c:pt idx="3344">
                  <c:v>4.5433940887451172</c:v>
                </c:pt>
                <c:pt idx="3345">
                  <c:v>4.4003734588623047</c:v>
                </c:pt>
                <c:pt idx="3346">
                  <c:v>4.2540273666381836</c:v>
                </c:pt>
                <c:pt idx="3347">
                  <c:v>4.2939395904541016</c:v>
                </c:pt>
                <c:pt idx="3348">
                  <c:v>4.2373967170715332</c:v>
                </c:pt>
                <c:pt idx="3349">
                  <c:v>4.2773094177246094</c:v>
                </c:pt>
                <c:pt idx="3350">
                  <c:v>4.2340707778930664</c:v>
                </c:pt>
                <c:pt idx="3351">
                  <c:v>4.2174406051635742</c:v>
                </c:pt>
                <c:pt idx="3352">
                  <c:v>4.596278190612793</c:v>
                </c:pt>
                <c:pt idx="3353">
                  <c:v>4.4060277938842773</c:v>
                </c:pt>
                <c:pt idx="3354">
                  <c:v>4.3844084739685059</c:v>
                </c:pt>
                <c:pt idx="3355">
                  <c:v>4.4579143524169922</c:v>
                </c:pt>
                <c:pt idx="3356">
                  <c:v>4.509800910949707</c:v>
                </c:pt>
                <c:pt idx="3357">
                  <c:v>4.691403865814209</c:v>
                </c:pt>
                <c:pt idx="3358">
                  <c:v>4.6784319877624512</c:v>
                </c:pt>
                <c:pt idx="3359">
                  <c:v>4.6049261093139648</c:v>
                </c:pt>
                <c:pt idx="3360">
                  <c:v>4.6351933479309082</c:v>
                </c:pt>
                <c:pt idx="3361">
                  <c:v>4.6438412666320801</c:v>
                </c:pt>
                <c:pt idx="3362">
                  <c:v>4.6481647491455078</c:v>
                </c:pt>
                <c:pt idx="3363">
                  <c:v>4.3671131134033203</c:v>
                </c:pt>
                <c:pt idx="3364">
                  <c:v>4.3411698341369629</c:v>
                </c:pt>
                <c:pt idx="3365">
                  <c:v>6.3221697807312012</c:v>
                </c:pt>
                <c:pt idx="3366">
                  <c:v>6.466712474822998</c:v>
                </c:pt>
                <c:pt idx="3367">
                  <c:v>6.385014533996582</c:v>
                </c:pt>
                <c:pt idx="3368">
                  <c:v>6.5044193267822266</c:v>
                </c:pt>
                <c:pt idx="3369">
                  <c:v>6.4604277610778809</c:v>
                </c:pt>
                <c:pt idx="3370">
                  <c:v>6.5169882774353027</c:v>
                </c:pt>
                <c:pt idx="3371">
                  <c:v>6.7306599617004395</c:v>
                </c:pt>
                <c:pt idx="3372">
                  <c:v>6.9129095077514648</c:v>
                </c:pt>
                <c:pt idx="3373">
                  <c:v>6.850064754486084</c:v>
                </c:pt>
                <c:pt idx="3374">
                  <c:v>6.9129095077514648</c:v>
                </c:pt>
                <c:pt idx="3375">
                  <c:v>6.7055220603942871</c:v>
                </c:pt>
                <c:pt idx="3376">
                  <c:v>6.7055220603942871</c:v>
                </c:pt>
                <c:pt idx="3377">
                  <c:v>6.8940558433532715</c:v>
                </c:pt>
                <c:pt idx="3378">
                  <c:v>7.1202964782714844</c:v>
                </c:pt>
                <c:pt idx="3379">
                  <c:v>7.088874340057373</c:v>
                </c:pt>
                <c:pt idx="3380">
                  <c:v>7.2019944190979004</c:v>
                </c:pt>
                <c:pt idx="3381">
                  <c:v>7.2648391723632812</c:v>
                </c:pt>
                <c:pt idx="3382">
                  <c:v>7.2019944190979004</c:v>
                </c:pt>
                <c:pt idx="3383">
                  <c:v>7.0825896263122559</c:v>
                </c:pt>
                <c:pt idx="3384">
                  <c:v>7.2522702217102051</c:v>
                </c:pt>
                <c:pt idx="3385">
                  <c:v>7.2836928367614746</c:v>
                </c:pt>
                <c:pt idx="3386">
                  <c:v>7.3716750144958496</c:v>
                </c:pt>
                <c:pt idx="3387">
                  <c:v>7.5350713729858398</c:v>
                </c:pt>
                <c:pt idx="3388">
                  <c:v>7.3591060638427734</c:v>
                </c:pt>
                <c:pt idx="3389">
                  <c:v>7.4030976295471191</c:v>
                </c:pt>
                <c:pt idx="3390">
                  <c:v>7.2648391723632812</c:v>
                </c:pt>
                <c:pt idx="3391">
                  <c:v>7.3402528762817383</c:v>
                </c:pt>
                <c:pt idx="3392">
                  <c:v>7.3276839256286621</c:v>
                </c:pt>
                <c:pt idx="3393">
                  <c:v>7.0197453498840332</c:v>
                </c:pt>
                <c:pt idx="3394">
                  <c:v>7.013460636138916</c:v>
                </c:pt>
                <c:pt idx="3395">
                  <c:v>6.925478458404541</c:v>
                </c:pt>
                <c:pt idx="3396">
                  <c:v>6.9883227348327637</c:v>
                </c:pt>
                <c:pt idx="3397">
                  <c:v>7.1391501426696777</c:v>
                </c:pt>
                <c:pt idx="3398">
                  <c:v>7.2397012710571289</c:v>
                </c:pt>
                <c:pt idx="3399">
                  <c:v>7.2397012710571289</c:v>
                </c:pt>
                <c:pt idx="3400">
                  <c:v>7.3716750144958496</c:v>
                </c:pt>
                <c:pt idx="3401">
                  <c:v>7.2019944190979004</c:v>
                </c:pt>
                <c:pt idx="3402">
                  <c:v>7.2648391723632812</c:v>
                </c:pt>
                <c:pt idx="3403">
                  <c:v>7.2522702217102051</c:v>
                </c:pt>
                <c:pt idx="3404">
                  <c:v>6.9820384979248047</c:v>
                </c:pt>
                <c:pt idx="3405">
                  <c:v>6.9946074485778809</c:v>
                </c:pt>
                <c:pt idx="3406">
                  <c:v>7.013460636138916</c:v>
                </c:pt>
                <c:pt idx="3407">
                  <c:v>7.088874340057373</c:v>
                </c:pt>
                <c:pt idx="3408">
                  <c:v>6.9946074485778809</c:v>
                </c:pt>
                <c:pt idx="3409">
                  <c:v>7.1642880439758301</c:v>
                </c:pt>
                <c:pt idx="3410">
                  <c:v>7.2271323204040527</c:v>
                </c:pt>
                <c:pt idx="3411">
                  <c:v>7.095158576965332</c:v>
                </c:pt>
                <c:pt idx="3412">
                  <c:v>7.3088302612304687</c:v>
                </c:pt>
                <c:pt idx="3413">
                  <c:v>7.2774081230163574</c:v>
                </c:pt>
                <c:pt idx="3414">
                  <c:v>7.0825896263122559</c:v>
                </c:pt>
                <c:pt idx="3415">
                  <c:v>6.9883227348327637</c:v>
                </c:pt>
                <c:pt idx="3416">
                  <c:v>7.0448832511901855</c:v>
                </c:pt>
                <c:pt idx="3417">
                  <c:v>7.0197453498840332</c:v>
                </c:pt>
                <c:pt idx="3418">
                  <c:v>7.0323143005371094</c:v>
                </c:pt>
                <c:pt idx="3419">
                  <c:v>6.8374958038330078</c:v>
                </c:pt>
                <c:pt idx="3420">
                  <c:v>6.6615309715270996</c:v>
                </c:pt>
                <c:pt idx="3421">
                  <c:v>6.6175394058227539</c:v>
                </c:pt>
                <c:pt idx="3422">
                  <c:v>6.6489620208740234</c:v>
                </c:pt>
                <c:pt idx="3423">
                  <c:v>6.6489620208740234</c:v>
                </c:pt>
                <c:pt idx="3424">
                  <c:v>6.6615309715270996</c:v>
                </c:pt>
                <c:pt idx="3425">
                  <c:v>6.5107035636901855</c:v>
                </c:pt>
                <c:pt idx="3426">
                  <c:v>6.5232725143432617</c:v>
                </c:pt>
                <c:pt idx="3427">
                  <c:v>6.6929531097412109</c:v>
                </c:pt>
                <c:pt idx="3428">
                  <c:v>4.5660157203674316</c:v>
                </c:pt>
                <c:pt idx="3429">
                  <c:v>4.7161316871643066</c:v>
                </c:pt>
                <c:pt idx="3430">
                  <c:v>4.7161316871643066</c:v>
                </c:pt>
                <c:pt idx="3431">
                  <c:v>4.9621543884277344</c:v>
                </c:pt>
                <c:pt idx="3432">
                  <c:v>4.9830036163330078</c:v>
                </c:pt>
                <c:pt idx="3433">
                  <c:v>5.3708024024963379</c:v>
                </c:pt>
                <c:pt idx="3434">
                  <c:v>5.4833889007568359</c:v>
                </c:pt>
                <c:pt idx="3435">
                  <c:v>5.6710333824157715</c:v>
                </c:pt>
                <c:pt idx="3436">
                  <c:v>5.5959758758544922</c:v>
                </c:pt>
                <c:pt idx="3437">
                  <c:v>5.3916516304016113</c:v>
                </c:pt>
                <c:pt idx="3438">
                  <c:v>5.4041614532470703</c:v>
                </c:pt>
                <c:pt idx="3439">
                  <c:v>5.525087833404541</c:v>
                </c:pt>
                <c:pt idx="3440">
                  <c:v>5.4667096138000488</c:v>
                </c:pt>
                <c:pt idx="3441">
                  <c:v>5.4125008583068848</c:v>
                </c:pt>
                <c:pt idx="3442">
                  <c:v>5.399991512298584</c:v>
                </c:pt>
                <c:pt idx="3443">
                  <c:v>5.3207635879516602</c:v>
                </c:pt>
                <c:pt idx="3444">
                  <c:v>5.3624625205993652</c:v>
                </c:pt>
                <c:pt idx="3445">
                  <c:v>5.3291034698486328</c:v>
                </c:pt>
                <c:pt idx="3446">
                  <c:v>5.5375971794128418</c:v>
                </c:pt>
                <c:pt idx="3447">
                  <c:v>5.5042381286621094</c:v>
                </c:pt>
                <c:pt idx="3448">
                  <c:v>5.4833889007568359</c:v>
                </c:pt>
                <c:pt idx="3449">
                  <c:v>5.512578010559082</c:v>
                </c:pt>
                <c:pt idx="3450">
                  <c:v>5.4041614532470703</c:v>
                </c:pt>
                <c:pt idx="3451">
                  <c:v>5.1831579208374023</c:v>
                </c:pt>
                <c:pt idx="3452">
                  <c:v>5.2290263175964355</c:v>
                </c:pt>
                <c:pt idx="3453">
                  <c:v>4.8370580673217773</c:v>
                </c:pt>
                <c:pt idx="3454">
                  <c:v>4.9121155738830566</c:v>
                </c:pt>
                <c:pt idx="3455">
                  <c:v>4.9121155738830566</c:v>
                </c:pt>
                <c:pt idx="3456">
                  <c:v>4.9121155738830566</c:v>
                </c:pt>
                <c:pt idx="3457">
                  <c:v>4.9121155738830566</c:v>
                </c:pt>
                <c:pt idx="3458">
                  <c:v>4.9121155738830566</c:v>
                </c:pt>
                <c:pt idx="3459">
                  <c:v>4.9121155738830566</c:v>
                </c:pt>
                <c:pt idx="3460">
                  <c:v>4.9121155738830566</c:v>
                </c:pt>
                <c:pt idx="3461">
                  <c:v>5.4232759475708008</c:v>
                </c:pt>
                <c:pt idx="3462">
                  <c:v>5.4906778335571289</c:v>
                </c:pt>
                <c:pt idx="3463">
                  <c:v>5.3869824409484863</c:v>
                </c:pt>
                <c:pt idx="3464">
                  <c:v>5.278101921081543</c:v>
                </c:pt>
                <c:pt idx="3465">
                  <c:v>5.1640372276306152</c:v>
                </c:pt>
                <c:pt idx="3466">
                  <c:v>5.2055153846740723</c:v>
                </c:pt>
                <c:pt idx="3467">
                  <c:v>5.2262544631958008</c:v>
                </c:pt>
                <c:pt idx="3468">
                  <c:v>5.2521781921386719</c:v>
                </c:pt>
                <c:pt idx="3469">
                  <c:v>5.3092107772827148</c:v>
                </c:pt>
                <c:pt idx="3470">
                  <c:v>5.2884716987609863</c:v>
                </c:pt>
                <c:pt idx="3471">
                  <c:v>5.2107000350952148</c:v>
                </c:pt>
                <c:pt idx="3472">
                  <c:v>5.12255859375</c:v>
                </c:pt>
                <c:pt idx="3473">
                  <c:v>5.1899609565734863</c:v>
                </c:pt>
                <c:pt idx="3474">
                  <c:v>5.2884716987609863</c:v>
                </c:pt>
                <c:pt idx="3475">
                  <c:v>5.2625479698181152</c:v>
                </c:pt>
                <c:pt idx="3476">
                  <c:v>5.2988409996032715</c:v>
                </c:pt>
                <c:pt idx="3477">
                  <c:v>5.2107000350952148</c:v>
                </c:pt>
                <c:pt idx="3478">
                  <c:v>5.1847763061523437</c:v>
                </c:pt>
                <c:pt idx="3479">
                  <c:v>5.0966348648071289</c:v>
                </c:pt>
                <c:pt idx="3480">
                  <c:v>5.2469935417175293</c:v>
                </c:pt>
                <c:pt idx="3481">
                  <c:v>5.2469935417175293</c:v>
                </c:pt>
                <c:pt idx="3482">
                  <c:v>5.2936563491821289</c:v>
                </c:pt>
                <c:pt idx="3483">
                  <c:v>5.3714280128479004</c:v>
                </c:pt>
                <c:pt idx="3484">
                  <c:v>5.2729172706604004</c:v>
                </c:pt>
                <c:pt idx="3485">
                  <c:v>5.179591178894043</c:v>
                </c:pt>
                <c:pt idx="3486">
                  <c:v>5.1536674499511719</c:v>
                </c:pt>
                <c:pt idx="3487">
                  <c:v>5.12255859375</c:v>
                </c:pt>
                <c:pt idx="3488">
                  <c:v>5.1536674499511719</c:v>
                </c:pt>
                <c:pt idx="3489">
                  <c:v>6.2991194725036621</c:v>
                </c:pt>
                <c:pt idx="3490">
                  <c:v>6.2494711875915527</c:v>
                </c:pt>
                <c:pt idx="3491">
                  <c:v>6.2805013656616211</c:v>
                </c:pt>
                <c:pt idx="3492">
                  <c:v>6.5970091819763184</c:v>
                </c:pt>
                <c:pt idx="3493">
                  <c:v>6.3984160423278809</c:v>
                </c:pt>
                <c:pt idx="3494">
                  <c:v>6.5411548614501953</c:v>
                </c:pt>
                <c:pt idx="3495">
                  <c:v>6.6280393600463867</c:v>
                </c:pt>
                <c:pt idx="3496">
                  <c:v>6.56597900390625</c:v>
                </c:pt>
                <c:pt idx="3497">
                  <c:v>6.4604763984680176</c:v>
                </c:pt>
                <c:pt idx="3498">
                  <c:v>6.1998229026794434</c:v>
                </c:pt>
                <c:pt idx="3499">
                  <c:v>6.2122349739074707</c:v>
                </c:pt>
                <c:pt idx="3500">
                  <c:v>6.2991194725036621</c:v>
                </c:pt>
                <c:pt idx="3501">
                  <c:v>6.1253509521484375</c:v>
                </c:pt>
                <c:pt idx="3502">
                  <c:v>6.2556772232055664</c:v>
                </c:pt>
                <c:pt idx="3503">
                  <c:v>6.2742953300476074</c:v>
                </c:pt>
                <c:pt idx="3504">
                  <c:v>6.3611798286437988</c:v>
                </c:pt>
                <c:pt idx="3505">
                  <c:v>6.3860039710998535</c:v>
                </c:pt>
                <c:pt idx="3506">
                  <c:v>6.4418582916259766</c:v>
                </c:pt>
                <c:pt idx="3507">
                  <c:v>6.3363556861877441</c:v>
                </c:pt>
                <c:pt idx="3508">
                  <c:v>6.3487677574157715</c:v>
                </c:pt>
                <c:pt idx="3509">
                  <c:v>6.3549737930297852</c:v>
                </c:pt>
                <c:pt idx="3510">
                  <c:v>6.2370591163635254</c:v>
                </c:pt>
                <c:pt idx="3511">
                  <c:v>6.3239436149597168</c:v>
                </c:pt>
                <c:pt idx="3512">
                  <c:v>6.3177375793457031</c:v>
                </c:pt>
                <c:pt idx="3513">
                  <c:v>6.5163307189941406</c:v>
                </c:pt>
                <c:pt idx="3514">
                  <c:v>6.4666824340820313</c:v>
                </c:pt>
                <c:pt idx="3515">
                  <c:v>6.5039186477661133</c:v>
                </c:pt>
                <c:pt idx="3516">
                  <c:v>6.6342453956604004</c:v>
                </c:pt>
                <c:pt idx="3517">
                  <c:v>6.621833324432373</c:v>
                </c:pt>
                <c:pt idx="3518">
                  <c:v>6.603215217590332</c:v>
                </c:pt>
                <c:pt idx="3519">
                  <c:v>6.3797979354858398</c:v>
                </c:pt>
                <c:pt idx="3520">
                  <c:v>6.3673858642578125</c:v>
                </c:pt>
                <c:pt idx="3521">
                  <c:v>6.3922100067138672</c:v>
                </c:pt>
                <c:pt idx="3522">
                  <c:v>6.4108281135559082</c:v>
                </c:pt>
                <c:pt idx="3523">
                  <c:v>6.4790945053100586</c:v>
                </c:pt>
                <c:pt idx="3524">
                  <c:v>6.5349488258361816</c:v>
                </c:pt>
                <c:pt idx="3525">
                  <c:v>6.6404514312744141</c:v>
                </c:pt>
                <c:pt idx="3526">
                  <c:v>6.8142199516296387</c:v>
                </c:pt>
                <c:pt idx="3527">
                  <c:v>6.9445466995239258</c:v>
                </c:pt>
                <c:pt idx="3528">
                  <c:v>7.0004010200500488</c:v>
                </c:pt>
                <c:pt idx="3529">
                  <c:v>7.0438432693481445</c:v>
                </c:pt>
                <c:pt idx="3530">
                  <c:v>7.0004010200500488</c:v>
                </c:pt>
                <c:pt idx="3531">
                  <c:v>6.8204259872436523</c:v>
                </c:pt>
                <c:pt idx="3532">
                  <c:v>6.8142199516296387</c:v>
                </c:pt>
                <c:pt idx="3533">
                  <c:v>6.808013916015625</c:v>
                </c:pt>
                <c:pt idx="3534">
                  <c:v>6.6714811325073242</c:v>
                </c:pt>
                <c:pt idx="3535">
                  <c:v>6.6838932037353516</c:v>
                </c:pt>
                <c:pt idx="3536">
                  <c:v>6.5411548614501953</c:v>
                </c:pt>
                <c:pt idx="3537">
                  <c:v>6.5970091819763184</c:v>
                </c:pt>
                <c:pt idx="3538">
                  <c:v>6.603215217590332</c:v>
                </c:pt>
                <c:pt idx="3539">
                  <c:v>6.8328380584716797</c:v>
                </c:pt>
                <c:pt idx="3540">
                  <c:v>6.8824863433837891</c:v>
                </c:pt>
                <c:pt idx="3541">
                  <c:v>6.8576622009277344</c:v>
                </c:pt>
                <c:pt idx="3542">
                  <c:v>6.9693708419799805</c:v>
                </c:pt>
                <c:pt idx="3543">
                  <c:v>6.9383406639099121</c:v>
                </c:pt>
                <c:pt idx="3544">
                  <c:v>7.0314311981201172</c:v>
                </c:pt>
                <c:pt idx="3545">
                  <c:v>7.0686674118041992</c:v>
                </c:pt>
                <c:pt idx="3546">
                  <c:v>6.8700742721557617</c:v>
                </c:pt>
                <c:pt idx="3547">
                  <c:v>10.336620330810547</c:v>
                </c:pt>
                <c:pt idx="3548">
                  <c:v>10.610559463500977</c:v>
                </c:pt>
                <c:pt idx="3549">
                  <c:v>10.574033737182617</c:v>
                </c:pt>
                <c:pt idx="3550">
                  <c:v>10.537508964538574</c:v>
                </c:pt>
                <c:pt idx="3551">
                  <c:v>10.345751762390137</c:v>
                </c:pt>
                <c:pt idx="3552">
                  <c:v>10.245307922363281</c:v>
                </c:pt>
                <c:pt idx="3553">
                  <c:v>10.437065124511719</c:v>
                </c:pt>
                <c:pt idx="3554">
                  <c:v>10.336620330810547</c:v>
                </c:pt>
                <c:pt idx="3555">
                  <c:v>10.500983238220215</c:v>
                </c:pt>
                <c:pt idx="3556">
                  <c:v>10.446195602416992</c:v>
                </c:pt>
                <c:pt idx="3557">
                  <c:v>10.144863128662109</c:v>
                </c:pt>
                <c:pt idx="3558">
                  <c:v>10.090075492858887</c:v>
                </c:pt>
                <c:pt idx="3559">
                  <c:v>10.163125991821289</c:v>
                </c:pt>
                <c:pt idx="3560">
                  <c:v>10.017024993896484</c:v>
                </c:pt>
                <c:pt idx="3561">
                  <c:v>9.9622373580932617</c:v>
                </c:pt>
                <c:pt idx="3562">
                  <c:v>10.071812629699707</c:v>
                </c:pt>
                <c:pt idx="3563">
                  <c:v>10.153994560241699</c:v>
                </c:pt>
                <c:pt idx="3564">
                  <c:v>10.099206924438477</c:v>
                </c:pt>
                <c:pt idx="3565">
                  <c:v>9.6609048843383789</c:v>
                </c:pt>
                <c:pt idx="3566">
                  <c:v>9.5878543853759766</c:v>
                </c:pt>
                <c:pt idx="3567">
                  <c:v>9.3413095474243164</c:v>
                </c:pt>
                <c:pt idx="3568">
                  <c:v>9.3504409790039062</c:v>
                </c:pt>
                <c:pt idx="3569">
                  <c:v>9.3047847747802734</c:v>
                </c:pt>
                <c:pt idx="3570">
                  <c:v>9.3321781158447266</c:v>
                </c:pt>
                <c:pt idx="3571">
                  <c:v>9.4052286148071289</c:v>
                </c:pt>
                <c:pt idx="3572">
                  <c:v>9.3413095474243164</c:v>
                </c:pt>
                <c:pt idx="3573">
                  <c:v>9.1769466400146484</c:v>
                </c:pt>
                <c:pt idx="3574">
                  <c:v>9.2956533432006836</c:v>
                </c:pt>
                <c:pt idx="3575">
                  <c:v>9.1678152084350586</c:v>
                </c:pt>
                <c:pt idx="3576">
                  <c:v>9.2773904800415039</c:v>
                </c:pt>
                <c:pt idx="3577">
                  <c:v>9.3413095474243164</c:v>
                </c:pt>
                <c:pt idx="3578">
                  <c:v>9.2773904800415039</c:v>
                </c:pt>
                <c:pt idx="3579">
                  <c:v>9.3321781158447266</c:v>
                </c:pt>
                <c:pt idx="3580">
                  <c:v>9.1130275726318359</c:v>
                </c:pt>
                <c:pt idx="3581">
                  <c:v>8.9943208694458008</c:v>
                </c:pt>
                <c:pt idx="3582">
                  <c:v>8.8573513031005859</c:v>
                </c:pt>
                <c:pt idx="3583">
                  <c:v>8.8573513031005859</c:v>
                </c:pt>
                <c:pt idx="3584">
                  <c:v>8.7751703262329102</c:v>
                </c:pt>
                <c:pt idx="3585">
                  <c:v>8.7203817367553711</c:v>
                </c:pt>
                <c:pt idx="3586">
                  <c:v>8.7934322357177734</c:v>
                </c:pt>
                <c:pt idx="3587">
                  <c:v>8.7112512588500977</c:v>
                </c:pt>
                <c:pt idx="3588">
                  <c:v>8.309473991394043</c:v>
                </c:pt>
                <c:pt idx="3589">
                  <c:v>8.3277368545532227</c:v>
                </c:pt>
                <c:pt idx="3590">
                  <c:v>8.3368682861328125</c:v>
                </c:pt>
                <c:pt idx="3591">
                  <c:v>8.309473991394043</c:v>
                </c:pt>
                <c:pt idx="3592">
                  <c:v>8.2272920608520508</c:v>
                </c:pt>
                <c:pt idx="3593">
                  <c:v>8.3003425598144531</c:v>
                </c:pt>
                <c:pt idx="3594">
                  <c:v>8.2364234924316406</c:v>
                </c:pt>
                <c:pt idx="3595">
                  <c:v>8.3642616271972656</c:v>
                </c:pt>
                <c:pt idx="3596">
                  <c:v>8.1085853576660156</c:v>
                </c:pt>
                <c:pt idx="3597">
                  <c:v>7.9533538818359375</c:v>
                </c:pt>
                <c:pt idx="3598">
                  <c:v>7.9350910186767578</c:v>
                </c:pt>
                <c:pt idx="3599">
                  <c:v>7.971616268157959</c:v>
                </c:pt>
                <c:pt idx="3600">
                  <c:v>7.9990100860595703</c:v>
                </c:pt>
                <c:pt idx="3601">
                  <c:v>7.9990100860595703</c:v>
                </c:pt>
                <c:pt idx="3602">
                  <c:v>8.1085853576660156</c:v>
                </c:pt>
                <c:pt idx="3603">
                  <c:v>8.3003425598144531</c:v>
                </c:pt>
                <c:pt idx="3604">
                  <c:v>8.2638177871704102</c:v>
                </c:pt>
                <c:pt idx="3605">
                  <c:v>8.2181615829467773</c:v>
                </c:pt>
                <c:pt idx="3606">
                  <c:v>8.1085853576660156</c:v>
                </c:pt>
                <c:pt idx="3607">
                  <c:v>8.1907672882080078</c:v>
                </c:pt>
                <c:pt idx="3608">
                  <c:v>8.3099470138549805</c:v>
                </c:pt>
                <c:pt idx="3609">
                  <c:v>8.4757776260375977</c:v>
                </c:pt>
                <c:pt idx="3610">
                  <c:v>8.429713249206543</c:v>
                </c:pt>
                <c:pt idx="3611">
                  <c:v>8.33758544921875</c:v>
                </c:pt>
                <c:pt idx="3612">
                  <c:v>8.33758544921875</c:v>
                </c:pt>
                <c:pt idx="3613">
                  <c:v>8.4389266967773437</c:v>
                </c:pt>
                <c:pt idx="3614">
                  <c:v>8.3744363784790039</c:v>
                </c:pt>
                <c:pt idx="3615">
                  <c:v>8.2362442016601562</c:v>
                </c:pt>
                <c:pt idx="3616">
                  <c:v>8.3652238845825195</c:v>
                </c:pt>
                <c:pt idx="3617">
                  <c:v>8.4205007553100586</c:v>
                </c:pt>
                <c:pt idx="3618">
                  <c:v>8.4757776260375977</c:v>
                </c:pt>
                <c:pt idx="3619">
                  <c:v>8.429713249206543</c:v>
                </c:pt>
                <c:pt idx="3620">
                  <c:v>8.3467979431152344</c:v>
                </c:pt>
                <c:pt idx="3621">
                  <c:v>8.3191595077514648</c:v>
                </c:pt>
                <c:pt idx="3622">
                  <c:v>8.1993932723999023</c:v>
                </c:pt>
                <c:pt idx="3623">
                  <c:v>8.2086057662963867</c:v>
                </c:pt>
                <c:pt idx="3624">
                  <c:v>7.8769454956054687</c:v>
                </c:pt>
                <c:pt idx="3625">
                  <c:v>7.8769454956054687</c:v>
                </c:pt>
                <c:pt idx="3626">
                  <c:v>7.9322223663330078</c:v>
                </c:pt>
                <c:pt idx="3627">
                  <c:v>7.8585195541381836</c:v>
                </c:pt>
                <c:pt idx="3628">
                  <c:v>8.098052978515625</c:v>
                </c:pt>
                <c:pt idx="3629">
                  <c:v>7.9967117309570313</c:v>
                </c:pt>
                <c:pt idx="3630">
                  <c:v>7.9045839309692383</c:v>
                </c:pt>
                <c:pt idx="3631">
                  <c:v>7.9045839309692383</c:v>
                </c:pt>
                <c:pt idx="3632">
                  <c:v>7.9137964248657227</c:v>
                </c:pt>
                <c:pt idx="3633">
                  <c:v>7.7848172187805176</c:v>
                </c:pt>
                <c:pt idx="3634">
                  <c:v>7.4347310066223145</c:v>
                </c:pt>
                <c:pt idx="3635">
                  <c:v>7.4439435005187988</c:v>
                </c:pt>
                <c:pt idx="3636">
                  <c:v>7.4531564712524414</c:v>
                </c:pt>
                <c:pt idx="3637">
                  <c:v>7.6374125480651855</c:v>
                </c:pt>
                <c:pt idx="3638">
                  <c:v>7.5913486480712891</c:v>
                </c:pt>
                <c:pt idx="3639">
                  <c:v>7.8124556541442871</c:v>
                </c:pt>
                <c:pt idx="3640">
                  <c:v>7.701901912689209</c:v>
                </c:pt>
                <c:pt idx="3641">
                  <c:v>7.6926894187927246</c:v>
                </c:pt>
                <c:pt idx="3642">
                  <c:v>7.5452847480773926</c:v>
                </c:pt>
                <c:pt idx="3643">
                  <c:v>7.4715819358825684</c:v>
                </c:pt>
                <c:pt idx="3644">
                  <c:v>7.4255180358886719</c:v>
                </c:pt>
                <c:pt idx="3645">
                  <c:v>7.6005611419677734</c:v>
                </c:pt>
                <c:pt idx="3646">
                  <c:v>7.5729227066040039</c:v>
                </c:pt>
                <c:pt idx="3647">
                  <c:v>7.9045839309692383</c:v>
                </c:pt>
                <c:pt idx="3648">
                  <c:v>7.8861579895019531</c:v>
                </c:pt>
                <c:pt idx="3649">
                  <c:v>7.6650509834289551</c:v>
                </c:pt>
                <c:pt idx="3650">
                  <c:v>7.6374125480651855</c:v>
                </c:pt>
                <c:pt idx="3651">
                  <c:v>7.6189870834350586</c:v>
                </c:pt>
                <c:pt idx="3652">
                  <c:v>7.6558380126953125</c:v>
                </c:pt>
                <c:pt idx="3653">
                  <c:v>7.5637102127075195</c:v>
                </c:pt>
                <c:pt idx="3654">
                  <c:v>7.462369441986084</c:v>
                </c:pt>
                <c:pt idx="3655">
                  <c:v>7.4807949066162109</c:v>
                </c:pt>
                <c:pt idx="3656">
                  <c:v>7.6558380126953125</c:v>
                </c:pt>
                <c:pt idx="3657">
                  <c:v>7.5913486480712891</c:v>
                </c:pt>
                <c:pt idx="3658">
                  <c:v>7.6650509834289551</c:v>
                </c:pt>
                <c:pt idx="3659">
                  <c:v>7.6374125480651855</c:v>
                </c:pt>
                <c:pt idx="3660">
                  <c:v>7.6926894187927246</c:v>
                </c:pt>
                <c:pt idx="3661">
                  <c:v>7.7295403480529785</c:v>
                </c:pt>
                <c:pt idx="3662">
                  <c:v>7.7295403480529785</c:v>
                </c:pt>
                <c:pt idx="3663">
                  <c:v>7.6005611419677734</c:v>
                </c:pt>
                <c:pt idx="3664">
                  <c:v>7.6466255187988281</c:v>
                </c:pt>
                <c:pt idx="3665">
                  <c:v>7.8216686248779297</c:v>
                </c:pt>
                <c:pt idx="3666">
                  <c:v>7.6466255187988281</c:v>
                </c:pt>
                <c:pt idx="3667">
                  <c:v>7.6466255187988281</c:v>
                </c:pt>
                <c:pt idx="3668">
                  <c:v>7.5084333419799805</c:v>
                </c:pt>
                <c:pt idx="3669">
                  <c:v>7.5084333419799805</c:v>
                </c:pt>
                <c:pt idx="3670">
                  <c:v>7.4255180358886719</c:v>
                </c:pt>
                <c:pt idx="3671">
                  <c:v>7.462369441986084</c:v>
                </c:pt>
                <c:pt idx="3672">
                  <c:v>7.4807949066162109</c:v>
                </c:pt>
                <c:pt idx="3673">
                  <c:v>5.7931628227233887</c:v>
                </c:pt>
                <c:pt idx="3674">
                  <c:v>5.9175114631652832</c:v>
                </c:pt>
                <c:pt idx="3675">
                  <c:v>6.2027807235717773</c:v>
                </c:pt>
                <c:pt idx="3676">
                  <c:v>6.2100954055786133</c:v>
                </c:pt>
                <c:pt idx="3677">
                  <c:v>6.2100954055786133</c:v>
                </c:pt>
                <c:pt idx="3678">
                  <c:v>6.2320389747619629</c:v>
                </c:pt>
                <c:pt idx="3679">
                  <c:v>6.0930614471435547</c:v>
                </c:pt>
                <c:pt idx="3680">
                  <c:v>6.1150054931640625</c:v>
                </c:pt>
                <c:pt idx="3681">
                  <c:v>6.0199155807495117</c:v>
                </c:pt>
                <c:pt idx="3682">
                  <c:v>6.1296348571777344</c:v>
                </c:pt>
                <c:pt idx="3683">
                  <c:v>6.3856453895568848</c:v>
                </c:pt>
                <c:pt idx="3684">
                  <c:v>6.5465669631958008</c:v>
                </c:pt>
                <c:pt idx="3685">
                  <c:v>6.4953646659851074</c:v>
                </c:pt>
                <c:pt idx="3686">
                  <c:v>6.524622917175293</c:v>
                </c:pt>
                <c:pt idx="3687">
                  <c:v>6.5685105323791504</c:v>
                </c:pt>
                <c:pt idx="3688">
                  <c:v>6.5099940299987793</c:v>
                </c:pt>
                <c:pt idx="3689">
                  <c:v>6.5758252143859863</c:v>
                </c:pt>
                <c:pt idx="3690">
                  <c:v>6.7879486083984375</c:v>
                </c:pt>
                <c:pt idx="3691">
                  <c:v>6.7074880599975586</c:v>
                </c:pt>
                <c:pt idx="3692">
                  <c:v>6.758690357208252</c:v>
                </c:pt>
                <c:pt idx="3693">
                  <c:v>6.6928586959838867</c:v>
                </c:pt>
                <c:pt idx="3694">
                  <c:v>6.6928586959838867</c:v>
                </c:pt>
                <c:pt idx="3695">
                  <c:v>6.7367463111877441</c:v>
                </c:pt>
                <c:pt idx="3696">
                  <c:v>6.5319375991821289</c:v>
                </c:pt>
                <c:pt idx="3697">
                  <c:v>6.517308235168457</c:v>
                </c:pt>
                <c:pt idx="3698">
                  <c:v>6.6270275115966797</c:v>
                </c:pt>
                <c:pt idx="3699">
                  <c:v>6.5611958503723145</c:v>
                </c:pt>
                <c:pt idx="3700">
                  <c:v>6.5026793479919434</c:v>
                </c:pt>
                <c:pt idx="3701">
                  <c:v>6.4807353019714355</c:v>
                </c:pt>
                <c:pt idx="3702">
                  <c:v>6.4222187995910645</c:v>
                </c:pt>
                <c:pt idx="3703">
                  <c:v>6.3637018203735352</c:v>
                </c:pt>
                <c:pt idx="3704">
                  <c:v>6.4368476867675781</c:v>
                </c:pt>
                <c:pt idx="3705">
                  <c:v>6.3563871383666992</c:v>
                </c:pt>
                <c:pt idx="3706">
                  <c:v>6.4368476867675781</c:v>
                </c:pt>
                <c:pt idx="3707">
                  <c:v>6.5099940299987793</c:v>
                </c:pt>
                <c:pt idx="3708">
                  <c:v>6.5465669631958008</c:v>
                </c:pt>
                <c:pt idx="3709">
                  <c:v>6.6197128295898437</c:v>
                </c:pt>
                <c:pt idx="3710">
                  <c:v>6.4149041175842285</c:v>
                </c:pt>
                <c:pt idx="3711">
                  <c:v>6.6416563987731934</c:v>
                </c:pt>
                <c:pt idx="3712">
                  <c:v>6.7879486083984375</c:v>
                </c:pt>
                <c:pt idx="3713">
                  <c:v>6.8318362236022949</c:v>
                </c:pt>
                <c:pt idx="3714">
                  <c:v>6.7733192443847656</c:v>
                </c:pt>
                <c:pt idx="3715">
                  <c:v>6.8757238388061523</c:v>
                </c:pt>
                <c:pt idx="3716">
                  <c:v>6.9488697052001953</c:v>
                </c:pt>
                <c:pt idx="3717">
                  <c:v>6.8025779724121094</c:v>
                </c:pt>
                <c:pt idx="3718">
                  <c:v>6.7294316291809082</c:v>
                </c:pt>
                <c:pt idx="3719">
                  <c:v>6.6636004447937012</c:v>
                </c:pt>
                <c:pt idx="3720">
                  <c:v>6.6709151268005371</c:v>
                </c:pt>
                <c:pt idx="3721">
                  <c:v>6.6416563987731934</c:v>
                </c:pt>
                <c:pt idx="3722">
                  <c:v>6.8903532028198242</c:v>
                </c:pt>
                <c:pt idx="3723">
                  <c:v>6.9488697052001953</c:v>
                </c:pt>
                <c:pt idx="3724">
                  <c:v>6.8537797927856445</c:v>
                </c:pt>
                <c:pt idx="3725">
                  <c:v>6.817206859588623</c:v>
                </c:pt>
                <c:pt idx="3726">
                  <c:v>6.9269261360168457</c:v>
                </c:pt>
                <c:pt idx="3727">
                  <c:v>6.7660050392150879</c:v>
                </c:pt>
                <c:pt idx="3728">
                  <c:v>6.751375675201416</c:v>
                </c:pt>
                <c:pt idx="3729">
                  <c:v>6.6855440139770508</c:v>
                </c:pt>
                <c:pt idx="3730">
                  <c:v>6.6343421936035156</c:v>
                </c:pt>
                <c:pt idx="3731">
                  <c:v>6.6562857627868652</c:v>
                </c:pt>
                <c:pt idx="3732">
                  <c:v>6.7879486083984375</c:v>
                </c:pt>
                <c:pt idx="3733">
                  <c:v>7.8434810638427734</c:v>
                </c:pt>
                <c:pt idx="3734">
                  <c:v>8.1097984313964844</c:v>
                </c:pt>
                <c:pt idx="3735">
                  <c:v>8.1269798278808594</c:v>
                </c:pt>
                <c:pt idx="3736">
                  <c:v>8.075434684753418</c:v>
                </c:pt>
                <c:pt idx="3737">
                  <c:v>8.2386617660522461</c:v>
                </c:pt>
                <c:pt idx="3738">
                  <c:v>8.0926170349121094</c:v>
                </c:pt>
                <c:pt idx="3739">
                  <c:v>8.1355714797973633</c:v>
                </c:pt>
                <c:pt idx="3740">
                  <c:v>7.9637532234191895</c:v>
                </c:pt>
                <c:pt idx="3741">
                  <c:v>7.955162525177002</c:v>
                </c:pt>
                <c:pt idx="3742">
                  <c:v>8.1871166229248047</c:v>
                </c:pt>
                <c:pt idx="3743">
                  <c:v>7.9895257949829102</c:v>
                </c:pt>
                <c:pt idx="3744">
                  <c:v>8.1871166229248047</c:v>
                </c:pt>
                <c:pt idx="3745">
                  <c:v>8.522160530090332</c:v>
                </c:pt>
                <c:pt idx="3746">
                  <c:v>8.3159799575805664</c:v>
                </c:pt>
                <c:pt idx="3747">
                  <c:v>8.3073892593383789</c:v>
                </c:pt>
                <c:pt idx="3748">
                  <c:v>8.2042980194091797</c:v>
                </c:pt>
                <c:pt idx="3749">
                  <c:v>8.5307521820068359</c:v>
                </c:pt>
                <c:pt idx="3750">
                  <c:v>8.5307521820068359</c:v>
                </c:pt>
                <c:pt idx="3751">
                  <c:v>8.4018888473510742</c:v>
                </c:pt>
                <c:pt idx="3752">
                  <c:v>8.2386617660522461</c:v>
                </c:pt>
                <c:pt idx="3753">
                  <c:v>8.4190702438354492</c:v>
                </c:pt>
                <c:pt idx="3754">
                  <c:v>8.3331613540649414</c:v>
                </c:pt>
                <c:pt idx="3755">
                  <c:v>8.264434814453125</c:v>
                </c:pt>
                <c:pt idx="3756">
                  <c:v>8.2558431625366211</c:v>
                </c:pt>
                <c:pt idx="3757">
                  <c:v>8.1613435745239258</c:v>
                </c:pt>
                <c:pt idx="3758">
                  <c:v>8.1785259246826172</c:v>
                </c:pt>
                <c:pt idx="3759">
                  <c:v>8.2300710678100586</c:v>
                </c:pt>
                <c:pt idx="3760">
                  <c:v>8.1871166229248047</c:v>
                </c:pt>
                <c:pt idx="3761">
                  <c:v>8.1957073211669922</c:v>
                </c:pt>
                <c:pt idx="3762">
                  <c:v>8.2558431625366211</c:v>
                </c:pt>
                <c:pt idx="3763">
                  <c:v>8.2902069091796875</c:v>
                </c:pt>
                <c:pt idx="3764">
                  <c:v>8.3159799575805664</c:v>
                </c:pt>
                <c:pt idx="3765">
                  <c:v>8.3932981491088867</c:v>
                </c:pt>
                <c:pt idx="3766">
                  <c:v>8.3159799575805664</c:v>
                </c:pt>
                <c:pt idx="3767">
                  <c:v>8.3761157989501953</c:v>
                </c:pt>
                <c:pt idx="3768">
                  <c:v>8.298797607421875</c:v>
                </c:pt>
                <c:pt idx="3769">
                  <c:v>8.2902069091796875</c:v>
                </c:pt>
                <c:pt idx="3770">
                  <c:v>8.4018888473510742</c:v>
                </c:pt>
                <c:pt idx="3771">
                  <c:v>8.3245706558227539</c:v>
                </c:pt>
                <c:pt idx="3772">
                  <c:v>8.1527528762817383</c:v>
                </c:pt>
                <c:pt idx="3773">
                  <c:v>8.075434684753418</c:v>
                </c:pt>
                <c:pt idx="3774">
                  <c:v>8.1269798278808594</c:v>
                </c:pt>
                <c:pt idx="3775">
                  <c:v>8.1269798278808594</c:v>
                </c:pt>
                <c:pt idx="3776">
                  <c:v>8.0324802398681641</c:v>
                </c:pt>
                <c:pt idx="3777">
                  <c:v>8.1097984313964844</c:v>
                </c:pt>
                <c:pt idx="3778">
                  <c:v>7.9465713500976562</c:v>
                </c:pt>
                <c:pt idx="3779">
                  <c:v>7.8177080154418945</c:v>
                </c:pt>
                <c:pt idx="3780">
                  <c:v>7.8434810638427734</c:v>
                </c:pt>
                <c:pt idx="3781">
                  <c:v>7.8606624603271484</c:v>
                </c:pt>
                <c:pt idx="3782">
                  <c:v>7.7146177291870117</c:v>
                </c:pt>
                <c:pt idx="3783">
                  <c:v>7.7489809989929199</c:v>
                </c:pt>
                <c:pt idx="3784">
                  <c:v>7.8348898887634277</c:v>
                </c:pt>
                <c:pt idx="3785">
                  <c:v>7.7489809989929199</c:v>
                </c:pt>
                <c:pt idx="3786">
                  <c:v>7.7489809989929199</c:v>
                </c:pt>
                <c:pt idx="3787">
                  <c:v>7.7403903007507324</c:v>
                </c:pt>
                <c:pt idx="3788">
                  <c:v>7.6115269660949707</c:v>
                </c:pt>
                <c:pt idx="3789">
                  <c:v>7.4912543296813965</c:v>
                </c:pt>
                <c:pt idx="3790">
                  <c:v>7.5513906478881836</c:v>
                </c:pt>
                <c:pt idx="3791">
                  <c:v>7.6869635581970215</c:v>
                </c:pt>
                <c:pt idx="3792">
                  <c:v>7.6782383918762207</c:v>
                </c:pt>
                <c:pt idx="3793">
                  <c:v>7.5299086570739746</c:v>
                </c:pt>
                <c:pt idx="3794">
                  <c:v>7.6433372497558594</c:v>
                </c:pt>
                <c:pt idx="3795">
                  <c:v>7.5735354423522949</c:v>
                </c:pt>
                <c:pt idx="3796">
                  <c:v>7.809117317199707</c:v>
                </c:pt>
                <c:pt idx="3797">
                  <c:v>7.7480406761169434</c:v>
                </c:pt>
                <c:pt idx="3798">
                  <c:v>7.7567658424377441</c:v>
                </c:pt>
                <c:pt idx="3799">
                  <c:v>7.6520624160766602</c:v>
                </c:pt>
                <c:pt idx="3800">
                  <c:v>7.817842960357666</c:v>
                </c:pt>
                <c:pt idx="3801">
                  <c:v>7.7916669845581055</c:v>
                </c:pt>
                <c:pt idx="3802">
                  <c:v>8.0097990036010742</c:v>
                </c:pt>
                <c:pt idx="3803">
                  <c:v>7.9836230278015137</c:v>
                </c:pt>
                <c:pt idx="3804">
                  <c:v>8.2715568542480469</c:v>
                </c:pt>
                <c:pt idx="3805">
                  <c:v>8.2541065216064453</c:v>
                </c:pt>
                <c:pt idx="3806">
                  <c:v>8.1930294036865234</c:v>
                </c:pt>
                <c:pt idx="3807">
                  <c:v>8.1406774520874023</c:v>
                </c:pt>
                <c:pt idx="3808">
                  <c:v>8.323908805847168</c:v>
                </c:pt>
                <c:pt idx="3809">
                  <c:v>8.2628316879272461</c:v>
                </c:pt>
                <c:pt idx="3810">
                  <c:v>8.3762598037719727</c:v>
                </c:pt>
                <c:pt idx="3811">
                  <c:v>8.3762598037719727</c:v>
                </c:pt>
                <c:pt idx="3812">
                  <c:v>8.3675346374511719</c:v>
                </c:pt>
                <c:pt idx="3813">
                  <c:v>8.1755790710449219</c:v>
                </c:pt>
                <c:pt idx="3814">
                  <c:v>8.1843042373657227</c:v>
                </c:pt>
                <c:pt idx="3815">
                  <c:v>8.1668539047241211</c:v>
                </c:pt>
                <c:pt idx="3816">
                  <c:v>8.1406774520874023</c:v>
                </c:pt>
                <c:pt idx="3817">
                  <c:v>8.0970516204833984</c:v>
                </c:pt>
                <c:pt idx="3818">
                  <c:v>7.8527441024780273</c:v>
                </c:pt>
                <c:pt idx="3819">
                  <c:v>7.9661722183227539</c:v>
                </c:pt>
                <c:pt idx="3820">
                  <c:v>7.7654910087585449</c:v>
                </c:pt>
                <c:pt idx="3821">
                  <c:v>7.7567658424377441</c:v>
                </c:pt>
                <c:pt idx="3822">
                  <c:v>7.8440184593200684</c:v>
                </c:pt>
                <c:pt idx="3823">
                  <c:v>7.8003921508789062</c:v>
                </c:pt>
                <c:pt idx="3824">
                  <c:v>7.7305898666381836</c:v>
                </c:pt>
                <c:pt idx="3825">
                  <c:v>7.7480406761169434</c:v>
                </c:pt>
                <c:pt idx="3826">
                  <c:v>7.8352932929992676</c:v>
                </c:pt>
                <c:pt idx="3827">
                  <c:v>7.8352932929992676</c:v>
                </c:pt>
                <c:pt idx="3828">
                  <c:v>7.809117317199707</c:v>
                </c:pt>
                <c:pt idx="3829">
                  <c:v>7.7742166519165039</c:v>
                </c:pt>
                <c:pt idx="3830">
                  <c:v>7.713139533996582</c:v>
                </c:pt>
                <c:pt idx="3831">
                  <c:v>7.4862823486328125</c:v>
                </c:pt>
                <c:pt idx="3832">
                  <c:v>7.5211834907531738</c:v>
                </c:pt>
                <c:pt idx="3833">
                  <c:v>7.617161750793457</c:v>
                </c:pt>
                <c:pt idx="3834">
                  <c:v>7.5473594665527344</c:v>
                </c:pt>
                <c:pt idx="3835">
                  <c:v>7.364128589630127</c:v>
                </c:pt>
                <c:pt idx="3836">
                  <c:v>7.3990297317504883</c:v>
                </c:pt>
                <c:pt idx="3837">
                  <c:v>7.3815793991088867</c:v>
                </c:pt>
                <c:pt idx="3838">
                  <c:v>7.4950079917907715</c:v>
                </c:pt>
                <c:pt idx="3839">
                  <c:v>7.3990297317504883</c:v>
                </c:pt>
                <c:pt idx="3840">
                  <c:v>7.7829418182373047</c:v>
                </c:pt>
                <c:pt idx="3841">
                  <c:v>7.4601068496704102</c:v>
                </c:pt>
                <c:pt idx="3842">
                  <c:v>7.4513812065124512</c:v>
                </c:pt>
                <c:pt idx="3843">
                  <c:v>7.4862823486328125</c:v>
                </c:pt>
                <c:pt idx="3844">
                  <c:v>7.4252057075500488</c:v>
                </c:pt>
                <c:pt idx="3845">
                  <c:v>7.3554034233093262</c:v>
                </c:pt>
                <c:pt idx="3846">
                  <c:v>7.3990297317504883</c:v>
                </c:pt>
                <c:pt idx="3847">
                  <c:v>7.2856011390686035</c:v>
                </c:pt>
                <c:pt idx="3848">
                  <c:v>7.2768759727478027</c:v>
                </c:pt>
                <c:pt idx="3849">
                  <c:v>7.4339308738708496</c:v>
                </c:pt>
                <c:pt idx="3850">
                  <c:v>11.118951797485352</c:v>
                </c:pt>
                <c:pt idx="3851">
                  <c:v>11.184280395507813</c:v>
                </c:pt>
                <c:pt idx="3852">
                  <c:v>11.301872253417969</c:v>
                </c:pt>
                <c:pt idx="3853">
                  <c:v>11.301872253417969</c:v>
                </c:pt>
                <c:pt idx="3854">
                  <c:v>11.21041202545166</c:v>
                </c:pt>
                <c:pt idx="3855">
                  <c:v>10.753110885620117</c:v>
                </c:pt>
                <c:pt idx="3856">
                  <c:v>10.766176223754883</c:v>
                </c:pt>
                <c:pt idx="3857">
                  <c:v>10.674715995788574</c:v>
                </c:pt>
                <c:pt idx="3858">
                  <c:v>10.609387397766113</c:v>
                </c:pt>
                <c:pt idx="3859">
                  <c:v>10.700847625732422</c:v>
                </c:pt>
                <c:pt idx="3860">
                  <c:v>10.452598571777344</c:v>
                </c:pt>
                <c:pt idx="3861">
                  <c:v>10.713913917541504</c:v>
                </c:pt>
                <c:pt idx="3862">
                  <c:v>10.831504821777344</c:v>
                </c:pt>
                <c:pt idx="3863">
                  <c:v>10.818439483642578</c:v>
                </c:pt>
                <c:pt idx="3864">
                  <c:v>10.5701904296875</c:v>
                </c:pt>
                <c:pt idx="3865">
                  <c:v>10.491795539855957</c:v>
                </c:pt>
                <c:pt idx="3866">
                  <c:v>10.478730201721191</c:v>
                </c:pt>
                <c:pt idx="3867">
                  <c:v>10.504861831665039</c:v>
                </c:pt>
                <c:pt idx="3868">
                  <c:v>10.452598571777344</c:v>
                </c:pt>
                <c:pt idx="3869">
                  <c:v>10.622453689575195</c:v>
                </c:pt>
                <c:pt idx="3870">
                  <c:v>10.687782287597656</c:v>
                </c:pt>
                <c:pt idx="3871">
                  <c:v>10.766176223754883</c:v>
                </c:pt>
                <c:pt idx="3872">
                  <c:v>10.753110885620117</c:v>
                </c:pt>
                <c:pt idx="3873">
                  <c:v>10.700847625732422</c:v>
                </c:pt>
                <c:pt idx="3874">
                  <c:v>10.740044593811035</c:v>
                </c:pt>
                <c:pt idx="3875">
                  <c:v>10.79230785369873</c:v>
                </c:pt>
                <c:pt idx="3876">
                  <c:v>10.700847625732422</c:v>
                </c:pt>
                <c:pt idx="3877">
                  <c:v>10.740044593811035</c:v>
                </c:pt>
                <c:pt idx="3878">
                  <c:v>10.72697925567627</c:v>
                </c:pt>
                <c:pt idx="3879">
                  <c:v>10.700847625732422</c:v>
                </c:pt>
                <c:pt idx="3880">
                  <c:v>10.544058799743652</c:v>
                </c:pt>
                <c:pt idx="3881">
                  <c:v>10.583255767822266</c:v>
                </c:pt>
                <c:pt idx="3882">
                  <c:v>10.387269973754883</c:v>
                </c:pt>
                <c:pt idx="3883">
                  <c:v>10.335006713867187</c:v>
                </c:pt>
                <c:pt idx="3884">
                  <c:v>10.361138343811035</c:v>
                </c:pt>
                <c:pt idx="3885">
                  <c:v>10.269678115844727</c:v>
                </c:pt>
                <c:pt idx="3886">
                  <c:v>10.30887508392334</c:v>
                </c:pt>
                <c:pt idx="3887">
                  <c:v>10.256611824035645</c:v>
                </c:pt>
                <c:pt idx="3888">
                  <c:v>10.256611824035645</c:v>
                </c:pt>
                <c:pt idx="3889">
                  <c:v>10.165151596069336</c:v>
                </c:pt>
                <c:pt idx="3890">
                  <c:v>10.165151596069336</c:v>
                </c:pt>
                <c:pt idx="3891">
                  <c:v>10.282743453979492</c:v>
                </c:pt>
                <c:pt idx="3892">
                  <c:v>10.256611824035645</c:v>
                </c:pt>
                <c:pt idx="3893">
                  <c:v>10.30887508392334</c:v>
                </c:pt>
                <c:pt idx="3894">
                  <c:v>10.348072052001953</c:v>
                </c:pt>
                <c:pt idx="3895">
                  <c:v>10.295809745788574</c:v>
                </c:pt>
                <c:pt idx="3896">
                  <c:v>10.165151596069336</c:v>
                </c:pt>
                <c:pt idx="3897">
                  <c:v>10.047560691833496</c:v>
                </c:pt>
                <c:pt idx="3898">
                  <c:v>10.125954627990723</c:v>
                </c:pt>
                <c:pt idx="3899">
                  <c:v>10.41340160369873</c:v>
                </c:pt>
                <c:pt idx="3900">
                  <c:v>10.400335311889648</c:v>
                </c:pt>
                <c:pt idx="3901">
                  <c:v>10.30887508392334</c:v>
                </c:pt>
                <c:pt idx="3902">
                  <c:v>10.348072052001953</c:v>
                </c:pt>
                <c:pt idx="3903">
                  <c:v>10.269678115844727</c:v>
                </c:pt>
                <c:pt idx="3904">
                  <c:v>10.321941375732422</c:v>
                </c:pt>
                <c:pt idx="3905">
                  <c:v>10.125954627990723</c:v>
                </c:pt>
                <c:pt idx="3906">
                  <c:v>10.073691368103027</c:v>
                </c:pt>
                <c:pt idx="3907">
                  <c:v>10.047560691833496</c:v>
                </c:pt>
                <c:pt idx="3908">
                  <c:v>9.8123769760131836</c:v>
                </c:pt>
                <c:pt idx="3909">
                  <c:v>9.8123769760131836</c:v>
                </c:pt>
                <c:pt idx="3910">
                  <c:v>9.7993106842041016</c:v>
                </c:pt>
                <c:pt idx="3911">
                  <c:v>9.707850456237793</c:v>
                </c:pt>
                <c:pt idx="3912">
                  <c:v>9.5641279220581055</c:v>
                </c:pt>
                <c:pt idx="3913">
                  <c:v>9.7993106842041016</c:v>
                </c:pt>
                <c:pt idx="3914">
                  <c:v>9.8777055740356445</c:v>
                </c:pt>
                <c:pt idx="3915">
                  <c:v>5.124692440032959</c:v>
                </c:pt>
                <c:pt idx="3916">
                  <c:v>5.2270498275756836</c:v>
                </c:pt>
                <c:pt idx="3917">
                  <c:v>5.2202258110046387</c:v>
                </c:pt>
                <c:pt idx="3918">
                  <c:v>5.1929306983947754</c:v>
                </c:pt>
                <c:pt idx="3919">
                  <c:v>5.2611689567565918</c:v>
                </c:pt>
                <c:pt idx="3920">
                  <c:v>5.2406973838806152</c:v>
                </c:pt>
                <c:pt idx="3921">
                  <c:v>5.3567023277282715</c:v>
                </c:pt>
                <c:pt idx="3922">
                  <c:v>5.3567023277282715</c:v>
                </c:pt>
                <c:pt idx="3923">
                  <c:v>5.383997917175293</c:v>
                </c:pt>
                <c:pt idx="3924">
                  <c:v>5.3703498840332031</c:v>
                </c:pt>
                <c:pt idx="3925">
                  <c:v>5.383997917175293</c:v>
                </c:pt>
                <c:pt idx="3926">
                  <c:v>5.3362307548522949</c:v>
                </c:pt>
                <c:pt idx="3927">
                  <c:v>5.3021121025085449</c:v>
                </c:pt>
                <c:pt idx="3928">
                  <c:v>5.2884640693664551</c:v>
                </c:pt>
                <c:pt idx="3929">
                  <c:v>5.1861066818237305</c:v>
                </c:pt>
                <c:pt idx="3930">
                  <c:v>5.1451640129089355</c:v>
                </c:pt>
                <c:pt idx="3931">
                  <c:v>5.1588115692138672</c:v>
                </c:pt>
                <c:pt idx="3932">
                  <c:v>5.1724591255187988</c:v>
                </c:pt>
                <c:pt idx="3933">
                  <c:v>5.2748165130615234</c:v>
                </c:pt>
                <c:pt idx="3934">
                  <c:v>5.3498787879943848</c:v>
                </c:pt>
                <c:pt idx="3935">
                  <c:v>5.3294072151184082</c:v>
                </c:pt>
                <c:pt idx="3936">
                  <c:v>5.3089356422424316</c:v>
                </c:pt>
                <c:pt idx="3937">
                  <c:v>5.2884640693664551</c:v>
                </c:pt>
                <c:pt idx="3938">
                  <c:v>5.1861066818237305</c:v>
                </c:pt>
                <c:pt idx="3939">
                  <c:v>5.1519875526428223</c:v>
                </c:pt>
                <c:pt idx="3940">
                  <c:v>5.2475214004516602</c:v>
                </c:pt>
                <c:pt idx="3941">
                  <c:v>5.1588115692138672</c:v>
                </c:pt>
                <c:pt idx="3942">
                  <c:v>5.1929306983947754</c:v>
                </c:pt>
                <c:pt idx="3943">
                  <c:v>5.1451640129089355</c:v>
                </c:pt>
                <c:pt idx="3944">
                  <c:v>5.1588115692138672</c:v>
                </c:pt>
                <c:pt idx="3945">
                  <c:v>5.1929306983947754</c:v>
                </c:pt>
                <c:pt idx="3946">
                  <c:v>5.124692440032959</c:v>
                </c:pt>
                <c:pt idx="3947">
                  <c:v>5.2406973838806152</c:v>
                </c:pt>
                <c:pt idx="3948">
                  <c:v>5.2202258110046387</c:v>
                </c:pt>
                <c:pt idx="3949">
                  <c:v>5.2543449401855469</c:v>
                </c:pt>
                <c:pt idx="3950">
                  <c:v>5.2611689567565918</c:v>
                </c:pt>
                <c:pt idx="3951">
                  <c:v>5.2543449401855469</c:v>
                </c:pt>
                <c:pt idx="3952">
                  <c:v>5.1929306983947754</c:v>
                </c:pt>
                <c:pt idx="3953">
                  <c:v>5.1792831420898437</c:v>
                </c:pt>
                <c:pt idx="3954">
                  <c:v>5.1861066818237305</c:v>
                </c:pt>
                <c:pt idx="3955">
                  <c:v>5.0496301651000977</c:v>
                </c:pt>
                <c:pt idx="3956">
                  <c:v>5.0837492942810059</c:v>
                </c:pt>
                <c:pt idx="3957">
                  <c:v>5.2884640693664551</c:v>
                </c:pt>
                <c:pt idx="3958">
                  <c:v>5.3498787879943848</c:v>
                </c:pt>
                <c:pt idx="3959">
                  <c:v>5.5068264007568359</c:v>
                </c:pt>
                <c:pt idx="3960">
                  <c:v>5.636479377746582</c:v>
                </c:pt>
                <c:pt idx="3961">
                  <c:v>5.7115411758422852</c:v>
                </c:pt>
                <c:pt idx="3962">
                  <c:v>5.8002510070800781</c:v>
                </c:pt>
                <c:pt idx="3963">
                  <c:v>5.6637744903564453</c:v>
                </c:pt>
                <c:pt idx="3964">
                  <c:v>6.2301521301269531</c:v>
                </c:pt>
                <c:pt idx="3965">
                  <c:v>6.3325095176696777</c:v>
                </c:pt>
                <c:pt idx="3966">
                  <c:v>6.3188619613647461</c:v>
                </c:pt>
                <c:pt idx="3967">
                  <c:v>6.271094799041748</c:v>
                </c:pt>
                <c:pt idx="3968">
                  <c:v>6.2574472427368164</c:v>
                </c:pt>
                <c:pt idx="3969">
                  <c:v>6.189208984375</c:v>
                </c:pt>
                <c:pt idx="3970">
                  <c:v>6.2028565406799316</c:v>
                </c:pt>
                <c:pt idx="3971">
                  <c:v>6.3393330574035645</c:v>
                </c:pt>
                <c:pt idx="3972">
                  <c:v>6.2437996864318848</c:v>
                </c:pt>
                <c:pt idx="3973">
                  <c:v>6.107323169708252</c:v>
                </c:pt>
                <c:pt idx="3974">
                  <c:v>6.1755614280700684</c:v>
                </c:pt>
                <c:pt idx="3975">
                  <c:v>6.277918815612793</c:v>
                </c:pt>
                <c:pt idx="3976">
                  <c:v>4.8192405700683594</c:v>
                </c:pt>
                <c:pt idx="3977">
                  <c:v>4.9517831802368164</c:v>
                </c:pt>
                <c:pt idx="3978">
                  <c:v>4.8457493782043457</c:v>
                </c:pt>
                <c:pt idx="3979">
                  <c:v>4.8298439979553223</c:v>
                </c:pt>
                <c:pt idx="3980">
                  <c:v>4.8298439979553223</c:v>
                </c:pt>
                <c:pt idx="3981">
                  <c:v>4.6973018646240234</c:v>
                </c:pt>
                <c:pt idx="3982">
                  <c:v>4.898766040802002</c:v>
                </c:pt>
                <c:pt idx="3983">
                  <c:v>4.8828611373901367</c:v>
                </c:pt>
                <c:pt idx="3984">
                  <c:v>4.8086371421813965</c:v>
                </c:pt>
                <c:pt idx="3985">
                  <c:v>4.8775591850280762</c:v>
                </c:pt>
                <c:pt idx="3986">
                  <c:v>5.0047998428344727</c:v>
                </c:pt>
                <c:pt idx="3987">
                  <c:v>5.0260066986083984</c:v>
                </c:pt>
                <c:pt idx="3988">
                  <c:v>5.1850576400756836</c:v>
                </c:pt>
                <c:pt idx="3989">
                  <c:v>5.2168679237365723</c:v>
                </c:pt>
                <c:pt idx="3990">
                  <c:v>5.2168679237365723</c:v>
                </c:pt>
                <c:pt idx="3991">
                  <c:v>5.2804880142211914</c:v>
                </c:pt>
                <c:pt idx="3992">
                  <c:v>5.5084609985351563</c:v>
                </c:pt>
                <c:pt idx="3993">
                  <c:v>5.5137624740600586</c:v>
                </c:pt>
                <c:pt idx="3994">
                  <c:v>5.4289355278015137</c:v>
                </c:pt>
                <c:pt idx="3995">
                  <c:v>5.4236340522766113</c:v>
                </c:pt>
                <c:pt idx="3996">
                  <c:v>5.5985898971557617</c:v>
                </c:pt>
                <c:pt idx="3997">
                  <c:v>5.5985898971557617</c:v>
                </c:pt>
                <c:pt idx="3998">
                  <c:v>5.5031595230102539</c:v>
                </c:pt>
                <c:pt idx="3999">
                  <c:v>5.4872541427612305</c:v>
                </c:pt>
                <c:pt idx="4000">
                  <c:v>5.3441085815429687</c:v>
                </c:pt>
                <c:pt idx="4001">
                  <c:v>5.3918237686157227</c:v>
                </c:pt>
                <c:pt idx="4002">
                  <c:v>5.3282032012939453</c:v>
                </c:pt>
                <c:pt idx="4003">
                  <c:v>5.4342374801635742</c:v>
                </c:pt>
                <c:pt idx="4004">
                  <c:v>5.3441085815429687</c:v>
                </c:pt>
                <c:pt idx="4005">
                  <c:v>5.1161355972290039</c:v>
                </c:pt>
                <c:pt idx="4006">
                  <c:v>5.105532169342041</c:v>
                </c:pt>
                <c:pt idx="4007">
                  <c:v>5.1373424530029297</c:v>
                </c:pt>
                <c:pt idx="4008">
                  <c:v>5.1320405006408691</c:v>
                </c:pt>
                <c:pt idx="4009">
                  <c:v>5.2327728271484375</c:v>
                </c:pt>
                <c:pt idx="4010">
                  <c:v>5.4077286720275879</c:v>
                </c:pt>
                <c:pt idx="4011">
                  <c:v>5.3282032012939453</c:v>
                </c:pt>
                <c:pt idx="4012">
                  <c:v>5.0154032707214355</c:v>
                </c:pt>
                <c:pt idx="4013">
                  <c:v>5.2751865386962891</c:v>
                </c:pt>
                <c:pt idx="4014">
                  <c:v>5.285789966583252</c:v>
                </c:pt>
                <c:pt idx="4015">
                  <c:v>5.1002306938171387</c:v>
                </c:pt>
                <c:pt idx="4016">
                  <c:v>5.1479458808898926</c:v>
                </c:pt>
                <c:pt idx="4017">
                  <c:v>5.1108341217041016</c:v>
                </c:pt>
                <c:pt idx="4018">
                  <c:v>4.935877799987793</c:v>
                </c:pt>
                <c:pt idx="4019">
                  <c:v>4.8828611373901367</c:v>
                </c:pt>
                <c:pt idx="4020">
                  <c:v>4.8881626129150391</c:v>
                </c:pt>
                <c:pt idx="4021">
                  <c:v>4.9199728965759277</c:v>
                </c:pt>
                <c:pt idx="4022">
                  <c:v>4.7874302864074707</c:v>
                </c:pt>
                <c:pt idx="4023">
                  <c:v>4.8563523292541504</c:v>
                </c:pt>
                <c:pt idx="4024">
                  <c:v>5.06842041015625</c:v>
                </c:pt>
                <c:pt idx="4025">
                  <c:v>5.0843253135681152</c:v>
                </c:pt>
                <c:pt idx="4026">
                  <c:v>5.1267390251159668</c:v>
                </c:pt>
                <c:pt idx="4027">
                  <c:v>5.1214370727539062</c:v>
                </c:pt>
                <c:pt idx="4028">
                  <c:v>4.9888949394226074</c:v>
                </c:pt>
                <c:pt idx="4029">
                  <c:v>5.0366101264953613</c:v>
                </c:pt>
                <c:pt idx="4030">
                  <c:v>4.7238101959228516</c:v>
                </c:pt>
                <c:pt idx="4031">
                  <c:v>4.7821288108825684</c:v>
                </c:pt>
                <c:pt idx="4032">
                  <c:v>7.4946889877319336</c:v>
                </c:pt>
                <c:pt idx="4033">
                  <c:v>7.4946889877319336</c:v>
                </c:pt>
                <c:pt idx="4034">
                  <c:v>7.5029888153076172</c:v>
                </c:pt>
                <c:pt idx="4035">
                  <c:v>7.48638916015625</c:v>
                </c:pt>
                <c:pt idx="4036">
                  <c:v>7.428290843963623</c:v>
                </c:pt>
                <c:pt idx="4037">
                  <c:v>7.4033918380737305</c:v>
                </c:pt>
                <c:pt idx="4038">
                  <c:v>7.4033918380737305</c:v>
                </c:pt>
                <c:pt idx="4039">
                  <c:v>7.3867921829223633</c:v>
                </c:pt>
                <c:pt idx="4040">
                  <c:v>7.4033918380737305</c:v>
                </c:pt>
                <c:pt idx="4041">
                  <c:v>7.5029888153076172</c:v>
                </c:pt>
                <c:pt idx="4042">
                  <c:v>7.4448904991149902</c:v>
                </c:pt>
                <c:pt idx="4043">
                  <c:v>7.4946889877319336</c:v>
                </c:pt>
                <c:pt idx="4044">
                  <c:v>7.7851810455322266</c:v>
                </c:pt>
                <c:pt idx="4045">
                  <c:v>7.7436819076538086</c:v>
                </c:pt>
                <c:pt idx="4046">
                  <c:v>7.4365906715393066</c:v>
                </c:pt>
                <c:pt idx="4047">
                  <c:v>7.5195884704589844</c:v>
                </c:pt>
                <c:pt idx="4048">
                  <c:v>7.4448904991149902</c:v>
                </c:pt>
                <c:pt idx="4049">
                  <c:v>7.5195884704589844</c:v>
                </c:pt>
                <c:pt idx="4050">
                  <c:v>7.6274852752685547</c:v>
                </c:pt>
                <c:pt idx="4051">
                  <c:v>7.7519817352294922</c:v>
                </c:pt>
                <c:pt idx="4052">
                  <c:v>7.8183798789978027</c:v>
                </c:pt>
                <c:pt idx="4053">
                  <c:v>7.7519817352294922</c:v>
                </c:pt>
                <c:pt idx="4054">
                  <c:v>7.7851810455322266</c:v>
                </c:pt>
                <c:pt idx="4055">
                  <c:v>7.7104830741882324</c:v>
                </c:pt>
                <c:pt idx="4056">
                  <c:v>7.7934808731079102</c:v>
                </c:pt>
                <c:pt idx="4057">
                  <c:v>7.7602815628051758</c:v>
                </c:pt>
                <c:pt idx="4058">
                  <c:v>7.6689844131469727</c:v>
                </c:pt>
                <c:pt idx="4059">
                  <c:v>7.7270827293395996</c:v>
                </c:pt>
                <c:pt idx="4060">
                  <c:v>7.8598790168762207</c:v>
                </c:pt>
                <c:pt idx="4061">
                  <c:v>8.0424737930297852</c:v>
                </c:pt>
                <c:pt idx="4062">
                  <c:v>8.1005716323852539</c:v>
                </c:pt>
                <c:pt idx="4063">
                  <c:v>8.0092744827270508</c:v>
                </c:pt>
                <c:pt idx="4064">
                  <c:v>8.0341739654541016</c:v>
                </c:pt>
                <c:pt idx="4065">
                  <c:v>7.8681788444519043</c:v>
                </c:pt>
                <c:pt idx="4066">
                  <c:v>7.9096775054931641</c:v>
                </c:pt>
                <c:pt idx="4067">
                  <c:v>7.8764781951904297</c:v>
                </c:pt>
                <c:pt idx="4068">
                  <c:v>8.0839729309082031</c:v>
                </c:pt>
                <c:pt idx="4069">
                  <c:v>8.0507736206054687</c:v>
                </c:pt>
                <c:pt idx="4070">
                  <c:v>8.0341739654541016</c:v>
                </c:pt>
                <c:pt idx="4071">
                  <c:v>7.9594759941101074</c:v>
                </c:pt>
                <c:pt idx="4072">
                  <c:v>7.9345769882202148</c:v>
                </c:pt>
                <c:pt idx="4073">
                  <c:v>7.8515791893005371</c:v>
                </c:pt>
                <c:pt idx="4074">
                  <c:v>7.8266797065734863</c:v>
                </c:pt>
                <c:pt idx="4075">
                  <c:v>7.6523847579956055</c:v>
                </c:pt>
                <c:pt idx="4076">
                  <c:v>7.5942864418029785</c:v>
                </c:pt>
                <c:pt idx="4077">
                  <c:v>7.3867921829223633</c:v>
                </c:pt>
                <c:pt idx="4078">
                  <c:v>7.4199910163879395</c:v>
                </c:pt>
                <c:pt idx="4079">
                  <c:v>7.3701925277709961</c:v>
                </c:pt>
                <c:pt idx="4080">
                  <c:v>7.428290843963623</c:v>
                </c:pt>
                <c:pt idx="4081">
                  <c:v>7.3037943840026855</c:v>
                </c:pt>
                <c:pt idx="4082">
                  <c:v>7.0963001251220703</c:v>
                </c:pt>
                <c:pt idx="4083">
                  <c:v>7.220797061920166</c:v>
                </c:pt>
                <c:pt idx="4084">
                  <c:v>6.8141083717346191</c:v>
                </c:pt>
                <c:pt idx="4085">
                  <c:v>6.8141083717346191</c:v>
                </c:pt>
                <c:pt idx="4086">
                  <c:v>6.6979117393493652</c:v>
                </c:pt>
                <c:pt idx="4087">
                  <c:v>6.8224081993103027</c:v>
                </c:pt>
                <c:pt idx="4088">
                  <c:v>6.9967031478881836</c:v>
                </c:pt>
                <c:pt idx="4089">
                  <c:v>6.6939444541931152</c:v>
                </c:pt>
                <c:pt idx="4090">
                  <c:v>6.6618008613586426</c:v>
                </c:pt>
                <c:pt idx="4091">
                  <c:v>6.5814414024353027</c:v>
                </c:pt>
                <c:pt idx="4092">
                  <c:v>6.6457290649414062</c:v>
                </c:pt>
                <c:pt idx="4093">
                  <c:v>6.6216211318969727</c:v>
                </c:pt>
                <c:pt idx="4094">
                  <c:v>6.4287581443786621</c:v>
                </c:pt>
                <c:pt idx="4095">
                  <c:v>6.468937873840332</c:v>
                </c:pt>
                <c:pt idx="4096">
                  <c:v>6.5492973327636719</c:v>
                </c:pt>
                <c:pt idx="4097">
                  <c:v>6.9912748336791992</c:v>
                </c:pt>
                <c:pt idx="4098">
                  <c:v>6.7501959800720215</c:v>
                </c:pt>
                <c:pt idx="4099">
                  <c:v>6.8546633720397949</c:v>
                </c:pt>
                <c:pt idx="4100">
                  <c:v>6.9189510345458984</c:v>
                </c:pt>
                <c:pt idx="4101">
                  <c:v>6.9510951042175293</c:v>
                </c:pt>
                <c:pt idx="4102">
                  <c:v>6.4850101470947266</c:v>
                </c:pt>
                <c:pt idx="4103">
                  <c:v>6.3403630256652832</c:v>
                </c:pt>
                <c:pt idx="4104">
                  <c:v>6.3885784149169922</c:v>
                </c:pt>
                <c:pt idx="4105">
                  <c:v>6.5332255363464355</c:v>
                </c:pt>
                <c:pt idx="4106">
                  <c:v>6.420722484588623</c:v>
                </c:pt>
                <c:pt idx="4107">
                  <c:v>6.3885784149169922</c:v>
                </c:pt>
                <c:pt idx="4108">
                  <c:v>6.3805427551269531</c:v>
                </c:pt>
                <c:pt idx="4109">
                  <c:v>6.2519674301147461</c:v>
                </c:pt>
                <c:pt idx="4110">
                  <c:v>6.3001832962036133</c:v>
                </c:pt>
                <c:pt idx="4111">
                  <c:v>6.3001832962036133</c:v>
                </c:pt>
                <c:pt idx="4112">
                  <c:v>6.3966145515441895</c:v>
                </c:pt>
                <c:pt idx="4113">
                  <c:v>6.3805427551269531</c:v>
                </c:pt>
                <c:pt idx="4114">
                  <c:v>6.4367942810058594</c:v>
                </c:pt>
                <c:pt idx="4115">
                  <c:v>6.4287581443786621</c:v>
                </c:pt>
                <c:pt idx="4116">
                  <c:v>6.4126863479614258</c:v>
                </c:pt>
                <c:pt idx="4117">
                  <c:v>6.4126863479614258</c:v>
                </c:pt>
                <c:pt idx="4118">
                  <c:v>6.420722484588623</c:v>
                </c:pt>
                <c:pt idx="4119">
                  <c:v>6.5734052658081055</c:v>
                </c:pt>
                <c:pt idx="4120">
                  <c:v>6.5734052658081055</c:v>
                </c:pt>
                <c:pt idx="4121">
                  <c:v>6.5332255363464355</c:v>
                </c:pt>
                <c:pt idx="4122">
                  <c:v>6.460902214050293</c:v>
                </c:pt>
                <c:pt idx="4123">
                  <c:v>6.5573334693908691</c:v>
                </c:pt>
                <c:pt idx="4124">
                  <c:v>6.5814414024353027</c:v>
                </c:pt>
                <c:pt idx="4125">
                  <c:v>6.5332255363464355</c:v>
                </c:pt>
                <c:pt idx="4126">
                  <c:v>6.5010819435119629</c:v>
                </c:pt>
                <c:pt idx="4127">
                  <c:v>6.4930458068847656</c:v>
                </c:pt>
                <c:pt idx="4128">
                  <c:v>6.4126863479614258</c:v>
                </c:pt>
                <c:pt idx="4129">
                  <c:v>6.5251898765563965</c:v>
                </c:pt>
                <c:pt idx="4130">
                  <c:v>6.5171537399291992</c:v>
                </c:pt>
                <c:pt idx="4131">
                  <c:v>6.468937873840332</c:v>
                </c:pt>
                <c:pt idx="4132">
                  <c:v>6.5010819435119629</c:v>
                </c:pt>
                <c:pt idx="4133">
                  <c:v>6.5171537399291992</c:v>
                </c:pt>
                <c:pt idx="4134">
                  <c:v>6.5010819435119629</c:v>
                </c:pt>
                <c:pt idx="4135">
                  <c:v>6.5814414024353027</c:v>
                </c:pt>
                <c:pt idx="4136">
                  <c:v>6.5573334693908691</c:v>
                </c:pt>
                <c:pt idx="4137">
                  <c:v>6.5332255363464355</c:v>
                </c:pt>
                <c:pt idx="4138">
                  <c:v>6.5814414024353027</c:v>
                </c:pt>
                <c:pt idx="4139">
                  <c:v>6.983238697052002</c:v>
                </c:pt>
                <c:pt idx="4140">
                  <c:v>6.9269871711730957</c:v>
                </c:pt>
                <c:pt idx="4141">
                  <c:v>6.9269871711730957</c:v>
                </c:pt>
                <c:pt idx="4142">
                  <c:v>7.1359214782714844</c:v>
                </c:pt>
                <c:pt idx="4143">
                  <c:v>7.0394902229309082</c:v>
                </c:pt>
                <c:pt idx="4144">
                  <c:v>6.9350228309631348</c:v>
                </c:pt>
                <c:pt idx="4145">
                  <c:v>6.8305554389953613</c:v>
                </c:pt>
                <c:pt idx="4146">
                  <c:v>6.8787713050842285</c:v>
                </c:pt>
                <c:pt idx="4147">
                  <c:v>6.8787713050842285</c:v>
                </c:pt>
                <c:pt idx="4148">
                  <c:v>6.7260885238647461</c:v>
                </c:pt>
                <c:pt idx="4149">
                  <c:v>6.6778726577758789</c:v>
                </c:pt>
                <c:pt idx="4150">
                  <c:v>6.5894770622253418</c:v>
                </c:pt>
                <c:pt idx="4151">
                  <c:v>6.637692928314209</c:v>
                </c:pt>
                <c:pt idx="4152">
                  <c:v>6.637692928314209</c:v>
                </c:pt>
                <c:pt idx="4153">
                  <c:v>10.455615997314453</c:v>
                </c:pt>
                <c:pt idx="4154">
                  <c:v>10.518223762512207</c:v>
                </c:pt>
                <c:pt idx="4155">
                  <c:v>10.317876815795898</c:v>
                </c:pt>
                <c:pt idx="4156">
                  <c:v>10.505702018737793</c:v>
                </c:pt>
                <c:pt idx="4157">
                  <c:v>10.505702018737793</c:v>
                </c:pt>
                <c:pt idx="4158">
                  <c:v>10.405529022216797</c:v>
                </c:pt>
                <c:pt idx="4159">
                  <c:v>10.317876815795898</c:v>
                </c:pt>
                <c:pt idx="4160">
                  <c:v>10.305355072021484</c:v>
                </c:pt>
                <c:pt idx="4161">
                  <c:v>10.330398559570312</c:v>
                </c:pt>
                <c:pt idx="4162">
                  <c:v>10.443094253540039</c:v>
                </c:pt>
                <c:pt idx="4163">
                  <c:v>10.342920303344727</c:v>
                </c:pt>
                <c:pt idx="4164">
                  <c:v>10.405529022216797</c:v>
                </c:pt>
                <c:pt idx="4165">
                  <c:v>10.418050765991211</c:v>
                </c:pt>
                <c:pt idx="4166">
                  <c:v>10.468137741088867</c:v>
                </c:pt>
                <c:pt idx="4167">
                  <c:v>10.480659484863281</c:v>
                </c:pt>
                <c:pt idx="4168">
                  <c:v>10.718571662902832</c:v>
                </c:pt>
                <c:pt idx="4169">
                  <c:v>10.756135940551758</c:v>
                </c:pt>
                <c:pt idx="4170">
                  <c:v>10.505702018737793</c:v>
                </c:pt>
                <c:pt idx="4171">
                  <c:v>10.643441200256348</c:v>
                </c:pt>
                <c:pt idx="4172">
                  <c:v>10.543267250061035</c:v>
                </c:pt>
                <c:pt idx="4173">
                  <c:v>10.493181228637695</c:v>
                </c:pt>
                <c:pt idx="4174">
                  <c:v>10.355442047119141</c:v>
                </c:pt>
                <c:pt idx="4175">
                  <c:v>10.430572509765625</c:v>
                </c:pt>
                <c:pt idx="4176">
                  <c:v>10.418050765991211</c:v>
                </c:pt>
                <c:pt idx="4177">
                  <c:v>10.380485534667969</c:v>
                </c:pt>
                <c:pt idx="4178">
                  <c:v>10.430572509765625</c:v>
                </c:pt>
                <c:pt idx="4179">
                  <c:v>10.130051612854004</c:v>
                </c:pt>
                <c:pt idx="4180">
                  <c:v>10.105008125305176</c:v>
                </c:pt>
                <c:pt idx="4181">
                  <c:v>10.230225563049316</c:v>
                </c:pt>
                <c:pt idx="4182">
                  <c:v>10.555788993835449</c:v>
                </c:pt>
                <c:pt idx="4183">
                  <c:v>10.468137741088867</c:v>
                </c:pt>
                <c:pt idx="4184">
                  <c:v>10.493181228637695</c:v>
                </c:pt>
                <c:pt idx="4185">
                  <c:v>10.418050765991211</c:v>
                </c:pt>
                <c:pt idx="4186">
                  <c:v>10.380485534667969</c:v>
                </c:pt>
                <c:pt idx="4187">
                  <c:v>10.29283332824707</c:v>
                </c:pt>
                <c:pt idx="4188">
                  <c:v>10.29283332824707</c:v>
                </c:pt>
                <c:pt idx="4189">
                  <c:v>10.405529022216797</c:v>
                </c:pt>
                <c:pt idx="4190">
                  <c:v>10.480659484863281</c:v>
                </c:pt>
                <c:pt idx="4191">
                  <c:v>10.480659484863281</c:v>
                </c:pt>
                <c:pt idx="4192">
                  <c:v>10.605875968933105</c:v>
                </c:pt>
                <c:pt idx="4193">
                  <c:v>10.580832481384277</c:v>
                </c:pt>
                <c:pt idx="4194">
                  <c:v>10.630919456481934</c:v>
                </c:pt>
                <c:pt idx="4195">
                  <c:v>10.605875968933105</c:v>
                </c:pt>
                <c:pt idx="4196">
                  <c:v>10.518223762512207</c:v>
                </c:pt>
                <c:pt idx="4197">
                  <c:v>10.518223762512207</c:v>
                </c:pt>
                <c:pt idx="4198">
                  <c:v>10.493181228637695</c:v>
                </c:pt>
                <c:pt idx="4199">
                  <c:v>10.430572509765625</c:v>
                </c:pt>
                <c:pt idx="4200">
                  <c:v>10.380485534667969</c:v>
                </c:pt>
                <c:pt idx="4201">
                  <c:v>10.367963790893555</c:v>
                </c:pt>
                <c:pt idx="4202">
                  <c:v>10.330398559570312</c:v>
                </c:pt>
                <c:pt idx="4203">
                  <c:v>10.330398559570312</c:v>
                </c:pt>
                <c:pt idx="4204">
                  <c:v>10.367963790893555</c:v>
                </c:pt>
                <c:pt idx="4205">
                  <c:v>10.29283332824707</c:v>
                </c:pt>
                <c:pt idx="4206">
                  <c:v>10.05492115020752</c:v>
                </c:pt>
                <c:pt idx="4207">
                  <c:v>10.105008125305176</c:v>
                </c:pt>
                <c:pt idx="4208">
                  <c:v>10.042399406433105</c:v>
                </c:pt>
                <c:pt idx="4209">
                  <c:v>10.105008125305176</c:v>
                </c:pt>
                <c:pt idx="4210">
                  <c:v>9.8796176910400391</c:v>
                </c:pt>
                <c:pt idx="4211">
                  <c:v>10.029877662658691</c:v>
                </c:pt>
                <c:pt idx="4212">
                  <c:v>10.00483512878418</c:v>
                </c:pt>
                <c:pt idx="4213">
                  <c:v>10.130051612854004</c:v>
                </c:pt>
                <c:pt idx="4214">
                  <c:v>8.107757568359375</c:v>
                </c:pt>
                <c:pt idx="4215">
                  <c:v>8.0270833969116211</c:v>
                </c:pt>
                <c:pt idx="4216">
                  <c:v>7.9161567687988281</c:v>
                </c:pt>
                <c:pt idx="4217">
                  <c:v>7.9363250732421875</c:v>
                </c:pt>
                <c:pt idx="4218">
                  <c:v>7.9766621589660645</c:v>
                </c:pt>
                <c:pt idx="4219">
                  <c:v>7.9161567687988281</c:v>
                </c:pt>
                <c:pt idx="4220">
                  <c:v>7.9161567687988281</c:v>
                </c:pt>
                <c:pt idx="4221">
                  <c:v>8.0270833969116211</c:v>
                </c:pt>
                <c:pt idx="4222">
                  <c:v>8.107757568359375</c:v>
                </c:pt>
                <c:pt idx="4223">
                  <c:v>7.996830940246582</c:v>
                </c:pt>
                <c:pt idx="4224">
                  <c:v>7.9867463111877441</c:v>
                </c:pt>
                <c:pt idx="4225">
                  <c:v>7.8859038352966309</c:v>
                </c:pt>
                <c:pt idx="4226">
                  <c:v>7.9060721397399902</c:v>
                </c:pt>
                <c:pt idx="4227">
                  <c:v>7.9262409210205078</c:v>
                </c:pt>
                <c:pt idx="4228">
                  <c:v>8.0573368072509766</c:v>
                </c:pt>
                <c:pt idx="4229">
                  <c:v>7.9766621589660645</c:v>
                </c:pt>
                <c:pt idx="4230">
                  <c:v>7.996830940246582</c:v>
                </c:pt>
                <c:pt idx="4231">
                  <c:v>7.9564938545227051</c:v>
                </c:pt>
                <c:pt idx="4232">
                  <c:v>8.0371675491333008</c:v>
                </c:pt>
                <c:pt idx="4233">
                  <c:v>8.0270833969116211</c:v>
                </c:pt>
                <c:pt idx="4234">
                  <c:v>7.9464092254638672</c:v>
                </c:pt>
                <c:pt idx="4235">
                  <c:v>7.9665780067443848</c:v>
                </c:pt>
                <c:pt idx="4236">
                  <c:v>8.0472517013549805</c:v>
                </c:pt>
                <c:pt idx="4237">
                  <c:v>8.1581792831420898</c:v>
                </c:pt>
                <c:pt idx="4238">
                  <c:v>8.1682634353637695</c:v>
                </c:pt>
                <c:pt idx="4239">
                  <c:v>8.2086009979248047</c:v>
                </c:pt>
                <c:pt idx="4240">
                  <c:v>8.1884317398071289</c:v>
                </c:pt>
                <c:pt idx="4241">
                  <c:v>8.1783475875854492</c:v>
                </c:pt>
                <c:pt idx="4242">
                  <c:v>8.0472517013549805</c:v>
                </c:pt>
                <c:pt idx="4243">
                  <c:v>8.4203701019287109</c:v>
                </c:pt>
                <c:pt idx="4244">
                  <c:v>8.2186851501464844</c:v>
                </c:pt>
                <c:pt idx="4245">
                  <c:v>8.1178417205810547</c:v>
                </c:pt>
                <c:pt idx="4246">
                  <c:v>7.9464092254638672</c:v>
                </c:pt>
                <c:pt idx="4247">
                  <c:v>7.8758196830749512</c:v>
                </c:pt>
                <c:pt idx="4248">
                  <c:v>7.9161567687988281</c:v>
                </c:pt>
                <c:pt idx="4249">
                  <c:v>7.9665780067443848</c:v>
                </c:pt>
                <c:pt idx="4250">
                  <c:v>7.9665780067443848</c:v>
                </c:pt>
                <c:pt idx="4251">
                  <c:v>8.0169992446899414</c:v>
                </c:pt>
                <c:pt idx="4252">
                  <c:v>8.0270833969116211</c:v>
                </c:pt>
                <c:pt idx="4253">
                  <c:v>7.9564938545227051</c:v>
                </c:pt>
                <c:pt idx="4254">
                  <c:v>7.9665780067443848</c:v>
                </c:pt>
                <c:pt idx="4255">
                  <c:v>7.8959879875183105</c:v>
                </c:pt>
                <c:pt idx="4256">
                  <c:v>7.4623641967773437</c:v>
                </c:pt>
                <c:pt idx="4257">
                  <c:v>7.4825325012207031</c:v>
                </c:pt>
                <c:pt idx="4258">
                  <c:v>7.5430383682250977</c:v>
                </c:pt>
                <c:pt idx="4259">
                  <c:v>7.6337966918945313</c:v>
                </c:pt>
                <c:pt idx="4260">
                  <c:v>7.5430383682250977</c:v>
                </c:pt>
                <c:pt idx="4261">
                  <c:v>7.5934596061706543</c:v>
                </c:pt>
                <c:pt idx="4262">
                  <c:v>7.5732913017272949</c:v>
                </c:pt>
                <c:pt idx="4263">
                  <c:v>7.5632071495056152</c:v>
                </c:pt>
                <c:pt idx="4264">
                  <c:v>7.5027012825012207</c:v>
                </c:pt>
                <c:pt idx="4265">
                  <c:v>7.7548079490661621</c:v>
                </c:pt>
                <c:pt idx="4266">
                  <c:v>7.8153138160705566</c:v>
                </c:pt>
                <c:pt idx="4267">
                  <c:v>7.7749767303466797</c:v>
                </c:pt>
                <c:pt idx="4268">
                  <c:v>7.7447237968444824</c:v>
                </c:pt>
                <c:pt idx="4269">
                  <c:v>7.764892578125</c:v>
                </c:pt>
                <c:pt idx="4270">
                  <c:v>7.8253979682922363</c:v>
                </c:pt>
                <c:pt idx="4271">
                  <c:v>7.8153138160705566</c:v>
                </c:pt>
                <c:pt idx="4272">
                  <c:v>13.496469497680664</c:v>
                </c:pt>
                <c:pt idx="4273">
                  <c:v>13.617902755737305</c:v>
                </c:pt>
                <c:pt idx="4274">
                  <c:v>13.513816833496094</c:v>
                </c:pt>
                <c:pt idx="4275">
                  <c:v>13.565859794616699</c:v>
                </c:pt>
                <c:pt idx="4276">
                  <c:v>13.843421936035156</c:v>
                </c:pt>
                <c:pt idx="4277">
                  <c:v>13.756684303283691</c:v>
                </c:pt>
                <c:pt idx="4278">
                  <c:v>13.826074600219727</c:v>
                </c:pt>
                <c:pt idx="4279">
                  <c:v>13.982203483581543</c:v>
                </c:pt>
                <c:pt idx="4280">
                  <c:v>13.878117561340332</c:v>
                </c:pt>
                <c:pt idx="4281">
                  <c:v>13.565859794616699</c:v>
                </c:pt>
                <c:pt idx="4282">
                  <c:v>13.617902755737305</c:v>
                </c:pt>
                <c:pt idx="4283">
                  <c:v>13.600555419921875</c:v>
                </c:pt>
                <c:pt idx="4284">
                  <c:v>13.565859794616699</c:v>
                </c:pt>
                <c:pt idx="4285">
                  <c:v>13.322993278503418</c:v>
                </c:pt>
                <c:pt idx="4286">
                  <c:v>13.479121208190918</c:v>
                </c:pt>
                <c:pt idx="4287">
                  <c:v>13.444426536560059</c:v>
                </c:pt>
                <c:pt idx="4288">
                  <c:v>13.392383575439453</c:v>
                </c:pt>
                <c:pt idx="4289">
                  <c:v>13.392383575439453</c:v>
                </c:pt>
                <c:pt idx="4290">
                  <c:v>13.375036239624023</c:v>
                </c:pt>
                <c:pt idx="4291">
                  <c:v>13.496469497680664</c:v>
                </c:pt>
                <c:pt idx="4292">
                  <c:v>13.531164169311523</c:v>
                </c:pt>
                <c:pt idx="4293">
                  <c:v>13.565859794616699</c:v>
                </c:pt>
                <c:pt idx="4294">
                  <c:v>13.565859794616699</c:v>
                </c:pt>
                <c:pt idx="4295">
                  <c:v>13.513816833496094</c:v>
                </c:pt>
                <c:pt idx="4296">
                  <c:v>13.600555419921875</c:v>
                </c:pt>
                <c:pt idx="4297">
                  <c:v>13.617902755737305</c:v>
                </c:pt>
                <c:pt idx="4298">
                  <c:v>13.808727264404297</c:v>
                </c:pt>
                <c:pt idx="4299">
                  <c:v>13.739336013793945</c:v>
                </c:pt>
                <c:pt idx="4300">
                  <c:v>13.739336013793945</c:v>
                </c:pt>
                <c:pt idx="4301">
                  <c:v>13.617902755737305</c:v>
                </c:pt>
                <c:pt idx="4302">
                  <c:v>13.65259838104248</c:v>
                </c:pt>
                <c:pt idx="4303">
                  <c:v>13.496469497680664</c:v>
                </c:pt>
                <c:pt idx="4304">
                  <c:v>13.54851245880127</c:v>
                </c:pt>
                <c:pt idx="4305">
                  <c:v>13.721988677978516</c:v>
                </c:pt>
                <c:pt idx="4306">
                  <c:v>13.68729305267334</c:v>
                </c:pt>
                <c:pt idx="4307">
                  <c:v>13.791378974914551</c:v>
                </c:pt>
                <c:pt idx="4308">
                  <c:v>13.808727264404297</c:v>
                </c:pt>
                <c:pt idx="4309">
                  <c:v>13.791378974914551</c:v>
                </c:pt>
                <c:pt idx="4310">
                  <c:v>13.826074600219727</c:v>
                </c:pt>
                <c:pt idx="4311">
                  <c:v>13.721988677978516</c:v>
                </c:pt>
                <c:pt idx="4312">
                  <c:v>13.739336013793945</c:v>
                </c:pt>
                <c:pt idx="4313">
                  <c:v>13.721988677978516</c:v>
                </c:pt>
                <c:pt idx="4314">
                  <c:v>13.617902755737305</c:v>
                </c:pt>
                <c:pt idx="4315">
                  <c:v>13.756684303283691</c:v>
                </c:pt>
                <c:pt idx="4316">
                  <c:v>13.68729305267334</c:v>
                </c:pt>
                <c:pt idx="4317">
                  <c:v>13.66994571685791</c:v>
                </c:pt>
                <c:pt idx="4318">
                  <c:v>13.774031639099121</c:v>
                </c:pt>
                <c:pt idx="4319">
                  <c:v>13.791378974914551</c:v>
                </c:pt>
                <c:pt idx="4320">
                  <c:v>13.65259838104248</c:v>
                </c:pt>
                <c:pt idx="4321">
                  <c:v>13.791378974914551</c:v>
                </c:pt>
                <c:pt idx="4322">
                  <c:v>13.930160522460937</c:v>
                </c:pt>
                <c:pt idx="4323">
                  <c:v>13.860770225524902</c:v>
                </c:pt>
                <c:pt idx="4324">
                  <c:v>13.739336013793945</c:v>
                </c:pt>
                <c:pt idx="4325">
                  <c:v>13.617902755737305</c:v>
                </c:pt>
                <c:pt idx="4326">
                  <c:v>13.66994571685791</c:v>
                </c:pt>
                <c:pt idx="4327">
                  <c:v>13.68729305267334</c:v>
                </c:pt>
                <c:pt idx="4328">
                  <c:v>13.756684303283691</c:v>
                </c:pt>
                <c:pt idx="4329">
                  <c:v>13.756684303283691</c:v>
                </c:pt>
                <c:pt idx="4330">
                  <c:v>13.826074600219727</c:v>
                </c:pt>
                <c:pt idx="4331">
                  <c:v>13.791378974914551</c:v>
                </c:pt>
                <c:pt idx="4332">
                  <c:v>13.878117561340332</c:v>
                </c:pt>
                <c:pt idx="4333">
                  <c:v>9.095855712890625</c:v>
                </c:pt>
                <c:pt idx="4334">
                  <c:v>9.1072683334350586</c:v>
                </c:pt>
                <c:pt idx="4335">
                  <c:v>9.152918815612793</c:v>
                </c:pt>
                <c:pt idx="4336">
                  <c:v>9.1300935745239258</c:v>
                </c:pt>
                <c:pt idx="4337">
                  <c:v>9.1186809539794922</c:v>
                </c:pt>
                <c:pt idx="4338">
                  <c:v>9.1415061950683594</c:v>
                </c:pt>
                <c:pt idx="4339">
                  <c:v>9.0273799896240234</c:v>
                </c:pt>
                <c:pt idx="4340">
                  <c:v>9.038792610168457</c:v>
                </c:pt>
                <c:pt idx="4341">
                  <c:v>9.038792610168457</c:v>
                </c:pt>
                <c:pt idx="4342">
                  <c:v>9.0844430923461914</c:v>
                </c:pt>
                <c:pt idx="4343">
                  <c:v>9.1072683334350586</c:v>
                </c:pt>
                <c:pt idx="4344">
                  <c:v>9.1072683334350586</c:v>
                </c:pt>
                <c:pt idx="4345">
                  <c:v>9.095855712890625</c:v>
                </c:pt>
                <c:pt idx="4346">
                  <c:v>9.1415061950683594</c:v>
                </c:pt>
                <c:pt idx="4347">
                  <c:v>9.1757440567016602</c:v>
                </c:pt>
                <c:pt idx="4348">
                  <c:v>9.2328071594238281</c:v>
                </c:pt>
                <c:pt idx="4349">
                  <c:v>9.2328071594238281</c:v>
                </c:pt>
                <c:pt idx="4350">
                  <c:v>9.4724721908569336</c:v>
                </c:pt>
                <c:pt idx="4351">
                  <c:v>9.0159673690795898</c:v>
                </c:pt>
                <c:pt idx="4352">
                  <c:v>9.403996467590332</c:v>
                </c:pt>
                <c:pt idx="4353">
                  <c:v>9.6094236373901367</c:v>
                </c:pt>
                <c:pt idx="4354">
                  <c:v>9.6094236373901367</c:v>
                </c:pt>
                <c:pt idx="4355">
                  <c:v>9.7349624633789062</c:v>
                </c:pt>
                <c:pt idx="4356">
                  <c:v>9.6094236373901367</c:v>
                </c:pt>
                <c:pt idx="4357">
                  <c:v>9.7577877044677734</c:v>
                </c:pt>
                <c:pt idx="4358">
                  <c:v>9.6208362579345703</c:v>
                </c:pt>
                <c:pt idx="4359">
                  <c:v>9.518122673034668</c:v>
                </c:pt>
                <c:pt idx="4360">
                  <c:v>9.3925838470458984</c:v>
                </c:pt>
                <c:pt idx="4361">
                  <c:v>9.403996467590332</c:v>
                </c:pt>
                <c:pt idx="4362">
                  <c:v>9.5067100524902344</c:v>
                </c:pt>
                <c:pt idx="4363">
                  <c:v>9.4496469497680664</c:v>
                </c:pt>
                <c:pt idx="4364">
                  <c:v>9.3811712265014648</c:v>
                </c:pt>
                <c:pt idx="4365">
                  <c:v>9.3241081237792969</c:v>
                </c:pt>
                <c:pt idx="4366">
                  <c:v>9.3925838470458984</c:v>
                </c:pt>
                <c:pt idx="4367">
                  <c:v>9.4268217086791992</c:v>
                </c:pt>
                <c:pt idx="4368">
                  <c:v>9.4268217086791992</c:v>
                </c:pt>
                <c:pt idx="4369">
                  <c:v>9.4154090881347656</c:v>
                </c:pt>
                <c:pt idx="4370">
                  <c:v>9.3469333648681641</c:v>
                </c:pt>
                <c:pt idx="4371">
                  <c:v>9.4154090881347656</c:v>
                </c:pt>
                <c:pt idx="4372">
                  <c:v>9.3355207443237305</c:v>
                </c:pt>
                <c:pt idx="4373">
                  <c:v>9.2898702621459961</c:v>
                </c:pt>
                <c:pt idx="4374">
                  <c:v>9.3012828826904297</c:v>
                </c:pt>
                <c:pt idx="4375">
                  <c:v>9.2784576416015625</c:v>
                </c:pt>
                <c:pt idx="4376">
                  <c:v>9.3583459854125977</c:v>
                </c:pt>
                <c:pt idx="4377">
                  <c:v>9.3811712265014648</c:v>
                </c:pt>
                <c:pt idx="4378">
                  <c:v>9.5409479141235352</c:v>
                </c:pt>
                <c:pt idx="4379">
                  <c:v>9.5980110168457031</c:v>
                </c:pt>
                <c:pt idx="4380">
                  <c:v>9.6322488784790039</c:v>
                </c:pt>
                <c:pt idx="4381">
                  <c:v>9.6550741195678711</c:v>
                </c:pt>
                <c:pt idx="4382">
                  <c:v>9.6778993606567383</c:v>
                </c:pt>
                <c:pt idx="4383">
                  <c:v>9.5980110168457031</c:v>
                </c:pt>
                <c:pt idx="4384">
                  <c:v>9.6436614990234375</c:v>
                </c:pt>
                <c:pt idx="4385">
                  <c:v>9.6550741195678711</c:v>
                </c:pt>
                <c:pt idx="4386">
                  <c:v>9.7007246017456055</c:v>
                </c:pt>
                <c:pt idx="4387">
                  <c:v>9.8148508071899414</c:v>
                </c:pt>
                <c:pt idx="4388">
                  <c:v>9.7121372222900391</c:v>
                </c:pt>
                <c:pt idx="4389">
                  <c:v>9.7463750839233398</c:v>
                </c:pt>
                <c:pt idx="4390">
                  <c:v>9.7920255661010742</c:v>
                </c:pt>
                <c:pt idx="4391">
                  <c:v>9.5865983963012695</c:v>
                </c:pt>
                <c:pt idx="4392">
                  <c:v>9.6208362579345703</c:v>
                </c:pt>
                <c:pt idx="4393">
                  <c:v>9.7577877044677734</c:v>
                </c:pt>
                <c:pt idx="4394">
                  <c:v>9.7121372222900391</c:v>
                </c:pt>
                <c:pt idx="4395">
                  <c:v>9.8947391510009766</c:v>
                </c:pt>
                <c:pt idx="4396">
                  <c:v>10.100166320800781</c:v>
                </c:pt>
                <c:pt idx="4397">
                  <c:v>10.271355628967285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日度DD数据!$Q$1</c:f>
              <c:strCache>
                <c:ptCount val="1"/>
                <c:pt idx="0">
                  <c:v>北京银行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日度DD数据!$Q$2:$Q$4399</c:f>
              <c:numCache>
                <c:formatCode>General</c:formatCode>
                <c:ptCount val="4398"/>
                <c:pt idx="2689">
                  <c:v>2.4730055332183838</c:v>
                </c:pt>
                <c:pt idx="2690">
                  <c:v>2.6790878772735596</c:v>
                </c:pt>
                <c:pt idx="2691">
                  <c:v>2.5602359771728516</c:v>
                </c:pt>
                <c:pt idx="2692">
                  <c:v>2.4653716087341309</c:v>
                </c:pt>
                <c:pt idx="2693">
                  <c:v>2.2952704429626465</c:v>
                </c:pt>
                <c:pt idx="2694">
                  <c:v>2.3258063793182373</c:v>
                </c:pt>
                <c:pt idx="2695">
                  <c:v>2.3988544940948486</c:v>
                </c:pt>
                <c:pt idx="2696">
                  <c:v>2.4021286964416504</c:v>
                </c:pt>
                <c:pt idx="2697">
                  <c:v>5.9365119934082031</c:v>
                </c:pt>
                <c:pt idx="2698">
                  <c:v>6.0980691909790039</c:v>
                </c:pt>
                <c:pt idx="2699">
                  <c:v>6.2888064384460449</c:v>
                </c:pt>
                <c:pt idx="2700">
                  <c:v>6.2040295600891113</c:v>
                </c:pt>
                <c:pt idx="2701">
                  <c:v>6.3921298980712891</c:v>
                </c:pt>
                <c:pt idx="2702">
                  <c:v>6.3312163352966309</c:v>
                </c:pt>
                <c:pt idx="2703">
                  <c:v>6.3683090209960938</c:v>
                </c:pt>
                <c:pt idx="2704">
                  <c:v>6.0583391189575195</c:v>
                </c:pt>
                <c:pt idx="2705">
                  <c:v>5.8596897125244141</c:v>
                </c:pt>
                <c:pt idx="2706">
                  <c:v>5.8225970268249512</c:v>
                </c:pt>
                <c:pt idx="2707">
                  <c:v>5.7695956230163574</c:v>
                </c:pt>
                <c:pt idx="2708">
                  <c:v>5.8676018714904785</c:v>
                </c:pt>
                <c:pt idx="2709">
                  <c:v>5.7855048179626465</c:v>
                </c:pt>
                <c:pt idx="2710">
                  <c:v>5.7669582366943359</c:v>
                </c:pt>
                <c:pt idx="2711">
                  <c:v>5.7537293434143066</c:v>
                </c:pt>
                <c:pt idx="2712">
                  <c:v>5.9206032752990723</c:v>
                </c:pt>
                <c:pt idx="2713">
                  <c:v>6.0080175399780273</c:v>
                </c:pt>
                <c:pt idx="2714">
                  <c:v>6.1272497177124023</c:v>
                </c:pt>
                <c:pt idx="2715">
                  <c:v>5.9974255561828613</c:v>
                </c:pt>
                <c:pt idx="2716">
                  <c:v>5.7616410255432129</c:v>
                </c:pt>
                <c:pt idx="2717">
                  <c:v>5.8252344131469727</c:v>
                </c:pt>
                <c:pt idx="2718">
                  <c:v>5.7563667297363281</c:v>
                </c:pt>
                <c:pt idx="2719">
                  <c:v>5.8358263969421387</c:v>
                </c:pt>
                <c:pt idx="2720">
                  <c:v>5.7695956230163574</c:v>
                </c:pt>
                <c:pt idx="2721">
                  <c:v>5.6450886726379395</c:v>
                </c:pt>
                <c:pt idx="2722">
                  <c:v>5.2715682983398438</c:v>
                </c:pt>
                <c:pt idx="2723">
                  <c:v>5.2265639305114746</c:v>
                </c:pt>
                <c:pt idx="2724">
                  <c:v>5.3828458786010742</c:v>
                </c:pt>
                <c:pt idx="2725">
                  <c:v>5.2795228958129883</c:v>
                </c:pt>
                <c:pt idx="2726">
                  <c:v>5.1338324546813965</c:v>
                </c:pt>
                <c:pt idx="2727">
                  <c:v>5.1921086311340332</c:v>
                </c:pt>
                <c:pt idx="2728">
                  <c:v>5.2212467193603516</c:v>
                </c:pt>
                <c:pt idx="2729">
                  <c:v>5.213292121887207</c:v>
                </c:pt>
                <c:pt idx="2730">
                  <c:v>5.0437808036804199</c:v>
                </c:pt>
                <c:pt idx="2731">
                  <c:v>5.0464181900024414</c:v>
                </c:pt>
                <c:pt idx="2732">
                  <c:v>4.9934592247009277</c:v>
                </c:pt>
                <c:pt idx="2733">
                  <c:v>5.0252346992492676</c:v>
                </c:pt>
                <c:pt idx="2734">
                  <c:v>4.9139571189880371</c:v>
                </c:pt>
                <c:pt idx="2735">
                  <c:v>5.1841540336608887</c:v>
                </c:pt>
                <c:pt idx="2736">
                  <c:v>5.011962890625</c:v>
                </c:pt>
                <c:pt idx="2737">
                  <c:v>5.1179232597351074</c:v>
                </c:pt>
                <c:pt idx="2738">
                  <c:v>5.0994195938110352</c:v>
                </c:pt>
                <c:pt idx="2739">
                  <c:v>5.1815166473388672</c:v>
                </c:pt>
                <c:pt idx="2740">
                  <c:v>5.1656079292297363</c:v>
                </c:pt>
                <c:pt idx="2741">
                  <c:v>5.1974258422851562</c:v>
                </c:pt>
                <c:pt idx="2742">
                  <c:v>5.2477474212646484</c:v>
                </c:pt>
                <c:pt idx="2743">
                  <c:v>5.2159719467163086</c:v>
                </c:pt>
                <c:pt idx="2744">
                  <c:v>5.0835108757019043</c:v>
                </c:pt>
                <c:pt idx="2745">
                  <c:v>5.0305089950561523</c:v>
                </c:pt>
                <c:pt idx="2746">
                  <c:v>5.1152863502502441</c:v>
                </c:pt>
                <c:pt idx="2747">
                  <c:v>5.0331892967224121</c:v>
                </c:pt>
                <c:pt idx="2748">
                  <c:v>5.0649642944335938</c:v>
                </c:pt>
                <c:pt idx="2749">
                  <c:v>5.3510708808898926</c:v>
                </c:pt>
                <c:pt idx="2750">
                  <c:v>5.3139781951904297</c:v>
                </c:pt>
                <c:pt idx="2751">
                  <c:v>5.3139781951904297</c:v>
                </c:pt>
                <c:pt idx="2752">
                  <c:v>5.3457536697387695</c:v>
                </c:pt>
                <c:pt idx="2753">
                  <c:v>5.2927947044372559</c:v>
                </c:pt>
                <c:pt idx="2754">
                  <c:v>5.3563451766967773</c:v>
                </c:pt>
                <c:pt idx="2755">
                  <c:v>5.4755773544311523</c:v>
                </c:pt>
                <c:pt idx="2756">
                  <c:v>5.3934378623962402</c:v>
                </c:pt>
                <c:pt idx="2757">
                  <c:v>5.8638644218444824</c:v>
                </c:pt>
                <c:pt idx="2758">
                  <c:v>5.8360629081726074</c:v>
                </c:pt>
                <c:pt idx="2759">
                  <c:v>5.916656494140625</c:v>
                </c:pt>
                <c:pt idx="2760">
                  <c:v>5.9666814804077148</c:v>
                </c:pt>
                <c:pt idx="2761">
                  <c:v>5.9055447578430176</c:v>
                </c:pt>
                <c:pt idx="2762">
                  <c:v>6.1111783981323242</c:v>
                </c:pt>
                <c:pt idx="2763">
                  <c:v>6.1028337478637695</c:v>
                </c:pt>
                <c:pt idx="2764">
                  <c:v>6.1834268569946289</c:v>
                </c:pt>
                <c:pt idx="2765">
                  <c:v>6.2028837203979492</c:v>
                </c:pt>
                <c:pt idx="2766">
                  <c:v>6.0250515937805176</c:v>
                </c:pt>
                <c:pt idx="2767">
                  <c:v>5.8082613945007324</c:v>
                </c:pt>
                <c:pt idx="2768">
                  <c:v>5.6859879493713379</c:v>
                </c:pt>
                <c:pt idx="2769">
                  <c:v>5.7276678085327148</c:v>
                </c:pt>
                <c:pt idx="2770">
                  <c:v>5.3497357368469238</c:v>
                </c:pt>
                <c:pt idx="2771">
                  <c:v>4.9050436019897461</c:v>
                </c:pt>
                <c:pt idx="2772">
                  <c:v>5.1134886741638184</c:v>
                </c:pt>
                <c:pt idx="2773">
                  <c:v>5.060697078704834</c:v>
                </c:pt>
                <c:pt idx="2774">
                  <c:v>5.1913156509399414</c:v>
                </c:pt>
                <c:pt idx="2775">
                  <c:v>4.7688918113708496</c:v>
                </c:pt>
                <c:pt idx="2776">
                  <c:v>4.8883981704711914</c:v>
                </c:pt>
                <c:pt idx="2777">
                  <c:v>4.8800535202026367</c:v>
                </c:pt>
                <c:pt idx="2778">
                  <c:v>4.8383731842041016</c:v>
                </c:pt>
                <c:pt idx="2779">
                  <c:v>4.9106216430664062</c:v>
                </c:pt>
                <c:pt idx="2780">
                  <c:v>5.2607970237731934</c:v>
                </c:pt>
                <c:pt idx="2781">
                  <c:v>5.1412906646728516</c:v>
                </c:pt>
                <c:pt idx="2782">
                  <c:v>4.9717588424682617</c:v>
                </c:pt>
                <c:pt idx="2783">
                  <c:v>5.032895565032959</c:v>
                </c:pt>
                <c:pt idx="2784">
                  <c:v>4.9189667701721191</c:v>
                </c:pt>
                <c:pt idx="2785">
                  <c:v>5.0217838287353516</c:v>
                </c:pt>
                <c:pt idx="2786">
                  <c:v>5.0996103286743164</c:v>
                </c:pt>
                <c:pt idx="2787">
                  <c:v>4.9189667701721191</c:v>
                </c:pt>
                <c:pt idx="2788">
                  <c:v>4.8022265434265137</c:v>
                </c:pt>
                <c:pt idx="2789">
                  <c:v>4.5604462623596191</c:v>
                </c:pt>
                <c:pt idx="2790">
                  <c:v>4.4131684303283691</c:v>
                </c:pt>
                <c:pt idx="2791">
                  <c:v>4.5438013076782227</c:v>
                </c:pt>
                <c:pt idx="2792">
                  <c:v>4.6382732391357422</c:v>
                </c:pt>
                <c:pt idx="2793">
                  <c:v>4.582669734954834</c:v>
                </c:pt>
                <c:pt idx="2794">
                  <c:v>4.6188163757324219</c:v>
                </c:pt>
                <c:pt idx="2795">
                  <c:v>4.6744198799133301</c:v>
                </c:pt>
                <c:pt idx="2796">
                  <c:v>4.4937763214111328</c:v>
                </c:pt>
                <c:pt idx="2797">
                  <c:v>4.5187664031982422</c:v>
                </c:pt>
                <c:pt idx="2798">
                  <c:v>4.5938262939453125</c:v>
                </c:pt>
                <c:pt idx="2799">
                  <c:v>4.5159997940063477</c:v>
                </c:pt>
                <c:pt idx="2800">
                  <c:v>4.3270173072814941</c:v>
                </c:pt>
                <c:pt idx="2801">
                  <c:v>4.3492498397827148</c:v>
                </c:pt>
                <c:pt idx="2802">
                  <c:v>4.2186331748962402</c:v>
                </c:pt>
                <c:pt idx="2803">
                  <c:v>4.1519355773925781</c:v>
                </c:pt>
                <c:pt idx="2804">
                  <c:v>4.0880169868469238</c:v>
                </c:pt>
                <c:pt idx="2805">
                  <c:v>3.9296097755432129</c:v>
                </c:pt>
                <c:pt idx="2806">
                  <c:v>3.840679407119751</c:v>
                </c:pt>
                <c:pt idx="2807">
                  <c:v>3.9157145023345947</c:v>
                </c:pt>
                <c:pt idx="2808">
                  <c:v>4.0018658638000488</c:v>
                </c:pt>
                <c:pt idx="2809">
                  <c:v>3.9435050487518311</c:v>
                </c:pt>
                <c:pt idx="2810">
                  <c:v>3.7600862979888916</c:v>
                </c:pt>
                <c:pt idx="2811">
                  <c:v>3.8851444721221924</c:v>
                </c:pt>
                <c:pt idx="2812">
                  <c:v>3.8879237174987793</c:v>
                </c:pt>
                <c:pt idx="2813">
                  <c:v>3.7322955131530762</c:v>
                </c:pt>
                <c:pt idx="2814">
                  <c:v>3.9323887825012207</c:v>
                </c:pt>
                <c:pt idx="2815">
                  <c:v>3.8907027244567871</c:v>
                </c:pt>
                <c:pt idx="2816">
                  <c:v>3.1846659183502197</c:v>
                </c:pt>
                <c:pt idx="2817">
                  <c:v>3.3041481971740723</c:v>
                </c:pt>
                <c:pt idx="2818">
                  <c:v>3.3983554840087891</c:v>
                </c:pt>
                <c:pt idx="2819">
                  <c:v>3.5109446048736572</c:v>
                </c:pt>
                <c:pt idx="2820">
                  <c:v>3.4948606491088867</c:v>
                </c:pt>
                <c:pt idx="2821">
                  <c:v>3.2903618812561035</c:v>
                </c:pt>
                <c:pt idx="2822">
                  <c:v>3.3753781318664551</c:v>
                </c:pt>
                <c:pt idx="2823">
                  <c:v>3.444310188293457</c:v>
                </c:pt>
                <c:pt idx="2824">
                  <c:v>3.2581934928894043</c:v>
                </c:pt>
                <c:pt idx="2825">
                  <c:v>3.3202323913574219</c:v>
                </c:pt>
                <c:pt idx="2826">
                  <c:v>3.2673842906951904</c:v>
                </c:pt>
                <c:pt idx="2827">
                  <c:v>3.1501996517181396</c:v>
                </c:pt>
                <c:pt idx="2828">
                  <c:v>3.0468015670776367</c:v>
                </c:pt>
                <c:pt idx="2829">
                  <c:v>3.0881607532501221</c:v>
                </c:pt>
                <c:pt idx="2830">
                  <c:v>3.3960578441619873</c:v>
                </c:pt>
                <c:pt idx="2831">
                  <c:v>3.5316243171691895</c:v>
                </c:pt>
                <c:pt idx="2832">
                  <c:v>3.8142635822296143</c:v>
                </c:pt>
                <c:pt idx="2833">
                  <c:v>3.717742919921875</c:v>
                </c:pt>
                <c:pt idx="2834">
                  <c:v>3.7843775749206543</c:v>
                </c:pt>
                <c:pt idx="2835">
                  <c:v>3.7958524227142334</c:v>
                </c:pt>
                <c:pt idx="2836">
                  <c:v>3.9659073352813721</c:v>
                </c:pt>
                <c:pt idx="2837">
                  <c:v>3.947533130645752</c:v>
                </c:pt>
                <c:pt idx="2838">
                  <c:v>3.8441126346588135</c:v>
                </c:pt>
                <c:pt idx="2839">
                  <c:v>3.6579999923706055</c:v>
                </c:pt>
                <c:pt idx="2840">
                  <c:v>3.7292177677154541</c:v>
                </c:pt>
                <c:pt idx="2841">
                  <c:v>3.6763818264007568</c:v>
                </c:pt>
                <c:pt idx="2842">
                  <c:v>3.8670990467071533</c:v>
                </c:pt>
                <c:pt idx="2843">
                  <c:v>3.7544915676116943</c:v>
                </c:pt>
                <c:pt idx="2844">
                  <c:v>3.9452085494995117</c:v>
                </c:pt>
                <c:pt idx="2845">
                  <c:v>3.8303134441375732</c:v>
                </c:pt>
                <c:pt idx="2846">
                  <c:v>3.8188388347625732</c:v>
                </c:pt>
                <c:pt idx="2847">
                  <c:v>3.8280260562896729</c:v>
                </c:pt>
                <c:pt idx="2848">
                  <c:v>3.6005566120147705</c:v>
                </c:pt>
                <c:pt idx="2849">
                  <c:v>3.6235339641571045</c:v>
                </c:pt>
                <c:pt idx="2850">
                  <c:v>3.4833717346191406</c:v>
                </c:pt>
                <c:pt idx="2851">
                  <c:v>3.5477085113525391</c:v>
                </c:pt>
                <c:pt idx="2852">
                  <c:v>3.4512035846710205</c:v>
                </c:pt>
                <c:pt idx="2853">
                  <c:v>3.5132424831390381</c:v>
                </c:pt>
                <c:pt idx="2854">
                  <c:v>3.5132424831390381</c:v>
                </c:pt>
                <c:pt idx="2855">
                  <c:v>3.4833717346191406</c:v>
                </c:pt>
                <c:pt idx="2856">
                  <c:v>3.5477085113525391</c:v>
                </c:pt>
                <c:pt idx="2857">
                  <c:v>3.5500061511993408</c:v>
                </c:pt>
                <c:pt idx="2858">
                  <c:v>3.5201356410980225</c:v>
                </c:pt>
                <c:pt idx="2859">
                  <c:v>3.4236307144165039</c:v>
                </c:pt>
                <c:pt idx="2860">
                  <c:v>3.4144396781921387</c:v>
                </c:pt>
                <c:pt idx="2861">
                  <c:v>3.5201356410980225</c:v>
                </c:pt>
                <c:pt idx="2862">
                  <c:v>3.1754748821258545</c:v>
                </c:pt>
                <c:pt idx="2863">
                  <c:v>3.0720765590667725</c:v>
                </c:pt>
                <c:pt idx="2864">
                  <c:v>3.0008466243743896</c:v>
                </c:pt>
                <c:pt idx="2865">
                  <c:v>3.0927562713623047</c:v>
                </c:pt>
                <c:pt idx="2866">
                  <c:v>3.1800704002380371</c:v>
                </c:pt>
                <c:pt idx="2867">
                  <c:v>3.0743744373321533</c:v>
                </c:pt>
                <c:pt idx="2868">
                  <c:v>3.3271255493164062</c:v>
                </c:pt>
                <c:pt idx="2869">
                  <c:v>3.0812675952911377</c:v>
                </c:pt>
                <c:pt idx="2870">
                  <c:v>3.2467048168182373</c:v>
                </c:pt>
                <c:pt idx="2871">
                  <c:v>3.271979808807373</c:v>
                </c:pt>
                <c:pt idx="2872">
                  <c:v>3.3960578441619873</c:v>
                </c:pt>
                <c:pt idx="2873">
                  <c:v>3.4649899005889893</c:v>
                </c:pt>
                <c:pt idx="2874">
                  <c:v>3.4397149085998535</c:v>
                </c:pt>
                <c:pt idx="2875">
                  <c:v>3.2398116588592529</c:v>
                </c:pt>
                <c:pt idx="2876">
                  <c:v>3.1593906879425049</c:v>
                </c:pt>
                <c:pt idx="2877">
                  <c:v>4.8696422576904297</c:v>
                </c:pt>
                <c:pt idx="2878">
                  <c:v>4.9328842163085938</c:v>
                </c:pt>
                <c:pt idx="2879">
                  <c:v>4.992405891418457</c:v>
                </c:pt>
                <c:pt idx="2880">
                  <c:v>4.9626450538635254</c:v>
                </c:pt>
                <c:pt idx="2881">
                  <c:v>5.3234972953796387</c:v>
                </c:pt>
                <c:pt idx="2882">
                  <c:v>5.2342143058776855</c:v>
                </c:pt>
                <c:pt idx="2883">
                  <c:v>5.3532581329345703</c:v>
                </c:pt>
                <c:pt idx="2884">
                  <c:v>5.2044529914855957</c:v>
                </c:pt>
                <c:pt idx="2885">
                  <c:v>5.3160567283630371</c:v>
                </c:pt>
                <c:pt idx="2886">
                  <c:v>5.2788558006286621</c:v>
                </c:pt>
                <c:pt idx="2887">
                  <c:v>4.9589247703552246</c:v>
                </c:pt>
                <c:pt idx="2888">
                  <c:v>4.8250007629394531</c:v>
                </c:pt>
                <c:pt idx="2889">
                  <c:v>4.7691988945007324</c:v>
                </c:pt>
                <c:pt idx="2890">
                  <c:v>4.8994030952453613</c:v>
                </c:pt>
                <c:pt idx="2891">
                  <c:v>4.9700851440429687</c:v>
                </c:pt>
                <c:pt idx="2892">
                  <c:v>4.8845224380493164</c:v>
                </c:pt>
                <c:pt idx="2893">
                  <c:v>4.8845224380493164</c:v>
                </c:pt>
                <c:pt idx="2894">
                  <c:v>5.033327579498291</c:v>
                </c:pt>
                <c:pt idx="2895">
                  <c:v>4.8919625282287598</c:v>
                </c:pt>
                <c:pt idx="2896">
                  <c:v>4.9440445899963379</c:v>
                </c:pt>
                <c:pt idx="2897">
                  <c:v>4.8361611366271973</c:v>
                </c:pt>
                <c:pt idx="2898">
                  <c:v>4.8361611366271973</c:v>
                </c:pt>
                <c:pt idx="2899">
                  <c:v>4.6538748741149902</c:v>
                </c:pt>
                <c:pt idx="2900">
                  <c:v>4.7691988945007324</c:v>
                </c:pt>
                <c:pt idx="2901">
                  <c:v>4.6501545906066895</c:v>
                </c:pt>
                <c:pt idx="2902">
                  <c:v>4.6613149642944336</c:v>
                </c:pt>
                <c:pt idx="2903">
                  <c:v>4.6910762786865234</c:v>
                </c:pt>
                <c:pt idx="2904">
                  <c:v>4.6985163688659668</c:v>
                </c:pt>
                <c:pt idx="2905">
                  <c:v>4.3599848747253418</c:v>
                </c:pt>
                <c:pt idx="2906">
                  <c:v>4.0028533935546875</c:v>
                </c:pt>
                <c:pt idx="2907">
                  <c:v>3.8986897468566895</c:v>
                </c:pt>
                <c:pt idx="2908">
                  <c:v>3.7684853076934814</c:v>
                </c:pt>
                <c:pt idx="2909">
                  <c:v>3.7312841415405273</c:v>
                </c:pt>
                <c:pt idx="2910">
                  <c:v>3.7573249340057373</c:v>
                </c:pt>
                <c:pt idx="2911">
                  <c:v>3.5192370414733887</c:v>
                </c:pt>
                <c:pt idx="2912">
                  <c:v>3.5638785362243652</c:v>
                </c:pt>
                <c:pt idx="2913">
                  <c:v>3.8391678333282471</c:v>
                </c:pt>
                <c:pt idx="2914">
                  <c:v>3.65688157081604</c:v>
                </c:pt>
                <c:pt idx="2915">
                  <c:v>3.5378377437591553</c:v>
                </c:pt>
                <c:pt idx="2916">
                  <c:v>3.5973596572875977</c:v>
                </c:pt>
                <c:pt idx="2917">
                  <c:v>3.5303974151611328</c:v>
                </c:pt>
                <c:pt idx="2918">
                  <c:v>3.5378377437591553</c:v>
                </c:pt>
                <c:pt idx="2919">
                  <c:v>3.5229573249816895</c:v>
                </c:pt>
                <c:pt idx="2920">
                  <c:v>3.6085200309753418</c:v>
                </c:pt>
                <c:pt idx="2921">
                  <c:v>3.5006365776062012</c:v>
                </c:pt>
                <c:pt idx="2922">
                  <c:v>3.4820358753204346</c:v>
                </c:pt>
                <c:pt idx="2923">
                  <c:v>3.3667120933532715</c:v>
                </c:pt>
                <c:pt idx="2924">
                  <c:v>3.3704321384429932</c:v>
                </c:pt>
                <c:pt idx="2925">
                  <c:v>3.1881461143493652</c:v>
                </c:pt>
                <c:pt idx="2926">
                  <c:v>2.9946997165679932</c:v>
                </c:pt>
                <c:pt idx="2927">
                  <c:v>3.0133001804351807</c:v>
                </c:pt>
                <c:pt idx="2928">
                  <c:v>2.9351775646209717</c:v>
                </c:pt>
                <c:pt idx="2929">
                  <c:v>2.8719356060028076</c:v>
                </c:pt>
                <c:pt idx="2930">
                  <c:v>2.8979763984680176</c:v>
                </c:pt>
                <c:pt idx="2931">
                  <c:v>2.6078066825866699</c:v>
                </c:pt>
                <c:pt idx="2932">
                  <c:v>2.4850425720214844</c:v>
                </c:pt>
                <c:pt idx="2933">
                  <c:v>2.6040866374969482</c:v>
                </c:pt>
                <c:pt idx="2934">
                  <c:v>2.8644952774047852</c:v>
                </c:pt>
                <c:pt idx="2935">
                  <c:v>3.1509449481964111</c:v>
                </c:pt>
                <c:pt idx="2936">
                  <c:v>2.90541672706604</c:v>
                </c:pt>
                <c:pt idx="2937">
                  <c:v>2.9984197616577148</c:v>
                </c:pt>
                <c:pt idx="2938">
                  <c:v>3.0170204639434814</c:v>
                </c:pt>
                <c:pt idx="2939">
                  <c:v>3.009580135345459</c:v>
                </c:pt>
                <c:pt idx="2940">
                  <c:v>2.5084402561187744</c:v>
                </c:pt>
                <c:pt idx="2941">
                  <c:v>2.61525559425354</c:v>
                </c:pt>
                <c:pt idx="2942">
                  <c:v>2.5187771320343018</c:v>
                </c:pt>
                <c:pt idx="2943">
                  <c:v>2.5394511222839355</c:v>
                </c:pt>
                <c:pt idx="2944">
                  <c:v>2.6255924701690674</c:v>
                </c:pt>
                <c:pt idx="2945">
                  <c:v>2.835777759552002</c:v>
                </c:pt>
                <c:pt idx="2946">
                  <c:v>2.7324080467224121</c:v>
                </c:pt>
                <c:pt idx="2947">
                  <c:v>2.8426692485809326</c:v>
                </c:pt>
                <c:pt idx="2948">
                  <c:v>2.8151037693023682</c:v>
                </c:pt>
                <c:pt idx="2949">
                  <c:v>2.7875385284423828</c:v>
                </c:pt>
                <c:pt idx="2950">
                  <c:v>2.9322562217712402</c:v>
                </c:pt>
                <c:pt idx="2951">
                  <c:v>2.9150280952453613</c:v>
                </c:pt>
                <c:pt idx="2952">
                  <c:v>2.85300612449646</c:v>
                </c:pt>
                <c:pt idx="2953">
                  <c:v>2.818549633026123</c:v>
                </c:pt>
                <c:pt idx="2954">
                  <c:v>2.7324080467224121</c:v>
                </c:pt>
                <c:pt idx="2955">
                  <c:v>2.4602010250091553</c:v>
                </c:pt>
                <c:pt idx="2956">
                  <c:v>2.7048428058624268</c:v>
                </c:pt>
                <c:pt idx="2957">
                  <c:v>2.6600492000579834</c:v>
                </c:pt>
                <c:pt idx="2958">
                  <c:v>2.7427449226379395</c:v>
                </c:pt>
                <c:pt idx="2959">
                  <c:v>2.8151037693023682</c:v>
                </c:pt>
                <c:pt idx="2960">
                  <c:v>2.8495604991912842</c:v>
                </c:pt>
                <c:pt idx="2961">
                  <c:v>2.8461148738861084</c:v>
                </c:pt>
                <c:pt idx="2962">
                  <c:v>2.9460389614105225</c:v>
                </c:pt>
                <c:pt idx="2963">
                  <c:v>2.818549633026123</c:v>
                </c:pt>
                <c:pt idx="2964">
                  <c:v>2.9219193458557129</c:v>
                </c:pt>
                <c:pt idx="2965">
                  <c:v>3.0769739151000977</c:v>
                </c:pt>
                <c:pt idx="2966">
                  <c:v>3.0011694431304932</c:v>
                </c:pt>
                <c:pt idx="2967">
                  <c:v>3.0356261730194092</c:v>
                </c:pt>
                <c:pt idx="2968">
                  <c:v>3.1700067520141602</c:v>
                </c:pt>
                <c:pt idx="2969">
                  <c:v>3.1975719928741455</c:v>
                </c:pt>
                <c:pt idx="2970">
                  <c:v>3.2423655986785889</c:v>
                </c:pt>
                <c:pt idx="2971">
                  <c:v>3.0666370391845703</c:v>
                </c:pt>
                <c:pt idx="2972">
                  <c:v>3.2837135791778564</c:v>
                </c:pt>
                <c:pt idx="2973">
                  <c:v>3.2010176181793213</c:v>
                </c:pt>
                <c:pt idx="2974">
                  <c:v>3.104539155960083</c:v>
                </c:pt>
                <c:pt idx="2975">
                  <c:v>2.9598214626312256</c:v>
                </c:pt>
                <c:pt idx="2976">
                  <c:v>2.9184737205505371</c:v>
                </c:pt>
                <c:pt idx="2977">
                  <c:v>2.8736801147460937</c:v>
                </c:pt>
                <c:pt idx="2978">
                  <c:v>2.8977997303009033</c:v>
                </c:pt>
                <c:pt idx="2979">
                  <c:v>2.7530820369720459</c:v>
                </c:pt>
                <c:pt idx="2980">
                  <c:v>2.8461148738861084</c:v>
                </c:pt>
                <c:pt idx="2981">
                  <c:v>2.8254408836364746</c:v>
                </c:pt>
                <c:pt idx="2982">
                  <c:v>2.9425933361053467</c:v>
                </c:pt>
                <c:pt idx="2983">
                  <c:v>3.0252890586853027</c:v>
                </c:pt>
                <c:pt idx="2984">
                  <c:v>3.0528542995452881</c:v>
                </c:pt>
                <c:pt idx="2985">
                  <c:v>3.2354743480682373</c:v>
                </c:pt>
                <c:pt idx="2986">
                  <c:v>3.1493327617645264</c:v>
                </c:pt>
                <c:pt idx="2987">
                  <c:v>3.307833194732666</c:v>
                </c:pt>
                <c:pt idx="2988">
                  <c:v>3.2458112239837646</c:v>
                </c:pt>
                <c:pt idx="2989">
                  <c:v>3.0804195404052734</c:v>
                </c:pt>
                <c:pt idx="2990">
                  <c:v>3.1424415111541748</c:v>
                </c:pt>
                <c:pt idx="2991">
                  <c:v>3.1837894916534424</c:v>
                </c:pt>
                <c:pt idx="2992">
                  <c:v>3.1355502605438232</c:v>
                </c:pt>
                <c:pt idx="2993">
                  <c:v>3.2423655986785889</c:v>
                </c:pt>
                <c:pt idx="2994">
                  <c:v>3.2354743480682373</c:v>
                </c:pt>
                <c:pt idx="2995">
                  <c:v>3.2216916084289551</c:v>
                </c:pt>
                <c:pt idx="2996">
                  <c:v>3.0942022800445557</c:v>
                </c:pt>
                <c:pt idx="2997">
                  <c:v>3.121767520904541</c:v>
                </c:pt>
                <c:pt idx="2998">
                  <c:v>3.0459630489349365</c:v>
                </c:pt>
                <c:pt idx="2999">
                  <c:v>3.0631914138793945</c:v>
                </c:pt>
                <c:pt idx="3000">
                  <c:v>3.1114306449890137</c:v>
                </c:pt>
                <c:pt idx="3001">
                  <c:v>3.1321046352386475</c:v>
                </c:pt>
                <c:pt idx="3002">
                  <c:v>3.0700826644897461</c:v>
                </c:pt>
                <c:pt idx="3003">
                  <c:v>3.7849643230438232</c:v>
                </c:pt>
                <c:pt idx="3004">
                  <c:v>3.888153076171875</c:v>
                </c:pt>
                <c:pt idx="3005">
                  <c:v>3.8510050773620605</c:v>
                </c:pt>
                <c:pt idx="3006">
                  <c:v>3.7230510711669922</c:v>
                </c:pt>
                <c:pt idx="3007">
                  <c:v>3.7601988315582275</c:v>
                </c:pt>
                <c:pt idx="3008">
                  <c:v>3.8510050773620605</c:v>
                </c:pt>
                <c:pt idx="3009">
                  <c:v>3.7643265724182129</c:v>
                </c:pt>
                <c:pt idx="3010">
                  <c:v>3.888153076171875</c:v>
                </c:pt>
                <c:pt idx="3011">
                  <c:v>4.0243620872497559</c:v>
                </c:pt>
                <c:pt idx="3012">
                  <c:v>4.1192960739135742</c:v>
                </c:pt>
                <c:pt idx="3013">
                  <c:v>4.1605715751647949</c:v>
                </c:pt>
                <c:pt idx="3014">
                  <c:v>4.2142295837402344</c:v>
                </c:pt>
                <c:pt idx="3015">
                  <c:v>4.317418098449707</c:v>
                </c:pt>
                <c:pt idx="3016">
                  <c:v>4.300908088684082</c:v>
                </c:pt>
                <c:pt idx="3017">
                  <c:v>4.2183570861816406</c:v>
                </c:pt>
                <c:pt idx="3018">
                  <c:v>4.2059745788574219</c:v>
                </c:pt>
                <c:pt idx="3019">
                  <c:v>4.300908088684082</c:v>
                </c:pt>
                <c:pt idx="3020">
                  <c:v>4.4701375961303711</c:v>
                </c:pt>
                <c:pt idx="3021">
                  <c:v>4.3586935997009277</c:v>
                </c:pt>
                <c:pt idx="3022">
                  <c:v>4.4495000839233398</c:v>
                </c:pt>
                <c:pt idx="3023">
                  <c:v>4.4783926010131836</c:v>
                </c:pt>
                <c:pt idx="3024">
                  <c:v>4.4082245826721191</c:v>
                </c:pt>
                <c:pt idx="3025">
                  <c:v>4.4907755851745605</c:v>
                </c:pt>
                <c:pt idx="3026">
                  <c:v>4.4495000839233398</c:v>
                </c:pt>
                <c:pt idx="3027">
                  <c:v>4.560943603515625</c:v>
                </c:pt>
                <c:pt idx="3028">
                  <c:v>4.7301735877990723</c:v>
                </c:pt>
                <c:pt idx="3029">
                  <c:v>4.6971530914306641</c:v>
                </c:pt>
                <c:pt idx="3030">
                  <c:v>4.6558775901794434</c:v>
                </c:pt>
                <c:pt idx="3031">
                  <c:v>4.4618825912475586</c:v>
                </c:pt>
                <c:pt idx="3032">
                  <c:v>4.4701375961303711</c:v>
                </c:pt>
                <c:pt idx="3033">
                  <c:v>4.6723875999450684</c:v>
                </c:pt>
                <c:pt idx="3034">
                  <c:v>4.3793315887451172</c:v>
                </c:pt>
                <c:pt idx="3035">
                  <c:v>4.4371170997619629</c:v>
                </c:pt>
                <c:pt idx="3036">
                  <c:v>4.2513775825500488</c:v>
                </c:pt>
                <c:pt idx="3037">
                  <c:v>4.2596325874328613</c:v>
                </c:pt>
                <c:pt idx="3038">
                  <c:v>4.2059745788574219</c:v>
                </c:pt>
                <c:pt idx="3039">
                  <c:v>4.1646990776062012</c:v>
                </c:pt>
                <c:pt idx="3040">
                  <c:v>4.4701375961303711</c:v>
                </c:pt>
                <c:pt idx="3041">
                  <c:v>4.573326587677002</c:v>
                </c:pt>
                <c:pt idx="3042">
                  <c:v>4.5650715827941895</c:v>
                </c:pt>
                <c:pt idx="3043">
                  <c:v>4.4164795875549316</c:v>
                </c:pt>
                <c:pt idx="3044">
                  <c:v>4.4453725814819336</c:v>
                </c:pt>
                <c:pt idx="3045">
                  <c:v>4.3999691009521484</c:v>
                </c:pt>
                <c:pt idx="3046">
                  <c:v>4.3875865936279297</c:v>
                </c:pt>
                <c:pt idx="3047">
                  <c:v>4.4206070899963379</c:v>
                </c:pt>
                <c:pt idx="3048">
                  <c:v>4.5237960815429687</c:v>
                </c:pt>
                <c:pt idx="3049">
                  <c:v>4.7136631011962891</c:v>
                </c:pt>
                <c:pt idx="3050">
                  <c:v>4.6765151023864746</c:v>
                </c:pt>
                <c:pt idx="3051">
                  <c:v>4.7301735877990723</c:v>
                </c:pt>
                <c:pt idx="3052">
                  <c:v>4.6682600975036621</c:v>
                </c:pt>
                <c:pt idx="3053">
                  <c:v>4.7755765914916992</c:v>
                </c:pt>
                <c:pt idx="3054">
                  <c:v>4.7838315963745117</c:v>
                </c:pt>
                <c:pt idx="3055">
                  <c:v>4.8292346000671387</c:v>
                </c:pt>
                <c:pt idx="3056">
                  <c:v>4.9819540977478027</c:v>
                </c:pt>
                <c:pt idx="3057">
                  <c:v>4.940678596496582</c:v>
                </c:pt>
                <c:pt idx="3058">
                  <c:v>4.9200406074523926</c:v>
                </c:pt>
                <c:pt idx="3059">
                  <c:v>4.9076581001281738</c:v>
                </c:pt>
                <c:pt idx="3060">
                  <c:v>4.0106205940246582</c:v>
                </c:pt>
                <c:pt idx="3061">
                  <c:v>4.1076245307922363</c:v>
                </c:pt>
                <c:pt idx="3062">
                  <c:v>4.224698543548584</c:v>
                </c:pt>
                <c:pt idx="3063">
                  <c:v>4.1745238304138184</c:v>
                </c:pt>
                <c:pt idx="3064">
                  <c:v>3.9771707057952881</c:v>
                </c:pt>
                <c:pt idx="3065">
                  <c:v>4.0407252311706543</c:v>
                </c:pt>
                <c:pt idx="3066">
                  <c:v>4.1343846321105957</c:v>
                </c:pt>
                <c:pt idx="3067">
                  <c:v>4.1477642059326172</c:v>
                </c:pt>
                <c:pt idx="3068">
                  <c:v>4.224698543548584</c:v>
                </c:pt>
                <c:pt idx="3069">
                  <c:v>4.157799243927002</c:v>
                </c:pt>
                <c:pt idx="3070">
                  <c:v>4.157799243927002</c:v>
                </c:pt>
                <c:pt idx="3071">
                  <c:v>4.054105281829834</c:v>
                </c:pt>
                <c:pt idx="3072">
                  <c:v>4.1477642059326172</c:v>
                </c:pt>
                <c:pt idx="3073">
                  <c:v>4.0908999443054199</c:v>
                </c:pt>
                <c:pt idx="3074">
                  <c:v>3.980515718460083</c:v>
                </c:pt>
                <c:pt idx="3075">
                  <c:v>4.0273451805114746</c:v>
                </c:pt>
                <c:pt idx="3076">
                  <c:v>3.9905505180358887</c:v>
                </c:pt>
                <c:pt idx="3077">
                  <c:v>3.9637908935546875</c:v>
                </c:pt>
                <c:pt idx="3078">
                  <c:v>3.9069263935089111</c:v>
                </c:pt>
                <c:pt idx="3079">
                  <c:v>4.1143145561218262</c:v>
                </c:pt>
                <c:pt idx="3080">
                  <c:v>4.0607948303222656</c:v>
                </c:pt>
                <c:pt idx="3081">
                  <c:v>4.1644892692565918</c:v>
                </c:pt>
                <c:pt idx="3082">
                  <c:v>4.1945939064025879</c:v>
                </c:pt>
                <c:pt idx="3083">
                  <c:v>4.2113189697265625</c:v>
                </c:pt>
                <c:pt idx="3084">
                  <c:v>4.3116679191589355</c:v>
                </c:pt>
                <c:pt idx="3085">
                  <c:v>4.4688816070556641</c:v>
                </c:pt>
                <c:pt idx="3086">
                  <c:v>4.472226619720459</c:v>
                </c:pt>
                <c:pt idx="3087">
                  <c:v>4.4822611808776855</c:v>
                </c:pt>
                <c:pt idx="3088">
                  <c:v>4.4755716323852539</c:v>
                </c:pt>
                <c:pt idx="3089">
                  <c:v>4.3886022567749023</c:v>
                </c:pt>
                <c:pt idx="3090">
                  <c:v>4.4120168685913086</c:v>
                </c:pt>
                <c:pt idx="3091">
                  <c:v>4.401982307434082</c:v>
                </c:pt>
                <c:pt idx="3092">
                  <c:v>4.4153618812561035</c:v>
                </c:pt>
                <c:pt idx="3093">
                  <c:v>4.3852572441101074</c:v>
                </c:pt>
                <c:pt idx="3094">
                  <c:v>4.3116679191589355</c:v>
                </c:pt>
                <c:pt idx="3095">
                  <c:v>4.2681832313537598</c:v>
                </c:pt>
                <c:pt idx="3096">
                  <c:v>4.2815632820129395</c:v>
                </c:pt>
                <c:pt idx="3097">
                  <c:v>4.1845588684082031</c:v>
                </c:pt>
                <c:pt idx="3098">
                  <c:v>4.1845588684082031</c:v>
                </c:pt>
                <c:pt idx="3099">
                  <c:v>4.5090212821960449</c:v>
                </c:pt>
                <c:pt idx="3100">
                  <c:v>4.4621915817260742</c:v>
                </c:pt>
                <c:pt idx="3101">
                  <c:v>4.6963396072387695</c:v>
                </c:pt>
                <c:pt idx="3102">
                  <c:v>4.7933435440063477</c:v>
                </c:pt>
                <c:pt idx="3103">
                  <c:v>4.7899985313415527</c:v>
                </c:pt>
                <c:pt idx="3104">
                  <c:v>4.820103645324707</c:v>
                </c:pt>
                <c:pt idx="3105">
                  <c:v>4.7030296325683594</c:v>
                </c:pt>
                <c:pt idx="3106">
                  <c:v>4.7398242950439453</c:v>
                </c:pt>
                <c:pt idx="3107">
                  <c:v>4.8301382064819336</c:v>
                </c:pt>
                <c:pt idx="3108">
                  <c:v>4.7465143203735352</c:v>
                </c:pt>
                <c:pt idx="3109">
                  <c:v>5.0408716201782227</c:v>
                </c:pt>
                <c:pt idx="3110">
                  <c:v>5.0107669830322266</c:v>
                </c:pt>
                <c:pt idx="3111">
                  <c:v>5.0408716201782227</c:v>
                </c:pt>
                <c:pt idx="3112">
                  <c:v>5.1378755569458008</c:v>
                </c:pt>
                <c:pt idx="3113">
                  <c:v>5.1679806709289551</c:v>
                </c:pt>
                <c:pt idx="3114">
                  <c:v>5.3720426559448242</c:v>
                </c:pt>
                <c:pt idx="3115">
                  <c:v>5.405451774597168</c:v>
                </c:pt>
                <c:pt idx="3116">
                  <c:v>5.3017792701721191</c:v>
                </c:pt>
                <c:pt idx="3117">
                  <c:v>5.3017792701721191</c:v>
                </c:pt>
                <c:pt idx="3118">
                  <c:v>5.3686785697937012</c:v>
                </c:pt>
                <c:pt idx="3119">
                  <c:v>5.482421875</c:v>
                </c:pt>
                <c:pt idx="3120">
                  <c:v>5.4389147758483887</c:v>
                </c:pt>
                <c:pt idx="3121">
                  <c:v>3.5203127861022949</c:v>
                </c:pt>
                <c:pt idx="3122">
                  <c:v>3.5498292446136475</c:v>
                </c:pt>
                <c:pt idx="3123">
                  <c:v>3.5329723358154297</c:v>
                </c:pt>
                <c:pt idx="3124">
                  <c:v>3.5329723358154297</c:v>
                </c:pt>
                <c:pt idx="3125">
                  <c:v>3.4528512954711914</c:v>
                </c:pt>
                <c:pt idx="3126">
                  <c:v>3.3685479164123535</c:v>
                </c:pt>
                <c:pt idx="3127">
                  <c:v>3.3748719692230225</c:v>
                </c:pt>
                <c:pt idx="3128">
                  <c:v>3.339036226272583</c:v>
                </c:pt>
                <c:pt idx="3129">
                  <c:v>3.2694730758666992</c:v>
                </c:pt>
                <c:pt idx="3130">
                  <c:v>3.4254674911499023</c:v>
                </c:pt>
                <c:pt idx="3131">
                  <c:v>3.4317972660064697</c:v>
                </c:pt>
                <c:pt idx="3132">
                  <c:v>3.6699936389923096</c:v>
                </c:pt>
                <c:pt idx="3133">
                  <c:v>3.6678950786590576</c:v>
                </c:pt>
                <c:pt idx="3134">
                  <c:v>3.6741909980773926</c:v>
                </c:pt>
                <c:pt idx="3135">
                  <c:v>3.5645873546600342</c:v>
                </c:pt>
                <c:pt idx="3136">
                  <c:v>3.6067636013031006</c:v>
                </c:pt>
                <c:pt idx="3137">
                  <c:v>3.6552355289459229</c:v>
                </c:pt>
                <c:pt idx="3138">
                  <c:v>3.7184658050537109</c:v>
                </c:pt>
                <c:pt idx="3139">
                  <c:v>3.8449599742889404</c:v>
                </c:pt>
                <c:pt idx="3140">
                  <c:v>3.8154435157775879</c:v>
                </c:pt>
                <c:pt idx="3141">
                  <c:v>3.6678950786590576</c:v>
                </c:pt>
                <c:pt idx="3142">
                  <c:v>3.9145200252532959</c:v>
                </c:pt>
                <c:pt idx="3143">
                  <c:v>3.9187173843383789</c:v>
                </c:pt>
                <c:pt idx="3144">
                  <c:v>3.916618824005127</c:v>
                </c:pt>
                <c:pt idx="3145">
                  <c:v>3.7859270572662354</c:v>
                </c:pt>
                <c:pt idx="3146">
                  <c:v>3.6699936389923096</c:v>
                </c:pt>
                <c:pt idx="3147">
                  <c:v>3.6657626628875732</c:v>
                </c:pt>
                <c:pt idx="3148">
                  <c:v>3.6046309471130371</c:v>
                </c:pt>
                <c:pt idx="3149">
                  <c:v>3.5519278049468994</c:v>
                </c:pt>
                <c:pt idx="3150">
                  <c:v>3.5666861534118652</c:v>
                </c:pt>
                <c:pt idx="3151">
                  <c:v>3.4317972660064697</c:v>
                </c:pt>
                <c:pt idx="3152">
                  <c:v>3.5603902339935303</c:v>
                </c:pt>
                <c:pt idx="3153">
                  <c:v>3.5266425609588623</c:v>
                </c:pt>
                <c:pt idx="3154">
                  <c:v>3.3516840934753418</c:v>
                </c:pt>
                <c:pt idx="3155">
                  <c:v>3.3495762348175049</c:v>
                </c:pt>
                <c:pt idx="3156">
                  <c:v>3.1535341739654541</c:v>
                </c:pt>
                <c:pt idx="3157">
                  <c:v>3.280012845993042</c:v>
                </c:pt>
                <c:pt idx="3158">
                  <c:v>3.4128079414367676</c:v>
                </c:pt>
                <c:pt idx="3159">
                  <c:v>3.3769798278808594</c:v>
                </c:pt>
                <c:pt idx="3160">
                  <c:v>3.2483932971954346</c:v>
                </c:pt>
                <c:pt idx="3161">
                  <c:v>3.3095245361328125</c:v>
                </c:pt>
                <c:pt idx="3162">
                  <c:v>3.3896212577819824</c:v>
                </c:pt>
                <c:pt idx="3163">
                  <c:v>3.2399613857269287</c:v>
                </c:pt>
                <c:pt idx="3164">
                  <c:v>2.9553844928741455</c:v>
                </c:pt>
                <c:pt idx="3165">
                  <c:v>3.0628912448883057</c:v>
                </c:pt>
                <c:pt idx="3166">
                  <c:v>3.2399613857269287</c:v>
                </c:pt>
                <c:pt idx="3167">
                  <c:v>3.3938522338867187</c:v>
                </c:pt>
                <c:pt idx="3168">
                  <c:v>3.4613137245178223</c:v>
                </c:pt>
                <c:pt idx="3169">
                  <c:v>3.6109607219696045</c:v>
                </c:pt>
                <c:pt idx="3170">
                  <c:v>3.6193892955780029</c:v>
                </c:pt>
                <c:pt idx="3171">
                  <c:v>3.6067636013031006</c:v>
                </c:pt>
                <c:pt idx="3172">
                  <c:v>3.5245440006256104</c:v>
                </c:pt>
                <c:pt idx="3173">
                  <c:v>3.7353227138519287</c:v>
                </c:pt>
                <c:pt idx="3174">
                  <c:v>3.7606418132781982</c:v>
                </c:pt>
                <c:pt idx="3175">
                  <c:v>3.7416524887084961</c:v>
                </c:pt>
                <c:pt idx="3176">
                  <c:v>3.6278176307678223</c:v>
                </c:pt>
                <c:pt idx="3177">
                  <c:v>3.6931803226470947</c:v>
                </c:pt>
                <c:pt idx="3178">
                  <c:v>3.5456318855285645</c:v>
                </c:pt>
                <c:pt idx="3179">
                  <c:v>3.5941040515899658</c:v>
                </c:pt>
                <c:pt idx="3180">
                  <c:v>3.5097856521606445</c:v>
                </c:pt>
                <c:pt idx="3181">
                  <c:v>3.419137716293335</c:v>
                </c:pt>
                <c:pt idx="3182">
                  <c:v>3.7353227138519287</c:v>
                </c:pt>
                <c:pt idx="3183">
                  <c:v>3.6193892955780029</c:v>
                </c:pt>
                <c:pt idx="3184">
                  <c:v>3.5434994697570801</c:v>
                </c:pt>
                <c:pt idx="3185">
                  <c:v>3.6678950786590576</c:v>
                </c:pt>
                <c:pt idx="3186">
                  <c:v>3.6320488452911377</c:v>
                </c:pt>
                <c:pt idx="3187">
                  <c:v>5.4815835952758789</c:v>
                </c:pt>
                <c:pt idx="3188">
                  <c:v>5.4058661460876465</c:v>
                </c:pt>
                <c:pt idx="3189">
                  <c:v>5.4785685539245605</c:v>
                </c:pt>
                <c:pt idx="3190">
                  <c:v>5.5391135215759277</c:v>
                </c:pt>
                <c:pt idx="3191">
                  <c:v>5.5754404067993164</c:v>
                </c:pt>
                <c:pt idx="3192">
                  <c:v>5.5391135215759277</c:v>
                </c:pt>
                <c:pt idx="3193">
                  <c:v>5.6299552917480469</c:v>
                </c:pt>
                <c:pt idx="3194">
                  <c:v>5.7147669792175293</c:v>
                </c:pt>
                <c:pt idx="3195">
                  <c:v>5.6965794563293457</c:v>
                </c:pt>
                <c:pt idx="3196">
                  <c:v>5.5694103240966797</c:v>
                </c:pt>
                <c:pt idx="3197">
                  <c:v>5.633018970489502</c:v>
                </c:pt>
                <c:pt idx="3198">
                  <c:v>5.5270047187805176</c:v>
                </c:pt>
                <c:pt idx="3199">
                  <c:v>5.4573655128479004</c:v>
                </c:pt>
                <c:pt idx="3200">
                  <c:v>5.5451922416687012</c:v>
                </c:pt>
                <c:pt idx="3201">
                  <c:v>5.4300837516784668</c:v>
                </c:pt>
                <c:pt idx="3202">
                  <c:v>5.3997869491577148</c:v>
                </c:pt>
                <c:pt idx="3203">
                  <c:v>5.5997071266174316</c:v>
                </c:pt>
                <c:pt idx="3204">
                  <c:v>5.6360340118408203</c:v>
                </c:pt>
                <c:pt idx="3205">
                  <c:v>5.6178464889526367</c:v>
                </c:pt>
                <c:pt idx="3206">
                  <c:v>5.5542378425598145</c:v>
                </c:pt>
                <c:pt idx="3207">
                  <c:v>5.4876136779785156</c:v>
                </c:pt>
                <c:pt idx="3208">
                  <c:v>5.5421285629272461</c:v>
                </c:pt>
                <c:pt idx="3209">
                  <c:v>5.5997071266174316</c:v>
                </c:pt>
                <c:pt idx="3210">
                  <c:v>5.5058016777038574</c:v>
                </c:pt>
                <c:pt idx="3211">
                  <c:v>5.4300837516784668</c:v>
                </c:pt>
                <c:pt idx="3212">
                  <c:v>5.4361629486083984</c:v>
                </c:pt>
                <c:pt idx="3213">
                  <c:v>5.6239252090454102</c:v>
                </c:pt>
                <c:pt idx="3214">
                  <c:v>5.8207817077636719</c:v>
                </c:pt>
                <c:pt idx="3215">
                  <c:v>5.8359055519104004</c:v>
                </c:pt>
                <c:pt idx="3216">
                  <c:v>5.7904849052429199</c:v>
                </c:pt>
                <c:pt idx="3217">
                  <c:v>5.7117519378662109</c:v>
                </c:pt>
                <c:pt idx="3218">
                  <c:v>5.6996431350708008</c:v>
                </c:pt>
                <c:pt idx="3219">
                  <c:v>5.651158332824707</c:v>
                </c:pt>
                <c:pt idx="3220">
                  <c:v>5.7238607406616211</c:v>
                </c:pt>
                <c:pt idx="3221">
                  <c:v>5.451286792755127</c:v>
                </c:pt>
                <c:pt idx="3222">
                  <c:v>5.2605094909667969</c:v>
                </c:pt>
                <c:pt idx="3223">
                  <c:v>5.3634600639343262</c:v>
                </c:pt>
                <c:pt idx="3224">
                  <c:v>5.4179749488830566</c:v>
                </c:pt>
                <c:pt idx="3225">
                  <c:v>5.4936928749084473</c:v>
                </c:pt>
                <c:pt idx="3226">
                  <c:v>5.3937568664550781</c:v>
                </c:pt>
                <c:pt idx="3227">
                  <c:v>5.6996431350708008</c:v>
                </c:pt>
                <c:pt idx="3228">
                  <c:v>5.760188102722168</c:v>
                </c:pt>
                <c:pt idx="3229">
                  <c:v>5.6390495300292969</c:v>
                </c:pt>
                <c:pt idx="3230">
                  <c:v>5.4815835952758789</c:v>
                </c:pt>
                <c:pt idx="3231">
                  <c:v>5.5421285629272461</c:v>
                </c:pt>
                <c:pt idx="3232">
                  <c:v>5.5542378425598145</c:v>
                </c:pt>
                <c:pt idx="3233">
                  <c:v>5.8086724281311035</c:v>
                </c:pt>
                <c:pt idx="3234">
                  <c:v>5.8056087493896484</c:v>
                </c:pt>
                <c:pt idx="3235">
                  <c:v>5.8207817077636719</c:v>
                </c:pt>
                <c:pt idx="3236">
                  <c:v>5.751093864440918</c:v>
                </c:pt>
                <c:pt idx="3237">
                  <c:v>5.7208456993103027</c:v>
                </c:pt>
                <c:pt idx="3238">
                  <c:v>5.5512228012084961</c:v>
                </c:pt>
                <c:pt idx="3239">
                  <c:v>5.4573655128479004</c:v>
                </c:pt>
                <c:pt idx="3240">
                  <c:v>5.5421285629272461</c:v>
                </c:pt>
                <c:pt idx="3241">
                  <c:v>5.6420645713806152</c:v>
                </c:pt>
                <c:pt idx="3242">
                  <c:v>5.5270047187805176</c:v>
                </c:pt>
                <c:pt idx="3243">
                  <c:v>5.6360340118408203</c:v>
                </c:pt>
                <c:pt idx="3244">
                  <c:v>5.6996431350708008</c:v>
                </c:pt>
                <c:pt idx="3245">
                  <c:v>5.9025297164916992</c:v>
                </c:pt>
                <c:pt idx="3246">
                  <c:v>5.8571085929870605</c:v>
                </c:pt>
                <c:pt idx="3247">
                  <c:v>6.4123339653015137</c:v>
                </c:pt>
                <c:pt idx="3248">
                  <c:v>6.3816137313842773</c:v>
                </c:pt>
                <c:pt idx="3249">
                  <c:v>6.2756843566894531</c:v>
                </c:pt>
                <c:pt idx="3250">
                  <c:v>6.166353702545166</c:v>
                </c:pt>
                <c:pt idx="3251">
                  <c:v>6.2073869705200195</c:v>
                </c:pt>
                <c:pt idx="3252">
                  <c:v>6.0263028144836426</c:v>
                </c:pt>
                <c:pt idx="3253">
                  <c:v>5.9716649055480957</c:v>
                </c:pt>
                <c:pt idx="3254">
                  <c:v>5.5377974510192871</c:v>
                </c:pt>
                <c:pt idx="3255">
                  <c:v>5.5343966484069824</c:v>
                </c:pt>
                <c:pt idx="3256">
                  <c:v>5.6232104301452637</c:v>
                </c:pt>
                <c:pt idx="3257">
                  <c:v>5.5651164054870605</c:v>
                </c:pt>
                <c:pt idx="3258">
                  <c:v>5.6607880592346191</c:v>
                </c:pt>
                <c:pt idx="3259">
                  <c:v>5.5002202987670898</c:v>
                </c:pt>
                <c:pt idx="3260">
                  <c:v>5.602694034576416</c:v>
                </c:pt>
                <c:pt idx="3261">
                  <c:v>5.8008389472961426</c:v>
                </c:pt>
                <c:pt idx="3262">
                  <c:v>5.6505293846130371</c:v>
                </c:pt>
                <c:pt idx="3263">
                  <c:v>5.6607880592346191</c:v>
                </c:pt>
                <c:pt idx="3264">
                  <c:v>5.4421296119689941</c:v>
                </c:pt>
                <c:pt idx="3265">
                  <c:v>5.3191437721252441</c:v>
                </c:pt>
                <c:pt idx="3266">
                  <c:v>5.3191437721252441</c:v>
                </c:pt>
                <c:pt idx="3267">
                  <c:v>5.2098226547241211</c:v>
                </c:pt>
                <c:pt idx="3268">
                  <c:v>5.1995739936828613</c:v>
                </c:pt>
                <c:pt idx="3269">
                  <c:v>5.3874692916870117</c:v>
                </c:pt>
                <c:pt idx="3270">
                  <c:v>5.4045505523681641</c:v>
                </c:pt>
                <c:pt idx="3271">
                  <c:v>5.3396415710449219</c:v>
                </c:pt>
                <c:pt idx="3272">
                  <c:v>5.2781481742858887</c:v>
                </c:pt>
                <c:pt idx="3273">
                  <c:v>5.3259763717651367</c:v>
                </c:pt>
                <c:pt idx="3274">
                  <c:v>5.3977179527282715</c:v>
                </c:pt>
                <c:pt idx="3275">
                  <c:v>5.3738040924072266</c:v>
                </c:pt>
                <c:pt idx="3276">
                  <c:v>5.428464412689209</c:v>
                </c:pt>
                <c:pt idx="3277">
                  <c:v>5.3635554313659668</c:v>
                </c:pt>
                <c:pt idx="3278">
                  <c:v>5.2405691146850586</c:v>
                </c:pt>
                <c:pt idx="3279">
                  <c:v>5.3362250328063965</c:v>
                </c:pt>
                <c:pt idx="3280">
                  <c:v>5.4182157516479492</c:v>
                </c:pt>
                <c:pt idx="3281">
                  <c:v>5.4592108726501465</c:v>
                </c:pt>
                <c:pt idx="3282">
                  <c:v>5.6060953140258789</c:v>
                </c:pt>
                <c:pt idx="3283">
                  <c:v>5.5992927551269531</c:v>
                </c:pt>
                <c:pt idx="3284">
                  <c:v>5.6675901412963867</c:v>
                </c:pt>
                <c:pt idx="3285">
                  <c:v>5.4967641830444336</c:v>
                </c:pt>
                <c:pt idx="3286">
                  <c:v>5.4865608215332031</c:v>
                </c:pt>
                <c:pt idx="3287">
                  <c:v>5.6436724662780762</c:v>
                </c:pt>
                <c:pt idx="3288">
                  <c:v>5.7290854454040527</c:v>
                </c:pt>
                <c:pt idx="3289">
                  <c:v>5.7290854454040527</c:v>
                </c:pt>
                <c:pt idx="3290">
                  <c:v>5.6744475364685059</c:v>
                </c:pt>
                <c:pt idx="3291">
                  <c:v>5.5002202987670898</c:v>
                </c:pt>
                <c:pt idx="3292">
                  <c:v>5.4079670906066895</c:v>
                </c:pt>
                <c:pt idx="3293">
                  <c:v>5.5104784965515137</c:v>
                </c:pt>
                <c:pt idx="3294">
                  <c:v>5.6334142684936523</c:v>
                </c:pt>
                <c:pt idx="3295">
                  <c:v>5.6197547912597656</c:v>
                </c:pt>
                <c:pt idx="3296">
                  <c:v>5.6505293846130371</c:v>
                </c:pt>
                <c:pt idx="3297">
                  <c:v>5.6471285820007324</c:v>
                </c:pt>
                <c:pt idx="3298">
                  <c:v>5.5241379737854004</c:v>
                </c:pt>
                <c:pt idx="3299">
                  <c:v>5.5002202987670898</c:v>
                </c:pt>
                <c:pt idx="3300">
                  <c:v>5.4045505523681641</c:v>
                </c:pt>
                <c:pt idx="3301">
                  <c:v>5.5548582077026367</c:v>
                </c:pt>
                <c:pt idx="3302">
                  <c:v>5.7871794700622559</c:v>
                </c:pt>
                <c:pt idx="3303">
                  <c:v>5.7803220748901367</c:v>
                </c:pt>
                <c:pt idx="3304">
                  <c:v>5.7120246887207031</c:v>
                </c:pt>
                <c:pt idx="3305">
                  <c:v>6.1865968704223633</c:v>
                </c:pt>
                <c:pt idx="3306">
                  <c:v>6.2161393165588379</c:v>
                </c:pt>
                <c:pt idx="3307">
                  <c:v>6.2308807373046875</c:v>
                </c:pt>
                <c:pt idx="3308">
                  <c:v>6.123960018157959</c:v>
                </c:pt>
                <c:pt idx="3309">
                  <c:v>6.0059685707092285</c:v>
                </c:pt>
                <c:pt idx="3310">
                  <c:v>6.0501933097839355</c:v>
                </c:pt>
                <c:pt idx="3311">
                  <c:v>5.9285306930541992</c:v>
                </c:pt>
                <c:pt idx="3312">
                  <c:v>6.0096392631530762</c:v>
                </c:pt>
                <c:pt idx="3313">
                  <c:v>5.9506726264953613</c:v>
                </c:pt>
                <c:pt idx="3314">
                  <c:v>5.9580140113830566</c:v>
                </c:pt>
                <c:pt idx="3315">
                  <c:v>5.8142485618591309</c:v>
                </c:pt>
                <c:pt idx="3316">
                  <c:v>5.3460116386413574</c:v>
                </c:pt>
                <c:pt idx="3317">
                  <c:v>5.1690402030944824</c:v>
                </c:pt>
                <c:pt idx="3318">
                  <c:v>5.2427783012390137</c:v>
                </c:pt>
                <c:pt idx="3319">
                  <c:v>5.0473723411560059</c:v>
                </c:pt>
                <c:pt idx="3320">
                  <c:v>5.0658068656921387</c:v>
                </c:pt>
                <c:pt idx="3321">
                  <c:v>5.0068163871765137</c:v>
                </c:pt>
                <c:pt idx="3322">
                  <c:v>4.8630270957946777</c:v>
                </c:pt>
                <c:pt idx="3323">
                  <c:v>4.9736342430114746</c:v>
                </c:pt>
                <c:pt idx="3324">
                  <c:v>5.0989890098571777</c:v>
                </c:pt>
                <c:pt idx="3325">
                  <c:v>5.1985354423522949</c:v>
                </c:pt>
                <c:pt idx="3326">
                  <c:v>5.0473723411560059</c:v>
                </c:pt>
                <c:pt idx="3327">
                  <c:v>5.1911616325378418</c:v>
                </c:pt>
                <c:pt idx="3328">
                  <c:v>4.9293913841247559</c:v>
                </c:pt>
                <c:pt idx="3329">
                  <c:v>4.9441390037536621</c:v>
                </c:pt>
                <c:pt idx="3330">
                  <c:v>5.0805544853210449</c:v>
                </c:pt>
                <c:pt idx="3331">
                  <c:v>4.8298449516296387</c:v>
                </c:pt>
                <c:pt idx="3332">
                  <c:v>4.9662604331970215</c:v>
                </c:pt>
                <c:pt idx="3333">
                  <c:v>5.1211104393005371</c:v>
                </c:pt>
                <c:pt idx="3334">
                  <c:v>5.0842413902282715</c:v>
                </c:pt>
                <c:pt idx="3335">
                  <c:v>4.8740878105163574</c:v>
                </c:pt>
                <c:pt idx="3336">
                  <c:v>5.0326247215270996</c:v>
                </c:pt>
                <c:pt idx="3337">
                  <c:v>4.9478259086608887</c:v>
                </c:pt>
                <c:pt idx="3338">
                  <c:v>4.8298449516296387</c:v>
                </c:pt>
                <c:pt idx="3339">
                  <c:v>4.8998961448669434</c:v>
                </c:pt>
                <c:pt idx="3340">
                  <c:v>5.0731806755065918</c:v>
                </c:pt>
                <c:pt idx="3341">
                  <c:v>4.969947338104248</c:v>
                </c:pt>
                <c:pt idx="3342">
                  <c:v>4.969947338104248</c:v>
                </c:pt>
                <c:pt idx="3343">
                  <c:v>4.9994425773620605</c:v>
                </c:pt>
                <c:pt idx="3344">
                  <c:v>4.9551997184753418</c:v>
                </c:pt>
                <c:pt idx="3345">
                  <c:v>4.792975902557373</c:v>
                </c:pt>
                <c:pt idx="3346">
                  <c:v>4.6823687553405762</c:v>
                </c:pt>
                <c:pt idx="3347">
                  <c:v>4.674994945526123</c:v>
                </c:pt>
                <c:pt idx="3348">
                  <c:v>4.6344389915466309</c:v>
                </c:pt>
                <c:pt idx="3349">
                  <c:v>4.6196913719177246</c:v>
                </c:pt>
                <c:pt idx="3350">
                  <c:v>4.4279723167419434</c:v>
                </c:pt>
                <c:pt idx="3351">
                  <c:v>4.3321127891540527</c:v>
                </c:pt>
                <c:pt idx="3352">
                  <c:v>4.6086306571960449</c:v>
                </c:pt>
                <c:pt idx="3353">
                  <c:v>4.4169116020202637</c:v>
                </c:pt>
                <c:pt idx="3354">
                  <c:v>4.4500937461853027</c:v>
                </c:pt>
                <c:pt idx="3355">
                  <c:v>4.4722151756286621</c:v>
                </c:pt>
                <c:pt idx="3356">
                  <c:v>4.4943366050720215</c:v>
                </c:pt>
                <c:pt idx="3357">
                  <c:v>4.6971163749694824</c:v>
                </c:pt>
                <c:pt idx="3358">
                  <c:v>4.6676211357116699</c:v>
                </c:pt>
                <c:pt idx="3359">
                  <c:v>4.5791354179382324</c:v>
                </c:pt>
                <c:pt idx="3360">
                  <c:v>4.6307520866394043</c:v>
                </c:pt>
                <c:pt idx="3361">
                  <c:v>4.6528735160827637</c:v>
                </c:pt>
                <c:pt idx="3362">
                  <c:v>4.700803279876709</c:v>
                </c:pt>
                <c:pt idx="3363">
                  <c:v>4.498023509979248</c:v>
                </c:pt>
                <c:pt idx="3364">
                  <c:v>4.4722151756286621</c:v>
                </c:pt>
                <c:pt idx="3365">
                  <c:v>6.8292069435119629</c:v>
                </c:pt>
                <c:pt idx="3366">
                  <c:v>6.9133105278015137</c:v>
                </c:pt>
                <c:pt idx="3367">
                  <c:v>6.9357380867004395</c:v>
                </c:pt>
                <c:pt idx="3368">
                  <c:v>7.081517219543457</c:v>
                </c:pt>
                <c:pt idx="3369">
                  <c:v>7.0478758811950684</c:v>
                </c:pt>
                <c:pt idx="3370">
                  <c:v>7.1151585578918457</c:v>
                </c:pt>
                <c:pt idx="3371">
                  <c:v>7.305793285369873</c:v>
                </c:pt>
                <c:pt idx="3372">
                  <c:v>7.5524969100952148</c:v>
                </c:pt>
                <c:pt idx="3373">
                  <c:v>7.4403591156005859</c:v>
                </c:pt>
                <c:pt idx="3374">
                  <c:v>7.5356764793395996</c:v>
                </c:pt>
                <c:pt idx="3375">
                  <c:v>7.3226141929626465</c:v>
                </c:pt>
                <c:pt idx="3376">
                  <c:v>7.2777590751647949</c:v>
                </c:pt>
                <c:pt idx="3377">
                  <c:v>7.4852142333984375</c:v>
                </c:pt>
                <c:pt idx="3378">
                  <c:v>7.4571800231933594</c:v>
                </c:pt>
                <c:pt idx="3379">
                  <c:v>7.490821361541748</c:v>
                </c:pt>
                <c:pt idx="3380">
                  <c:v>7.6590280532836914</c:v>
                </c:pt>
                <c:pt idx="3381">
                  <c:v>7.7711663246154785</c:v>
                </c:pt>
                <c:pt idx="3382">
                  <c:v>7.8048076629638672</c:v>
                </c:pt>
                <c:pt idx="3383">
                  <c:v>7.6309938430786133</c:v>
                </c:pt>
                <c:pt idx="3384">
                  <c:v>7.8720903396606445</c:v>
                </c:pt>
                <c:pt idx="3385">
                  <c:v>7.8384490013122559</c:v>
                </c:pt>
                <c:pt idx="3386">
                  <c:v>7.827235221862793</c:v>
                </c:pt>
                <c:pt idx="3387">
                  <c:v>8.012263298034668</c:v>
                </c:pt>
                <c:pt idx="3388">
                  <c:v>7.7823801040649414</c:v>
                </c:pt>
                <c:pt idx="3389">
                  <c:v>7.7992010116577148</c:v>
                </c:pt>
                <c:pt idx="3390">
                  <c:v>7.5861387252807617</c:v>
                </c:pt>
                <c:pt idx="3391">
                  <c:v>7.6366004943847656</c:v>
                </c:pt>
                <c:pt idx="3392">
                  <c:v>7.6758489608764648</c:v>
                </c:pt>
                <c:pt idx="3393">
                  <c:v>7.3786830902099609</c:v>
                </c:pt>
                <c:pt idx="3394">
                  <c:v>7.3730764389038086</c:v>
                </c:pt>
                <c:pt idx="3395">
                  <c:v>7.266545295715332</c:v>
                </c:pt>
                <c:pt idx="3396">
                  <c:v>7.3506488800048828</c:v>
                </c:pt>
                <c:pt idx="3397">
                  <c:v>7.4852142333984375</c:v>
                </c:pt>
                <c:pt idx="3398">
                  <c:v>7.5132489204406738</c:v>
                </c:pt>
                <c:pt idx="3399">
                  <c:v>7.4740004539489746</c:v>
                </c:pt>
                <c:pt idx="3400">
                  <c:v>7.5244626998901367</c:v>
                </c:pt>
                <c:pt idx="3401">
                  <c:v>7.4571800231933594</c:v>
                </c:pt>
                <c:pt idx="3402">
                  <c:v>7.4067177772521973</c:v>
                </c:pt>
                <c:pt idx="3403">
                  <c:v>7.4067177772521973</c:v>
                </c:pt>
                <c:pt idx="3404">
                  <c:v>7.1319794654846191</c:v>
                </c:pt>
                <c:pt idx="3405">
                  <c:v>7.1319794654846191</c:v>
                </c:pt>
                <c:pt idx="3406">
                  <c:v>7.1263723373413086</c:v>
                </c:pt>
                <c:pt idx="3407">
                  <c:v>7.204869270324707</c:v>
                </c:pt>
                <c:pt idx="3408">
                  <c:v>7.0983381271362305</c:v>
                </c:pt>
                <c:pt idx="3409">
                  <c:v>7.1936554908752441</c:v>
                </c:pt>
                <c:pt idx="3410">
                  <c:v>7.2104759216308594</c:v>
                </c:pt>
                <c:pt idx="3411">
                  <c:v>7.143193244934082</c:v>
                </c:pt>
                <c:pt idx="3412">
                  <c:v>7.3562555313110352</c:v>
                </c:pt>
                <c:pt idx="3413">
                  <c:v>7.305793285369873</c:v>
                </c:pt>
                <c:pt idx="3414">
                  <c:v>7.1488003730773926</c:v>
                </c:pt>
                <c:pt idx="3415">
                  <c:v>6.9918069839477539</c:v>
                </c:pt>
                <c:pt idx="3416">
                  <c:v>6.9637722969055176</c:v>
                </c:pt>
                <c:pt idx="3417">
                  <c:v>6.9077033996582031</c:v>
                </c:pt>
                <c:pt idx="3418">
                  <c:v>6.9133105278015137</c:v>
                </c:pt>
                <c:pt idx="3419">
                  <c:v>6.7114620208740234</c:v>
                </c:pt>
                <c:pt idx="3420">
                  <c:v>6.5432548522949219</c:v>
                </c:pt>
                <c:pt idx="3421">
                  <c:v>6.5264339447021484</c:v>
                </c:pt>
                <c:pt idx="3422">
                  <c:v>6.5825028419494629</c:v>
                </c:pt>
                <c:pt idx="3423">
                  <c:v>6.5768961906433105</c:v>
                </c:pt>
                <c:pt idx="3424">
                  <c:v>6.5600752830505371</c:v>
                </c:pt>
                <c:pt idx="3425">
                  <c:v>6.3862614631652832</c:v>
                </c:pt>
                <c:pt idx="3426">
                  <c:v>6.4479374885559082</c:v>
                </c:pt>
                <c:pt idx="3427">
                  <c:v>6.69464111328125</c:v>
                </c:pt>
                <c:pt idx="3428">
                  <c:v>6.1118326187133789</c:v>
                </c:pt>
                <c:pt idx="3429">
                  <c:v>6.3497629165649414</c:v>
                </c:pt>
                <c:pt idx="3430">
                  <c:v>6.3894181251525879</c:v>
                </c:pt>
                <c:pt idx="3431">
                  <c:v>6.6273484230041504</c:v>
                </c:pt>
                <c:pt idx="3432">
                  <c:v>6.5678658485412598</c:v>
                </c:pt>
                <c:pt idx="3433">
                  <c:v>7.0585970878601074</c:v>
                </c:pt>
                <c:pt idx="3434">
                  <c:v>7.1973896026611328</c:v>
                </c:pt>
                <c:pt idx="3435">
                  <c:v>7.2568721771240234</c:v>
                </c:pt>
                <c:pt idx="3436">
                  <c:v>7.1527776718139648</c:v>
                </c:pt>
                <c:pt idx="3437">
                  <c:v>6.8999767303466797</c:v>
                </c:pt>
                <c:pt idx="3438">
                  <c:v>6.8355374336242676</c:v>
                </c:pt>
                <c:pt idx="3439">
                  <c:v>6.974329948425293</c:v>
                </c:pt>
                <c:pt idx="3440">
                  <c:v>6.8504080772399902</c:v>
                </c:pt>
                <c:pt idx="3441">
                  <c:v>6.741356372833252</c:v>
                </c:pt>
                <c:pt idx="3442">
                  <c:v>6.9148473739624023</c:v>
                </c:pt>
                <c:pt idx="3443">
                  <c:v>6.8008389472961426</c:v>
                </c:pt>
                <c:pt idx="3444">
                  <c:v>6.8504080772399902</c:v>
                </c:pt>
                <c:pt idx="3445">
                  <c:v>6.8652787208557129</c:v>
                </c:pt>
                <c:pt idx="3446">
                  <c:v>6.9892005920410156</c:v>
                </c:pt>
                <c:pt idx="3447">
                  <c:v>6.9792866706848145</c:v>
                </c:pt>
                <c:pt idx="3448">
                  <c:v>6.9792866706848145</c:v>
                </c:pt>
                <c:pt idx="3449">
                  <c:v>6.9991145133972168</c:v>
                </c:pt>
                <c:pt idx="3450">
                  <c:v>6.8057961463928223</c:v>
                </c:pt>
                <c:pt idx="3451">
                  <c:v>6.5728225708007812</c:v>
                </c:pt>
                <c:pt idx="3452">
                  <c:v>6.6372618675231934</c:v>
                </c:pt>
                <c:pt idx="3453">
                  <c:v>6.2506256103515625</c:v>
                </c:pt>
                <c:pt idx="3454">
                  <c:v>6.2506256103515625</c:v>
                </c:pt>
                <c:pt idx="3455">
                  <c:v>6.0176520347595215</c:v>
                </c:pt>
                <c:pt idx="3456">
                  <c:v>6.0622639656066895</c:v>
                </c:pt>
                <c:pt idx="3457">
                  <c:v>6.1465311050415039</c:v>
                </c:pt>
                <c:pt idx="3458">
                  <c:v>6.1068758964538574</c:v>
                </c:pt>
                <c:pt idx="3459">
                  <c:v>5.9829540252685547</c:v>
                </c:pt>
                <c:pt idx="3460">
                  <c:v>5.8838162422180176</c:v>
                </c:pt>
                <c:pt idx="3461">
                  <c:v>5.9730401039123535</c:v>
                </c:pt>
                <c:pt idx="3462">
                  <c:v>6.0870485305786133</c:v>
                </c:pt>
                <c:pt idx="3463">
                  <c:v>5.977996826171875</c:v>
                </c:pt>
                <c:pt idx="3464">
                  <c:v>5.9532127380371094</c:v>
                </c:pt>
                <c:pt idx="3465">
                  <c:v>5.8986868858337402</c:v>
                </c:pt>
                <c:pt idx="3466">
                  <c:v>5.9036440849304199</c:v>
                </c:pt>
                <c:pt idx="3467">
                  <c:v>5.9333853721618652</c:v>
                </c:pt>
                <c:pt idx="3468">
                  <c:v>5.9581694602966309</c:v>
                </c:pt>
                <c:pt idx="3469">
                  <c:v>6.0077381134033203</c:v>
                </c:pt>
                <c:pt idx="3470">
                  <c:v>6.0077381134033203</c:v>
                </c:pt>
                <c:pt idx="3471">
                  <c:v>5.8937301635742187</c:v>
                </c:pt>
                <c:pt idx="3472">
                  <c:v>5.735109806060791</c:v>
                </c:pt>
                <c:pt idx="3473">
                  <c:v>5.7995495796203613</c:v>
                </c:pt>
                <c:pt idx="3474">
                  <c:v>5.8838162422180176</c:v>
                </c:pt>
                <c:pt idx="3475">
                  <c:v>5.8788595199584961</c:v>
                </c:pt>
                <c:pt idx="3476">
                  <c:v>5.8739027976989746</c:v>
                </c:pt>
                <c:pt idx="3477">
                  <c:v>5.8094630241394043</c:v>
                </c:pt>
                <c:pt idx="3478">
                  <c:v>5.769808292388916</c:v>
                </c:pt>
                <c:pt idx="3479">
                  <c:v>5.6756272315979004</c:v>
                </c:pt>
                <c:pt idx="3480">
                  <c:v>5.8193769454956055</c:v>
                </c:pt>
                <c:pt idx="3481">
                  <c:v>5.7301530838012695</c:v>
                </c:pt>
                <c:pt idx="3482">
                  <c:v>5.814420223236084</c:v>
                </c:pt>
                <c:pt idx="3483">
                  <c:v>5.8887734413146973</c:v>
                </c:pt>
                <c:pt idx="3484">
                  <c:v>5.7400670051574707</c:v>
                </c:pt>
                <c:pt idx="3485">
                  <c:v>5.725196361541748</c:v>
                </c:pt>
                <c:pt idx="3486">
                  <c:v>5.6855411529541016</c:v>
                </c:pt>
                <c:pt idx="3487">
                  <c:v>5.6508431434631348</c:v>
                </c:pt>
                <c:pt idx="3488">
                  <c:v>5.6706705093383789</c:v>
                </c:pt>
                <c:pt idx="3489">
                  <c:v>7.5160760879516602</c:v>
                </c:pt>
                <c:pt idx="3490">
                  <c:v>7.5225386619567871</c:v>
                </c:pt>
                <c:pt idx="3491">
                  <c:v>7.5225386619567871</c:v>
                </c:pt>
                <c:pt idx="3492">
                  <c:v>7.7875075340270996</c:v>
                </c:pt>
                <c:pt idx="3493">
                  <c:v>7.5807027816772461</c:v>
                </c:pt>
                <c:pt idx="3494">
                  <c:v>7.7293438911437988</c:v>
                </c:pt>
                <c:pt idx="3495">
                  <c:v>7.8973731994628906</c:v>
                </c:pt>
                <c:pt idx="3496">
                  <c:v>7.8521342277526855</c:v>
                </c:pt>
                <c:pt idx="3497">
                  <c:v>7.7034931182861328</c:v>
                </c:pt>
                <c:pt idx="3498">
                  <c:v>7.4126734733581543</c:v>
                </c:pt>
                <c:pt idx="3499">
                  <c:v>7.4191360473632813</c:v>
                </c:pt>
                <c:pt idx="3500">
                  <c:v>7.4902253150939941</c:v>
                </c:pt>
                <c:pt idx="3501">
                  <c:v>7.3157334327697754</c:v>
                </c:pt>
                <c:pt idx="3502">
                  <c:v>7.4449868202209473</c:v>
                </c:pt>
                <c:pt idx="3503">
                  <c:v>7.4385242462158203</c:v>
                </c:pt>
                <c:pt idx="3504">
                  <c:v>7.503150463104248</c:v>
                </c:pt>
                <c:pt idx="3505">
                  <c:v>7.561314582824707</c:v>
                </c:pt>
                <c:pt idx="3506">
                  <c:v>7.625941276550293</c:v>
                </c:pt>
                <c:pt idx="3507">
                  <c:v>7.4966878890991211</c:v>
                </c:pt>
                <c:pt idx="3508">
                  <c:v>7.5096135139465332</c:v>
                </c:pt>
                <c:pt idx="3509">
                  <c:v>7.6065530776977539</c:v>
                </c:pt>
                <c:pt idx="3510">
                  <c:v>7.4320611953735352</c:v>
                </c:pt>
                <c:pt idx="3511">
                  <c:v>7.541926383972168</c:v>
                </c:pt>
                <c:pt idx="3512">
                  <c:v>7.5096135139465332</c:v>
                </c:pt>
                <c:pt idx="3513">
                  <c:v>7.7487316131591797</c:v>
                </c:pt>
                <c:pt idx="3514">
                  <c:v>7.684105396270752</c:v>
                </c:pt>
                <c:pt idx="3515">
                  <c:v>7.7422690391540527</c:v>
                </c:pt>
                <c:pt idx="3516">
                  <c:v>7.8198208808898926</c:v>
                </c:pt>
                <c:pt idx="3517">
                  <c:v>7.7422690391540527</c:v>
                </c:pt>
                <c:pt idx="3518">
                  <c:v>7.7228813171386719</c:v>
                </c:pt>
                <c:pt idx="3519">
                  <c:v>7.4643745422363281</c:v>
                </c:pt>
                <c:pt idx="3520">
                  <c:v>7.4643745422363281</c:v>
                </c:pt>
                <c:pt idx="3521">
                  <c:v>7.4708371162414551</c:v>
                </c:pt>
                <c:pt idx="3522">
                  <c:v>7.503150463104248</c:v>
                </c:pt>
                <c:pt idx="3523">
                  <c:v>7.535463809967041</c:v>
                </c:pt>
                <c:pt idx="3524">
                  <c:v>7.6130156517028809</c:v>
                </c:pt>
                <c:pt idx="3525">
                  <c:v>7.6905679702758789</c:v>
                </c:pt>
                <c:pt idx="3526">
                  <c:v>7.8004331588745117</c:v>
                </c:pt>
                <c:pt idx="3527">
                  <c:v>7.8456716537475586</c:v>
                </c:pt>
                <c:pt idx="3528">
                  <c:v>7.8909101486206055</c:v>
                </c:pt>
                <c:pt idx="3529">
                  <c:v>7.8779850006103516</c:v>
                </c:pt>
                <c:pt idx="3530">
                  <c:v>7.9232234954833984</c:v>
                </c:pt>
                <c:pt idx="3531">
                  <c:v>7.7293438911437988</c:v>
                </c:pt>
                <c:pt idx="3532">
                  <c:v>7.6647171974182129</c:v>
                </c:pt>
                <c:pt idx="3533">
                  <c:v>7.6776423454284668</c:v>
                </c:pt>
                <c:pt idx="3534">
                  <c:v>7.5290012359619141</c:v>
                </c:pt>
                <c:pt idx="3535">
                  <c:v>7.619478702545166</c:v>
                </c:pt>
                <c:pt idx="3536">
                  <c:v>7.4966878890991211</c:v>
                </c:pt>
                <c:pt idx="3537">
                  <c:v>7.6065530776977539</c:v>
                </c:pt>
                <c:pt idx="3538">
                  <c:v>7.5160760879516602</c:v>
                </c:pt>
                <c:pt idx="3539">
                  <c:v>7.6130156517028809</c:v>
                </c:pt>
                <c:pt idx="3540">
                  <c:v>7.684105396270752</c:v>
                </c:pt>
                <c:pt idx="3541">
                  <c:v>7.6388664245605469</c:v>
                </c:pt>
                <c:pt idx="3542">
                  <c:v>7.7745823860168457</c:v>
                </c:pt>
                <c:pt idx="3543">
                  <c:v>7.7939705848693848</c:v>
                </c:pt>
                <c:pt idx="3544">
                  <c:v>7.8650598526000977</c:v>
                </c:pt>
                <c:pt idx="3545">
                  <c:v>7.8909101486206055</c:v>
                </c:pt>
                <c:pt idx="3546">
                  <c:v>7.7358064651489258</c:v>
                </c:pt>
                <c:pt idx="3547">
                  <c:v>10.338812828063965</c:v>
                </c:pt>
                <c:pt idx="3548">
                  <c:v>10.616421699523926</c:v>
                </c:pt>
                <c:pt idx="3549">
                  <c:v>10.616421699523926</c:v>
                </c:pt>
                <c:pt idx="3550">
                  <c:v>10.616421699523926</c:v>
                </c:pt>
                <c:pt idx="3551">
                  <c:v>10.263101577758789</c:v>
                </c:pt>
                <c:pt idx="3552">
                  <c:v>10.212627410888672</c:v>
                </c:pt>
                <c:pt idx="3553">
                  <c:v>10.338812828063965</c:v>
                </c:pt>
                <c:pt idx="3554">
                  <c:v>10.321988105773926</c:v>
                </c:pt>
                <c:pt idx="3555">
                  <c:v>10.42293643951416</c:v>
                </c:pt>
                <c:pt idx="3556">
                  <c:v>10.406111717224121</c:v>
                </c:pt>
                <c:pt idx="3557">
                  <c:v>10.195802688598633</c:v>
                </c:pt>
                <c:pt idx="3558">
                  <c:v>10.187390327453613</c:v>
                </c:pt>
                <c:pt idx="3559">
                  <c:v>10.263101577758789</c:v>
                </c:pt>
                <c:pt idx="3560">
                  <c:v>10.086441993713379</c:v>
                </c:pt>
                <c:pt idx="3561">
                  <c:v>10.044380187988281</c:v>
                </c:pt>
                <c:pt idx="3562">
                  <c:v>10.027555465698242</c:v>
                </c:pt>
                <c:pt idx="3563">
                  <c:v>10.035967826843262</c:v>
                </c:pt>
                <c:pt idx="3564">
                  <c:v>10.145328521728516</c:v>
                </c:pt>
                <c:pt idx="3565">
                  <c:v>10.145328521728516</c:v>
                </c:pt>
                <c:pt idx="3566">
                  <c:v>9.95184326171875</c:v>
                </c:pt>
                <c:pt idx="3567">
                  <c:v>9.6069364547729492</c:v>
                </c:pt>
                <c:pt idx="3568">
                  <c:v>9.6237611770629883</c:v>
                </c:pt>
                <c:pt idx="3569">
                  <c:v>9.5985240936279297</c:v>
                </c:pt>
                <c:pt idx="3570">
                  <c:v>9.6069364547729492</c:v>
                </c:pt>
                <c:pt idx="3571">
                  <c:v>9.6658229827880859</c:v>
                </c:pt>
                <c:pt idx="3572">
                  <c:v>9.6405858993530273</c:v>
                </c:pt>
                <c:pt idx="3573">
                  <c:v>9.4723377227783203</c:v>
                </c:pt>
                <c:pt idx="3574">
                  <c:v>9.5396366119384766</c:v>
                </c:pt>
                <c:pt idx="3575">
                  <c:v>9.4218635559082031</c:v>
                </c:pt>
                <c:pt idx="3576">
                  <c:v>9.4891624450683594</c:v>
                </c:pt>
                <c:pt idx="3577">
                  <c:v>9.5648746490478516</c:v>
                </c:pt>
                <c:pt idx="3578">
                  <c:v>9.5059871673583984</c:v>
                </c:pt>
                <c:pt idx="3579">
                  <c:v>9.556462287902832</c:v>
                </c:pt>
                <c:pt idx="3580">
                  <c:v>9.3293275833129883</c:v>
                </c:pt>
                <c:pt idx="3581">
                  <c:v>9.3293275833129883</c:v>
                </c:pt>
                <c:pt idx="3582">
                  <c:v>9.2199668884277344</c:v>
                </c:pt>
                <c:pt idx="3583">
                  <c:v>9.1863174438476562</c:v>
                </c:pt>
                <c:pt idx="3584">
                  <c:v>9.2031421661376953</c:v>
                </c:pt>
                <c:pt idx="3585">
                  <c:v>9.2115545272827148</c:v>
                </c:pt>
                <c:pt idx="3586">
                  <c:v>9.2788534164428711</c:v>
                </c:pt>
                <c:pt idx="3587">
                  <c:v>9.1779050827026367</c:v>
                </c:pt>
                <c:pt idx="3588">
                  <c:v>8.7909355163574219</c:v>
                </c:pt>
                <c:pt idx="3589">
                  <c:v>8.8077602386474609</c:v>
                </c:pt>
                <c:pt idx="3590">
                  <c:v>8.8077602386474609</c:v>
                </c:pt>
                <c:pt idx="3591">
                  <c:v>8.7320489883422852</c:v>
                </c:pt>
                <c:pt idx="3592">
                  <c:v>8.6479253768920898</c:v>
                </c:pt>
                <c:pt idx="3593">
                  <c:v>8.7488737106323242</c:v>
                </c:pt>
                <c:pt idx="3594">
                  <c:v>8.4123783111572266</c:v>
                </c:pt>
                <c:pt idx="3595">
                  <c:v>8.4544401168823242</c:v>
                </c:pt>
                <c:pt idx="3596">
                  <c:v>8.2861928939819336</c:v>
                </c:pt>
                <c:pt idx="3597">
                  <c:v>8.1263570785522461</c:v>
                </c:pt>
                <c:pt idx="3598">
                  <c:v>8.0674705505371094</c:v>
                </c:pt>
                <c:pt idx="3599">
                  <c:v>8.0758829116821289</c:v>
                </c:pt>
                <c:pt idx="3600">
                  <c:v>8.1600074768066406</c:v>
                </c:pt>
                <c:pt idx="3601">
                  <c:v>8.1515941619873047</c:v>
                </c:pt>
                <c:pt idx="3602">
                  <c:v>8.2861928939819336</c:v>
                </c:pt>
                <c:pt idx="3603">
                  <c:v>8.5217390060424805</c:v>
                </c:pt>
                <c:pt idx="3604">
                  <c:v>8.4712648391723633</c:v>
                </c:pt>
                <c:pt idx="3605">
                  <c:v>8.3955535888671875</c:v>
                </c:pt>
                <c:pt idx="3606">
                  <c:v>8.3198423385620117</c:v>
                </c:pt>
                <c:pt idx="3607">
                  <c:v>8.387141227722168</c:v>
                </c:pt>
                <c:pt idx="3608">
                  <c:v>7.4762711524963379</c:v>
                </c:pt>
                <c:pt idx="3609">
                  <c:v>7.6868700981140137</c:v>
                </c:pt>
                <c:pt idx="3610">
                  <c:v>7.6868700981140137</c:v>
                </c:pt>
                <c:pt idx="3611">
                  <c:v>7.6041350364685059</c:v>
                </c:pt>
                <c:pt idx="3612">
                  <c:v>7.5740494728088379</c:v>
                </c:pt>
                <c:pt idx="3613">
                  <c:v>7.6342206001281738</c:v>
                </c:pt>
                <c:pt idx="3614">
                  <c:v>7.5665278434753418</c:v>
                </c:pt>
                <c:pt idx="3615">
                  <c:v>7.416100025177002</c:v>
                </c:pt>
                <c:pt idx="3616">
                  <c:v>7.5289206504821777</c:v>
                </c:pt>
                <c:pt idx="3617">
                  <c:v>7.5514850616455078</c:v>
                </c:pt>
                <c:pt idx="3618">
                  <c:v>7.5890922546386719</c:v>
                </c:pt>
                <c:pt idx="3619">
                  <c:v>7.5740494728088379</c:v>
                </c:pt>
                <c:pt idx="3620">
                  <c:v>7.4687495231628418</c:v>
                </c:pt>
                <c:pt idx="3621">
                  <c:v>7.4612283706665039</c:v>
                </c:pt>
                <c:pt idx="3622">
                  <c:v>7.401057243347168</c:v>
                </c:pt>
                <c:pt idx="3623">
                  <c:v>7.386014461517334</c:v>
                </c:pt>
                <c:pt idx="3624">
                  <c:v>7.1528506278991699</c:v>
                </c:pt>
                <c:pt idx="3625">
                  <c:v>7.1754150390625</c:v>
                </c:pt>
                <c:pt idx="3626">
                  <c:v>7.1979794502258301</c:v>
                </c:pt>
                <c:pt idx="3627">
                  <c:v>7.122765064239502</c:v>
                </c:pt>
                <c:pt idx="3628">
                  <c:v>7.3258428573608398</c:v>
                </c:pt>
                <c:pt idx="3629">
                  <c:v>7.243107795715332</c:v>
                </c:pt>
                <c:pt idx="3630">
                  <c:v>7.1829366683959961</c:v>
                </c:pt>
                <c:pt idx="3631">
                  <c:v>7.190457820892334</c:v>
                </c:pt>
                <c:pt idx="3632">
                  <c:v>7.1979794502258301</c:v>
                </c:pt>
                <c:pt idx="3633">
                  <c:v>7.0550727844238281</c:v>
                </c:pt>
                <c:pt idx="3634">
                  <c:v>6.7843022346496582</c:v>
                </c:pt>
                <c:pt idx="3635">
                  <c:v>6.7993450164794922</c:v>
                </c:pt>
                <c:pt idx="3636">
                  <c:v>6.8219094276428223</c:v>
                </c:pt>
                <c:pt idx="3637">
                  <c:v>6.9121661186218262</c:v>
                </c:pt>
                <c:pt idx="3638">
                  <c:v>6.8971233367919922</c:v>
                </c:pt>
                <c:pt idx="3639">
                  <c:v>7.0851583480834961</c:v>
                </c:pt>
                <c:pt idx="3640">
                  <c:v>7.0249872207641602</c:v>
                </c:pt>
                <c:pt idx="3641">
                  <c:v>7.0400300025939941</c:v>
                </c:pt>
                <c:pt idx="3642">
                  <c:v>6.9196872711181641</c:v>
                </c:pt>
                <c:pt idx="3643">
                  <c:v>6.8369522094726562</c:v>
                </c:pt>
                <c:pt idx="3644">
                  <c:v>6.8143877983093262</c:v>
                </c:pt>
                <c:pt idx="3645">
                  <c:v>6.9572944641113281</c:v>
                </c:pt>
                <c:pt idx="3646">
                  <c:v>7.047551155090332</c:v>
                </c:pt>
                <c:pt idx="3647">
                  <c:v>7.3784928321838379</c:v>
                </c:pt>
                <c:pt idx="3648">
                  <c:v>7.4612283706665039</c:v>
                </c:pt>
                <c:pt idx="3649">
                  <c:v>7.243107795715332</c:v>
                </c:pt>
                <c:pt idx="3650">
                  <c:v>7.318321704864502</c:v>
                </c:pt>
                <c:pt idx="3651">
                  <c:v>7.3559284210205078</c:v>
                </c:pt>
                <c:pt idx="3652">
                  <c:v>7.416100025177002</c:v>
                </c:pt>
                <c:pt idx="3653">
                  <c:v>7.303278923034668</c:v>
                </c:pt>
                <c:pt idx="3654">
                  <c:v>7.160372257232666</c:v>
                </c:pt>
                <c:pt idx="3655">
                  <c:v>7.160372257232666</c:v>
                </c:pt>
                <c:pt idx="3656">
                  <c:v>7.3333644866943359</c:v>
                </c:pt>
                <c:pt idx="3657">
                  <c:v>7.243107795715332</c:v>
                </c:pt>
                <c:pt idx="3658">
                  <c:v>7.3634500503540039</c:v>
                </c:pt>
                <c:pt idx="3659">
                  <c:v>7.3484072685241699</c:v>
                </c:pt>
                <c:pt idx="3660">
                  <c:v>7.318321704864502</c:v>
                </c:pt>
                <c:pt idx="3661">
                  <c:v>7.220543384552002</c:v>
                </c:pt>
                <c:pt idx="3662">
                  <c:v>7.2656717300415039</c:v>
                </c:pt>
                <c:pt idx="3663">
                  <c:v>7.1002011299133301</c:v>
                </c:pt>
                <c:pt idx="3664">
                  <c:v>7.1829366683959961</c:v>
                </c:pt>
                <c:pt idx="3665">
                  <c:v>7.3484072685241699</c:v>
                </c:pt>
                <c:pt idx="3666">
                  <c:v>7.2506289482116699</c:v>
                </c:pt>
                <c:pt idx="3667">
                  <c:v>7.2656717300415039</c:v>
                </c:pt>
                <c:pt idx="3668">
                  <c:v>7.0024228096008301</c:v>
                </c:pt>
                <c:pt idx="3669">
                  <c:v>7.1002011299133301</c:v>
                </c:pt>
                <c:pt idx="3670">
                  <c:v>6.9497733116149902</c:v>
                </c:pt>
                <c:pt idx="3671">
                  <c:v>6.9497733116149902</c:v>
                </c:pt>
                <c:pt idx="3672">
                  <c:v>6.9422516822814941</c:v>
                </c:pt>
                <c:pt idx="3673">
                  <c:v>7.6530189514160156</c:v>
                </c:pt>
                <c:pt idx="3674">
                  <c:v>7.7866959571838379</c:v>
                </c:pt>
                <c:pt idx="3675">
                  <c:v>8.1041793823242187</c:v>
                </c:pt>
                <c:pt idx="3676">
                  <c:v>8.1041793823242187</c:v>
                </c:pt>
                <c:pt idx="3677">
                  <c:v>8.162663459777832</c:v>
                </c:pt>
                <c:pt idx="3678">
                  <c:v>8.2295017242431641</c:v>
                </c:pt>
                <c:pt idx="3679">
                  <c:v>8.0540504455566406</c:v>
                </c:pt>
                <c:pt idx="3680">
                  <c:v>8.1793727874755859</c:v>
                </c:pt>
                <c:pt idx="3681">
                  <c:v>8.0540504455566406</c:v>
                </c:pt>
                <c:pt idx="3682">
                  <c:v>8.204437255859375</c:v>
                </c:pt>
                <c:pt idx="3683">
                  <c:v>8.4467267990112305</c:v>
                </c:pt>
                <c:pt idx="3684">
                  <c:v>8.4717912673950195</c:v>
                </c:pt>
                <c:pt idx="3685">
                  <c:v>8.4885015487670898</c:v>
                </c:pt>
                <c:pt idx="3686">
                  <c:v>8.4885015487670898</c:v>
                </c:pt>
                <c:pt idx="3687">
                  <c:v>8.563694953918457</c:v>
                </c:pt>
                <c:pt idx="3688">
                  <c:v>8.4801464080810547</c:v>
                </c:pt>
                <c:pt idx="3689">
                  <c:v>8.4885015487670898</c:v>
                </c:pt>
                <c:pt idx="3690">
                  <c:v>8.6806621551513672</c:v>
                </c:pt>
                <c:pt idx="3691">
                  <c:v>8.5469846725463867</c:v>
                </c:pt>
                <c:pt idx="3692">
                  <c:v>8.563694953918457</c:v>
                </c:pt>
                <c:pt idx="3693">
                  <c:v>8.4300174713134766</c:v>
                </c:pt>
                <c:pt idx="3694">
                  <c:v>8.4550819396972656</c:v>
                </c:pt>
                <c:pt idx="3695">
                  <c:v>8.538630485534668</c:v>
                </c:pt>
                <c:pt idx="3696">
                  <c:v>8.3214044570922852</c:v>
                </c:pt>
                <c:pt idx="3697">
                  <c:v>8.3464689254760742</c:v>
                </c:pt>
                <c:pt idx="3698">
                  <c:v>8.4383726119995117</c:v>
                </c:pt>
                <c:pt idx="3699">
                  <c:v>8.3381147384643555</c:v>
                </c:pt>
                <c:pt idx="3700">
                  <c:v>8.1543083190917969</c:v>
                </c:pt>
                <c:pt idx="3701">
                  <c:v>8.1208887100219727</c:v>
                </c:pt>
                <c:pt idx="3702">
                  <c:v>8.0206308364868164</c:v>
                </c:pt>
                <c:pt idx="3703">
                  <c:v>8.0707597732543945</c:v>
                </c:pt>
                <c:pt idx="3704">
                  <c:v>8.0874700546264648</c:v>
                </c:pt>
                <c:pt idx="3705">
                  <c:v>7.9370827674865723</c:v>
                </c:pt>
                <c:pt idx="3706">
                  <c:v>7.9788570404052734</c:v>
                </c:pt>
                <c:pt idx="3707">
                  <c:v>7.9120182991027832</c:v>
                </c:pt>
                <c:pt idx="3708">
                  <c:v>7.9454379081726074</c:v>
                </c:pt>
                <c:pt idx="3709">
                  <c:v>8.0540504455566406</c:v>
                </c:pt>
                <c:pt idx="3710">
                  <c:v>7.8535346984863281</c:v>
                </c:pt>
                <c:pt idx="3711">
                  <c:v>8.1041793823242187</c:v>
                </c:pt>
                <c:pt idx="3712">
                  <c:v>8.0791149139404297</c:v>
                </c:pt>
                <c:pt idx="3713">
                  <c:v>8.0874700546264648</c:v>
                </c:pt>
                <c:pt idx="3714">
                  <c:v>8.0874700546264648</c:v>
                </c:pt>
                <c:pt idx="3715">
                  <c:v>8.1793727874755859</c:v>
                </c:pt>
                <c:pt idx="3716">
                  <c:v>8.1543083190917969</c:v>
                </c:pt>
                <c:pt idx="3717">
                  <c:v>8.0624055862426758</c:v>
                </c:pt>
                <c:pt idx="3718">
                  <c:v>8.1041793823242187</c:v>
                </c:pt>
                <c:pt idx="3719">
                  <c:v>7.9120182991027832</c:v>
                </c:pt>
                <c:pt idx="3720">
                  <c:v>7.9203734397888184</c:v>
                </c:pt>
                <c:pt idx="3721">
                  <c:v>7.836824893951416</c:v>
                </c:pt>
                <c:pt idx="3722">
                  <c:v>8.0540504455566406</c:v>
                </c:pt>
                <c:pt idx="3723">
                  <c:v>8.0039215087890625</c:v>
                </c:pt>
                <c:pt idx="3724">
                  <c:v>7.9370827674865723</c:v>
                </c:pt>
                <c:pt idx="3725">
                  <c:v>7.836824893951416</c:v>
                </c:pt>
                <c:pt idx="3726">
                  <c:v>7.836824893951416</c:v>
                </c:pt>
                <c:pt idx="3727">
                  <c:v>7.8702445030212402</c:v>
                </c:pt>
                <c:pt idx="3728">
                  <c:v>7.80340576171875</c:v>
                </c:pt>
                <c:pt idx="3729">
                  <c:v>7.6780834197998047</c:v>
                </c:pt>
                <c:pt idx="3730">
                  <c:v>7.6697287559509277</c:v>
                </c:pt>
                <c:pt idx="3731">
                  <c:v>7.6613736152648926</c:v>
                </c:pt>
                <c:pt idx="3732">
                  <c:v>7.7532768249511719</c:v>
                </c:pt>
                <c:pt idx="3733">
                  <c:v>6.2754521369934082</c:v>
                </c:pt>
                <c:pt idx="3734">
                  <c:v>6.3371105194091797</c:v>
                </c:pt>
                <c:pt idx="3735">
                  <c:v>6.4193215370178223</c:v>
                </c:pt>
                <c:pt idx="3736">
                  <c:v>6.5837435722351074</c:v>
                </c:pt>
                <c:pt idx="3737">
                  <c:v>6.6659550666809082</c:v>
                </c:pt>
                <c:pt idx="3738">
                  <c:v>6.611147403717041</c:v>
                </c:pt>
                <c:pt idx="3739">
                  <c:v>6.679656982421875</c:v>
                </c:pt>
                <c:pt idx="3740">
                  <c:v>6.6522531509399414</c:v>
                </c:pt>
                <c:pt idx="3741">
                  <c:v>6.6179986000061035</c:v>
                </c:pt>
                <c:pt idx="3742">
                  <c:v>6.7961225509643555</c:v>
                </c:pt>
                <c:pt idx="3743">
                  <c:v>6.6591038703918457</c:v>
                </c:pt>
                <c:pt idx="3744">
                  <c:v>6.7687187194824219</c:v>
                </c:pt>
                <c:pt idx="3745">
                  <c:v>6.9194393157958984</c:v>
                </c:pt>
                <c:pt idx="3746">
                  <c:v>6.8166751861572266</c:v>
                </c:pt>
                <c:pt idx="3747">
                  <c:v>6.8509302139282227</c:v>
                </c:pt>
                <c:pt idx="3748">
                  <c:v>6.7618680000305176</c:v>
                </c:pt>
                <c:pt idx="3749">
                  <c:v>6.9810976982116699</c:v>
                </c:pt>
                <c:pt idx="3750">
                  <c:v>7.001650333404541</c:v>
                </c:pt>
                <c:pt idx="3751">
                  <c:v>6.9536938667297363</c:v>
                </c:pt>
                <c:pt idx="3752">
                  <c:v>6.8440790176391602</c:v>
                </c:pt>
                <c:pt idx="3753">
                  <c:v>7.070159912109375</c:v>
                </c:pt>
                <c:pt idx="3754">
                  <c:v>7.0359053611755371</c:v>
                </c:pt>
                <c:pt idx="3755">
                  <c:v>6.9947996139526367</c:v>
                </c:pt>
                <c:pt idx="3756">
                  <c:v>6.946843147277832</c:v>
                </c:pt>
                <c:pt idx="3757">
                  <c:v>6.9125885963439941</c:v>
                </c:pt>
                <c:pt idx="3758">
                  <c:v>6.9399919509887695</c:v>
                </c:pt>
                <c:pt idx="3759">
                  <c:v>6.9536938667297363</c:v>
                </c:pt>
                <c:pt idx="3760">
                  <c:v>6.9742469787597656</c:v>
                </c:pt>
                <c:pt idx="3761">
                  <c:v>6.9399919509887695</c:v>
                </c:pt>
                <c:pt idx="3762">
                  <c:v>6.9947996139526367</c:v>
                </c:pt>
                <c:pt idx="3763">
                  <c:v>6.9947996139526367</c:v>
                </c:pt>
                <c:pt idx="3764">
                  <c:v>7.0359053611755371</c:v>
                </c:pt>
                <c:pt idx="3765">
                  <c:v>7.1112651824951172</c:v>
                </c:pt>
                <c:pt idx="3766">
                  <c:v>7.1386690139770508</c:v>
                </c:pt>
                <c:pt idx="3767">
                  <c:v>7.337346076965332</c:v>
                </c:pt>
                <c:pt idx="3768">
                  <c:v>7.337346076965332</c:v>
                </c:pt>
                <c:pt idx="3769">
                  <c:v>7.337346076965332</c:v>
                </c:pt>
                <c:pt idx="3770">
                  <c:v>7.337346076965332</c:v>
                </c:pt>
                <c:pt idx="3771">
                  <c:v>7.337346076965332</c:v>
                </c:pt>
                <c:pt idx="3772">
                  <c:v>7.337346076965332</c:v>
                </c:pt>
                <c:pt idx="3773">
                  <c:v>7.001650333404541</c:v>
                </c:pt>
                <c:pt idx="3774">
                  <c:v>7.0222034454345703</c:v>
                </c:pt>
                <c:pt idx="3775">
                  <c:v>7.0427560806274414</c:v>
                </c:pt>
                <c:pt idx="3776">
                  <c:v>7.001650333404541</c:v>
                </c:pt>
                <c:pt idx="3777">
                  <c:v>7.070159912109375</c:v>
                </c:pt>
                <c:pt idx="3778">
                  <c:v>6.9605450630187988</c:v>
                </c:pt>
                <c:pt idx="3779">
                  <c:v>6.9057374000549316</c:v>
                </c:pt>
                <c:pt idx="3780">
                  <c:v>6.9331412315368652</c:v>
                </c:pt>
                <c:pt idx="3781">
                  <c:v>6.946843147277832</c:v>
                </c:pt>
                <c:pt idx="3782">
                  <c:v>6.8646321296691895</c:v>
                </c:pt>
                <c:pt idx="3783">
                  <c:v>6.8646321296691895</c:v>
                </c:pt>
                <c:pt idx="3784">
                  <c:v>6.8988866806030273</c:v>
                </c:pt>
                <c:pt idx="3785">
                  <c:v>6.8509302139282227</c:v>
                </c:pt>
                <c:pt idx="3786">
                  <c:v>8.1240062713623047</c:v>
                </c:pt>
                <c:pt idx="3787">
                  <c:v>8.027195930480957</c:v>
                </c:pt>
                <c:pt idx="3788">
                  <c:v>7.8577775955200195</c:v>
                </c:pt>
                <c:pt idx="3789">
                  <c:v>7.7932372093200684</c:v>
                </c:pt>
                <c:pt idx="3790">
                  <c:v>7.9223179817199707</c:v>
                </c:pt>
                <c:pt idx="3791">
                  <c:v>9.0379295349121094</c:v>
                </c:pt>
                <c:pt idx="3792">
                  <c:v>9.0011157989501953</c:v>
                </c:pt>
                <c:pt idx="3793">
                  <c:v>8.8446540832519531</c:v>
                </c:pt>
                <c:pt idx="3794">
                  <c:v>8.8998756408691406</c:v>
                </c:pt>
                <c:pt idx="3795">
                  <c:v>8.8538579940795898</c:v>
                </c:pt>
                <c:pt idx="3796">
                  <c:v>9.1023550033569336</c:v>
                </c:pt>
                <c:pt idx="3797">
                  <c:v>9.0471334457397461</c:v>
                </c:pt>
                <c:pt idx="3798">
                  <c:v>9.0471334457397461</c:v>
                </c:pt>
                <c:pt idx="3799">
                  <c:v>8.9827079772949219</c:v>
                </c:pt>
                <c:pt idx="3800">
                  <c:v>9.1299657821655273</c:v>
                </c:pt>
                <c:pt idx="3801">
                  <c:v>9.1391696929931641</c:v>
                </c:pt>
                <c:pt idx="3802">
                  <c:v>9.3048343658447266</c:v>
                </c:pt>
                <c:pt idx="3803">
                  <c:v>9.2035942077636719</c:v>
                </c:pt>
                <c:pt idx="3804">
                  <c:v>9.5441274642944336</c:v>
                </c:pt>
                <c:pt idx="3805">
                  <c:v>9.5809421539306641</c:v>
                </c:pt>
                <c:pt idx="3806">
                  <c:v>9.5717382431030273</c:v>
                </c:pt>
                <c:pt idx="3807">
                  <c:v>9.5901451110839844</c:v>
                </c:pt>
                <c:pt idx="3808">
                  <c:v>9.7466068267822266</c:v>
                </c:pt>
                <c:pt idx="3809">
                  <c:v>9.6085529327392578</c:v>
                </c:pt>
                <c:pt idx="3810">
                  <c:v>9.7189960479736328</c:v>
                </c:pt>
                <c:pt idx="3811">
                  <c:v>9.7374029159545898</c:v>
                </c:pt>
                <c:pt idx="3812">
                  <c:v>9.6821813583374023</c:v>
                </c:pt>
                <c:pt idx="3813">
                  <c:v>9.4797019958496094</c:v>
                </c:pt>
                <c:pt idx="3814">
                  <c:v>9.4428882598876953</c:v>
                </c:pt>
                <c:pt idx="3815">
                  <c:v>9.3784627914428711</c:v>
                </c:pt>
                <c:pt idx="3816">
                  <c:v>9.2864265441894531</c:v>
                </c:pt>
                <c:pt idx="3817">
                  <c:v>9.2680196762084961</c:v>
                </c:pt>
                <c:pt idx="3818">
                  <c:v>9.1207618713378906</c:v>
                </c:pt>
                <c:pt idx="3819">
                  <c:v>9.2404088973999023</c:v>
                </c:pt>
                <c:pt idx="3820">
                  <c:v>9.0379295349121094</c:v>
                </c:pt>
                <c:pt idx="3821">
                  <c:v>8.9919118881225586</c:v>
                </c:pt>
                <c:pt idx="3822">
                  <c:v>9.0839481353759766</c:v>
                </c:pt>
                <c:pt idx="3823">
                  <c:v>9.0471334457397461</c:v>
                </c:pt>
                <c:pt idx="3824">
                  <c:v>9.0103187561035156</c:v>
                </c:pt>
                <c:pt idx="3825">
                  <c:v>9.0655403137207031</c:v>
                </c:pt>
                <c:pt idx="3826">
                  <c:v>9.1667804718017578</c:v>
                </c:pt>
                <c:pt idx="3827">
                  <c:v>9.2312049865722656</c:v>
                </c:pt>
                <c:pt idx="3828">
                  <c:v>9.2312049865722656</c:v>
                </c:pt>
                <c:pt idx="3829">
                  <c:v>9.1023550033569336</c:v>
                </c:pt>
                <c:pt idx="3830">
                  <c:v>9.0655403137207031</c:v>
                </c:pt>
                <c:pt idx="3831">
                  <c:v>8.7986364364624023</c:v>
                </c:pt>
                <c:pt idx="3832">
                  <c:v>8.7894325256347656</c:v>
                </c:pt>
                <c:pt idx="3833">
                  <c:v>8.8354511260986328</c:v>
                </c:pt>
                <c:pt idx="3834">
                  <c:v>8.7710256576538086</c:v>
                </c:pt>
                <c:pt idx="3835">
                  <c:v>8.5869541168212891</c:v>
                </c:pt>
                <c:pt idx="3836">
                  <c:v>8.6237678527832031</c:v>
                </c:pt>
                <c:pt idx="3837">
                  <c:v>8.6053609848022461</c:v>
                </c:pt>
                <c:pt idx="3838">
                  <c:v>8.6789894104003906</c:v>
                </c:pt>
                <c:pt idx="3839">
                  <c:v>8.5869541168212891</c:v>
                </c:pt>
                <c:pt idx="3840">
                  <c:v>8.8354511260986328</c:v>
                </c:pt>
                <c:pt idx="3841">
                  <c:v>8.7802295684814453</c:v>
                </c:pt>
                <c:pt idx="3842">
                  <c:v>8.7802295684814453</c:v>
                </c:pt>
                <c:pt idx="3843">
                  <c:v>8.8446540832519531</c:v>
                </c:pt>
                <c:pt idx="3844">
                  <c:v>8.7526187896728516</c:v>
                </c:pt>
                <c:pt idx="3845">
                  <c:v>8.7158041000366211</c:v>
                </c:pt>
                <c:pt idx="3846">
                  <c:v>8.8078403472900391</c:v>
                </c:pt>
                <c:pt idx="3847">
                  <c:v>8.8262472152709961</c:v>
                </c:pt>
                <c:pt idx="3848">
                  <c:v>8.8814687728881836</c:v>
                </c:pt>
                <c:pt idx="3849">
                  <c:v>8.9919118881225586</c:v>
                </c:pt>
                <c:pt idx="3850">
                  <c:v>13.051998138427734</c:v>
                </c:pt>
                <c:pt idx="3851">
                  <c:v>13.051998138427734</c:v>
                </c:pt>
                <c:pt idx="3852">
                  <c:v>13.078743934631348</c:v>
                </c:pt>
                <c:pt idx="3853">
                  <c:v>13.092117309570312</c:v>
                </c:pt>
                <c:pt idx="3854">
                  <c:v>13.092117309570312</c:v>
                </c:pt>
                <c:pt idx="3855">
                  <c:v>12.570571899414063</c:v>
                </c:pt>
                <c:pt idx="3856">
                  <c:v>12.517080307006836</c:v>
                </c:pt>
                <c:pt idx="3857">
                  <c:v>12.19612979888916</c:v>
                </c:pt>
                <c:pt idx="3858">
                  <c:v>11.955416679382324</c:v>
                </c:pt>
                <c:pt idx="3859">
                  <c:v>11.98751163482666</c:v>
                </c:pt>
                <c:pt idx="3860">
                  <c:v>11.875178337097168</c:v>
                </c:pt>
                <c:pt idx="3861">
                  <c:v>12.019606590270996</c:v>
                </c:pt>
                <c:pt idx="3862">
                  <c:v>12.0677490234375</c:v>
                </c:pt>
                <c:pt idx="3863">
                  <c:v>12.019606590270996</c:v>
                </c:pt>
                <c:pt idx="3864">
                  <c:v>11.810988426208496</c:v>
                </c:pt>
                <c:pt idx="3865">
                  <c:v>11.618417739868164</c:v>
                </c:pt>
                <c:pt idx="3866">
                  <c:v>11.634465217590332</c:v>
                </c:pt>
                <c:pt idx="3867">
                  <c:v>11.714703559875488</c:v>
                </c:pt>
                <c:pt idx="3868">
                  <c:v>11.746798515319824</c:v>
                </c:pt>
                <c:pt idx="3869">
                  <c:v>11.891225814819336</c:v>
                </c:pt>
                <c:pt idx="3870">
                  <c:v>12.003559112548828</c:v>
                </c:pt>
                <c:pt idx="3871">
                  <c:v>12.115891456604004</c:v>
                </c:pt>
                <c:pt idx="3872">
                  <c:v>12.099843978881836</c:v>
                </c:pt>
                <c:pt idx="3873">
                  <c:v>12.180082321166992</c:v>
                </c:pt>
                <c:pt idx="3874">
                  <c:v>12.14798641204834</c:v>
                </c:pt>
                <c:pt idx="3875">
                  <c:v>12.131938934326172</c:v>
                </c:pt>
                <c:pt idx="3876">
                  <c:v>12.083796501159668</c:v>
                </c:pt>
                <c:pt idx="3877">
                  <c:v>12.131938934326172</c:v>
                </c:pt>
                <c:pt idx="3878">
                  <c:v>12.131938934326172</c:v>
                </c:pt>
                <c:pt idx="3879">
                  <c:v>12.14798641204834</c:v>
                </c:pt>
                <c:pt idx="3880">
                  <c:v>12.099843978881836</c:v>
                </c:pt>
                <c:pt idx="3881">
                  <c:v>12.14798641204834</c:v>
                </c:pt>
                <c:pt idx="3882">
                  <c:v>11.939369201660156</c:v>
                </c:pt>
                <c:pt idx="3883">
                  <c:v>11.810988426208496</c:v>
                </c:pt>
                <c:pt idx="3884">
                  <c:v>11.843083381652832</c:v>
                </c:pt>
                <c:pt idx="3885">
                  <c:v>11.762845993041992</c:v>
                </c:pt>
                <c:pt idx="3886">
                  <c:v>11.730751037597656</c:v>
                </c:pt>
                <c:pt idx="3887">
                  <c:v>11.714703559875488</c:v>
                </c:pt>
                <c:pt idx="3888">
                  <c:v>11.69865608215332</c:v>
                </c:pt>
                <c:pt idx="3889">
                  <c:v>11.586322784423828</c:v>
                </c:pt>
                <c:pt idx="3890">
                  <c:v>11.602370262145996</c:v>
                </c:pt>
                <c:pt idx="3891">
                  <c:v>11.810988426208496</c:v>
                </c:pt>
                <c:pt idx="3892">
                  <c:v>11.730751037597656</c:v>
                </c:pt>
                <c:pt idx="3893">
                  <c:v>11.746798515319824</c:v>
                </c:pt>
                <c:pt idx="3894">
                  <c:v>11.77889347076416</c:v>
                </c:pt>
                <c:pt idx="3895">
                  <c:v>11.69865608215332</c:v>
                </c:pt>
                <c:pt idx="3896">
                  <c:v>11.554227828979492</c:v>
                </c:pt>
                <c:pt idx="3897">
                  <c:v>11.473990440368652</c:v>
                </c:pt>
                <c:pt idx="3898">
                  <c:v>11.522132873535156</c:v>
                </c:pt>
                <c:pt idx="3899">
                  <c:v>11.730751037597656</c:v>
                </c:pt>
                <c:pt idx="3900">
                  <c:v>11.762845993041992</c:v>
                </c:pt>
                <c:pt idx="3901">
                  <c:v>11.618417739868164</c:v>
                </c:pt>
                <c:pt idx="3902">
                  <c:v>11.554227828979492</c:v>
                </c:pt>
                <c:pt idx="3903">
                  <c:v>11.538180351257324</c:v>
                </c:pt>
                <c:pt idx="3904">
                  <c:v>11.602370262145996</c:v>
                </c:pt>
                <c:pt idx="3905">
                  <c:v>11.473990440368652</c:v>
                </c:pt>
                <c:pt idx="3906">
                  <c:v>11.345609664916992</c:v>
                </c:pt>
                <c:pt idx="3907">
                  <c:v>11.329562187194824</c:v>
                </c:pt>
                <c:pt idx="3908">
                  <c:v>11.088849067687988</c:v>
                </c:pt>
                <c:pt idx="3909">
                  <c:v>11.008611679077148</c:v>
                </c:pt>
                <c:pt idx="3910">
                  <c:v>10.896278381347656</c:v>
                </c:pt>
                <c:pt idx="3911">
                  <c:v>10.767898559570313</c:v>
                </c:pt>
                <c:pt idx="3912">
                  <c:v>10.671613693237305</c:v>
                </c:pt>
                <c:pt idx="3913">
                  <c:v>10.896278381347656</c:v>
                </c:pt>
                <c:pt idx="3914">
                  <c:v>11.024659156799316</c:v>
                </c:pt>
                <c:pt idx="3915">
                  <c:v>4.5293221473693848</c:v>
                </c:pt>
                <c:pt idx="3916">
                  <c:v>4.6224360466003418</c:v>
                </c:pt>
                <c:pt idx="3917">
                  <c:v>4.629086971282959</c:v>
                </c:pt>
                <c:pt idx="3918">
                  <c:v>4.6091341972351074</c:v>
                </c:pt>
                <c:pt idx="3919">
                  <c:v>4.6224360466003418</c:v>
                </c:pt>
                <c:pt idx="3920">
                  <c:v>4.5692281723022461</c:v>
                </c:pt>
                <c:pt idx="3921">
                  <c:v>4.6157851219177246</c:v>
                </c:pt>
                <c:pt idx="3922">
                  <c:v>4.6157851219177246</c:v>
                </c:pt>
                <c:pt idx="3923">
                  <c:v>4.6623420715332031</c:v>
                </c:pt>
                <c:pt idx="3924">
                  <c:v>4.6423892974853516</c:v>
                </c:pt>
                <c:pt idx="3925">
                  <c:v>4.6822948455810547</c:v>
                </c:pt>
                <c:pt idx="3926">
                  <c:v>4.629086971282959</c:v>
                </c:pt>
                <c:pt idx="3927">
                  <c:v>4.6357378959655762</c:v>
                </c:pt>
                <c:pt idx="3928">
                  <c:v>4.6091341972351074</c:v>
                </c:pt>
                <c:pt idx="3929">
                  <c:v>4.5293221473693848</c:v>
                </c:pt>
                <c:pt idx="3930">
                  <c:v>4.5093693733215332</c:v>
                </c:pt>
                <c:pt idx="3931">
                  <c:v>4.535973072052002</c:v>
                </c:pt>
                <c:pt idx="3932">
                  <c:v>4.5625772476196289</c:v>
                </c:pt>
                <c:pt idx="3933">
                  <c:v>4.6490402221679687</c:v>
                </c:pt>
                <c:pt idx="3934">
                  <c:v>4.7621068954467773</c:v>
                </c:pt>
                <c:pt idx="3935">
                  <c:v>4.8352675437927246</c:v>
                </c:pt>
                <c:pt idx="3936">
                  <c:v>4.8352675437927246</c:v>
                </c:pt>
                <c:pt idx="3937">
                  <c:v>4.8086638450622559</c:v>
                </c:pt>
                <c:pt idx="3938">
                  <c:v>4.722200870513916</c:v>
                </c:pt>
                <c:pt idx="3939">
                  <c:v>4.7155499458312988</c:v>
                </c:pt>
                <c:pt idx="3940">
                  <c:v>4.815314769744873</c:v>
                </c:pt>
                <c:pt idx="3941">
                  <c:v>4.7687578201293945</c:v>
                </c:pt>
                <c:pt idx="3942">
                  <c:v>4.7754087448120117</c:v>
                </c:pt>
                <c:pt idx="3943">
                  <c:v>4.6955971717834473</c:v>
                </c:pt>
                <c:pt idx="3944">
                  <c:v>4.6756439208984375</c:v>
                </c:pt>
                <c:pt idx="3945">
                  <c:v>4.6756439208984375</c:v>
                </c:pt>
                <c:pt idx="3946">
                  <c:v>4.6623420715332031</c:v>
                </c:pt>
                <c:pt idx="3947">
                  <c:v>4.815314769744873</c:v>
                </c:pt>
                <c:pt idx="3948">
                  <c:v>4.7887105941772461</c:v>
                </c:pt>
                <c:pt idx="3949">
                  <c:v>4.8419189453125</c:v>
                </c:pt>
                <c:pt idx="3950">
                  <c:v>4.8219656944274902</c:v>
                </c:pt>
                <c:pt idx="3951">
                  <c:v>4.8286166191101074</c:v>
                </c:pt>
                <c:pt idx="3952">
                  <c:v>4.7953619956970215</c:v>
                </c:pt>
                <c:pt idx="3953">
                  <c:v>4.7754087448120117</c:v>
                </c:pt>
                <c:pt idx="3954">
                  <c:v>4.7887105941772461</c:v>
                </c:pt>
                <c:pt idx="3955">
                  <c:v>4.7155499458312988</c:v>
                </c:pt>
                <c:pt idx="3956">
                  <c:v>4.7953619956970215</c:v>
                </c:pt>
                <c:pt idx="3957">
                  <c:v>4.9882402420043945</c:v>
                </c:pt>
                <c:pt idx="3958">
                  <c:v>5.2143740653991699</c:v>
                </c:pt>
                <c:pt idx="3959">
                  <c:v>5.3141388893127441</c:v>
                </c:pt>
                <c:pt idx="3960">
                  <c:v>5.3540449142456055</c:v>
                </c:pt>
                <c:pt idx="3961">
                  <c:v>5.4139037132263184</c:v>
                </c:pt>
                <c:pt idx="3962">
                  <c:v>5.4538097381591797</c:v>
                </c:pt>
                <c:pt idx="3963">
                  <c:v>5.4139037132263184</c:v>
                </c:pt>
                <c:pt idx="3964">
                  <c:v>5.8927745819091797</c:v>
                </c:pt>
                <c:pt idx="3965">
                  <c:v>5.9193787574768066</c:v>
                </c:pt>
                <c:pt idx="3966">
                  <c:v>6.0790023803710938</c:v>
                </c:pt>
                <c:pt idx="3967">
                  <c:v>6.025794506072998</c:v>
                </c:pt>
                <c:pt idx="3968">
                  <c:v>5.9925394058227539</c:v>
                </c:pt>
                <c:pt idx="3969">
                  <c:v>5.9659357070922852</c:v>
                </c:pt>
                <c:pt idx="3970">
                  <c:v>5.9858884811401367</c:v>
                </c:pt>
                <c:pt idx="3971">
                  <c:v>6.178767204284668</c:v>
                </c:pt>
                <c:pt idx="3972">
                  <c:v>6.0923042297363281</c:v>
                </c:pt>
                <c:pt idx="3973">
                  <c:v>5.9193787574768066</c:v>
                </c:pt>
                <c:pt idx="3974">
                  <c:v>5.9925394058227539</c:v>
                </c:pt>
                <c:pt idx="3975">
                  <c:v>6.1854181289672852</c:v>
                </c:pt>
                <c:pt idx="3976">
                  <c:v>4.8093953132629395</c:v>
                </c:pt>
                <c:pt idx="3977">
                  <c:v>4.8869662284851074</c:v>
                </c:pt>
                <c:pt idx="3978">
                  <c:v>4.7525100708007812</c:v>
                </c:pt>
                <c:pt idx="3979">
                  <c:v>4.6904535293579102</c:v>
                </c:pt>
                <c:pt idx="3980">
                  <c:v>4.705967903137207</c:v>
                </c:pt>
                <c:pt idx="3981">
                  <c:v>4.5508260726928711</c:v>
                </c:pt>
                <c:pt idx="3982">
                  <c:v>4.8352522850036621</c:v>
                </c:pt>
                <c:pt idx="3983">
                  <c:v>4.8404240608215332</c:v>
                </c:pt>
                <c:pt idx="3984">
                  <c:v>4.705967903137207</c:v>
                </c:pt>
                <c:pt idx="3985">
                  <c:v>4.6697678565979004</c:v>
                </c:pt>
                <c:pt idx="3986">
                  <c:v>4.7421674728393555</c:v>
                </c:pt>
                <c:pt idx="3987">
                  <c:v>4.7783670425415039</c:v>
                </c:pt>
                <c:pt idx="3988">
                  <c:v>4.8869662284851074</c:v>
                </c:pt>
                <c:pt idx="3989">
                  <c:v>5.0627937316894531</c:v>
                </c:pt>
                <c:pt idx="3990">
                  <c:v>4.9852228164672852</c:v>
                </c:pt>
                <c:pt idx="3991">
                  <c:v>5.07830810546875</c:v>
                </c:pt>
                <c:pt idx="3992">
                  <c:v>5.3110208511352539</c:v>
                </c:pt>
                <c:pt idx="3993">
                  <c:v>5.3317060470581055</c:v>
                </c:pt>
                <c:pt idx="3994">
                  <c:v>5.2437925338745117</c:v>
                </c:pt>
                <c:pt idx="3995">
                  <c:v>5.2541351318359375</c:v>
                </c:pt>
                <c:pt idx="3996">
                  <c:v>5.4041056632995605</c:v>
                </c:pt>
                <c:pt idx="3997">
                  <c:v>5.3782486915588379</c:v>
                </c:pt>
                <c:pt idx="3998">
                  <c:v>5.2748208045959473</c:v>
                </c:pt>
                <c:pt idx="3999">
                  <c:v>5.2593069076538086</c:v>
                </c:pt>
                <c:pt idx="4000">
                  <c:v>5.067965030670166</c:v>
                </c:pt>
                <c:pt idx="4001">
                  <c:v>5.0627937316894531</c:v>
                </c:pt>
                <c:pt idx="4002">
                  <c:v>5.0886507034301758</c:v>
                </c:pt>
                <c:pt idx="4003">
                  <c:v>5.0627937316894531</c:v>
                </c:pt>
                <c:pt idx="4004">
                  <c:v>4.9800515174865723</c:v>
                </c:pt>
                <c:pt idx="4005">
                  <c:v>4.8042240142822266</c:v>
                </c:pt>
                <c:pt idx="4006">
                  <c:v>4.8352522850036621</c:v>
                </c:pt>
                <c:pt idx="4007">
                  <c:v>4.8093953132629395</c:v>
                </c:pt>
                <c:pt idx="4008">
                  <c:v>4.773195743560791</c:v>
                </c:pt>
                <c:pt idx="4009">
                  <c:v>4.8093953132629395</c:v>
                </c:pt>
                <c:pt idx="4010">
                  <c:v>4.9955658912658691</c:v>
                </c:pt>
                <c:pt idx="4011">
                  <c:v>4.9335088729858398</c:v>
                </c:pt>
                <c:pt idx="4012">
                  <c:v>4.623225212097168</c:v>
                </c:pt>
                <c:pt idx="4013">
                  <c:v>4.9076519012451172</c:v>
                </c:pt>
                <c:pt idx="4014">
                  <c:v>4.9231662750244141</c:v>
                </c:pt>
                <c:pt idx="4015">
                  <c:v>4.7473387718200684</c:v>
                </c:pt>
                <c:pt idx="4016">
                  <c:v>4.7680244445800781</c:v>
                </c:pt>
                <c:pt idx="4017">
                  <c:v>4.773195743560791</c:v>
                </c:pt>
                <c:pt idx="4018">
                  <c:v>4.7214818000793457</c:v>
                </c:pt>
                <c:pt idx="4019">
                  <c:v>4.7214818000793457</c:v>
                </c:pt>
                <c:pt idx="4020">
                  <c:v>4.7369961738586426</c:v>
                </c:pt>
                <c:pt idx="4021">
                  <c:v>4.7887101173400879</c:v>
                </c:pt>
                <c:pt idx="4022">
                  <c:v>4.6852822303771973</c:v>
                </c:pt>
                <c:pt idx="4023">
                  <c:v>4.7369961738586426</c:v>
                </c:pt>
                <c:pt idx="4024">
                  <c:v>4.9386801719665527</c:v>
                </c:pt>
                <c:pt idx="4025">
                  <c:v>4.9076519012451172</c:v>
                </c:pt>
                <c:pt idx="4026">
                  <c:v>4.9490232467651367</c:v>
                </c:pt>
                <c:pt idx="4027">
                  <c:v>4.9438519477844238</c:v>
                </c:pt>
                <c:pt idx="4028">
                  <c:v>4.8145670890808105</c:v>
                </c:pt>
                <c:pt idx="4029">
                  <c:v>4.8404240608215332</c:v>
                </c:pt>
                <c:pt idx="4030">
                  <c:v>4.5301403999328613</c:v>
                </c:pt>
                <c:pt idx="4031">
                  <c:v>4.5611686706542969</c:v>
                </c:pt>
                <c:pt idx="4032">
                  <c:v>6.4844613075256348</c:v>
                </c:pt>
                <c:pt idx="4033">
                  <c:v>6.5068216323852539</c:v>
                </c:pt>
                <c:pt idx="4034">
                  <c:v>6.5440888404846191</c:v>
                </c:pt>
                <c:pt idx="4035">
                  <c:v>6.4397411346435547</c:v>
                </c:pt>
                <c:pt idx="4036">
                  <c:v>6.4322876930236816</c:v>
                </c:pt>
                <c:pt idx="4037">
                  <c:v>6.4099273681640625</c:v>
                </c:pt>
                <c:pt idx="4038">
                  <c:v>6.4099273681640625</c:v>
                </c:pt>
                <c:pt idx="4039">
                  <c:v>6.4397411346435547</c:v>
                </c:pt>
                <c:pt idx="4040">
                  <c:v>6.3950204849243164</c:v>
                </c:pt>
                <c:pt idx="4041">
                  <c:v>6.3950204849243164</c:v>
                </c:pt>
                <c:pt idx="4042">
                  <c:v>6.2534060478210449</c:v>
                </c:pt>
                <c:pt idx="4043">
                  <c:v>6.2459526062011719</c:v>
                </c:pt>
                <c:pt idx="4044">
                  <c:v>6.5366353988647461</c:v>
                </c:pt>
                <c:pt idx="4045">
                  <c:v>6.521728515625</c:v>
                </c:pt>
                <c:pt idx="4046">
                  <c:v>6.298126220703125</c:v>
                </c:pt>
                <c:pt idx="4047">
                  <c:v>6.4024739265441895</c:v>
                </c:pt>
                <c:pt idx="4048">
                  <c:v>6.4173808097839355</c:v>
                </c:pt>
                <c:pt idx="4049">
                  <c:v>6.5515422821044922</c:v>
                </c:pt>
                <c:pt idx="4050">
                  <c:v>6.5813555717468262</c:v>
                </c:pt>
                <c:pt idx="4051">
                  <c:v>6.7006101608276367</c:v>
                </c:pt>
                <c:pt idx="4052">
                  <c:v>6.7453303337097168</c:v>
                </c:pt>
                <c:pt idx="4053">
                  <c:v>6.6409831047058105</c:v>
                </c:pt>
                <c:pt idx="4054">
                  <c:v>6.7155170440673828</c:v>
                </c:pt>
                <c:pt idx="4055">
                  <c:v>6.6260762214660645</c:v>
                </c:pt>
                <c:pt idx="4056">
                  <c:v>6.6857032775878906</c:v>
                </c:pt>
                <c:pt idx="4057">
                  <c:v>6.6409831047058105</c:v>
                </c:pt>
                <c:pt idx="4058">
                  <c:v>6.558995246887207</c:v>
                </c:pt>
                <c:pt idx="4059">
                  <c:v>6.5813555717468262</c:v>
                </c:pt>
                <c:pt idx="4060">
                  <c:v>6.7006101608276367</c:v>
                </c:pt>
                <c:pt idx="4061">
                  <c:v>6.7453303337097168</c:v>
                </c:pt>
                <c:pt idx="4062">
                  <c:v>6.8347716331481934</c:v>
                </c:pt>
                <c:pt idx="4063">
                  <c:v>6.8049578666687012</c:v>
                </c:pt>
                <c:pt idx="4064">
                  <c:v>6.8198647499084473</c:v>
                </c:pt>
                <c:pt idx="4065">
                  <c:v>6.6707963943481445</c:v>
                </c:pt>
                <c:pt idx="4066">
                  <c:v>6.7304239273071289</c:v>
                </c:pt>
                <c:pt idx="4067">
                  <c:v>6.7006101608276367</c:v>
                </c:pt>
                <c:pt idx="4068">
                  <c:v>6.8571314811706543</c:v>
                </c:pt>
                <c:pt idx="4069">
                  <c:v>6.8273181915283203</c:v>
                </c:pt>
                <c:pt idx="4070">
                  <c:v>6.7900509834289551</c:v>
                </c:pt>
                <c:pt idx="4071">
                  <c:v>6.782597541809082</c:v>
                </c:pt>
                <c:pt idx="4072">
                  <c:v>6.7602372169494629</c:v>
                </c:pt>
                <c:pt idx="4073">
                  <c:v>6.7080636024475098</c:v>
                </c:pt>
                <c:pt idx="4074">
                  <c:v>6.6111693382263184</c:v>
                </c:pt>
                <c:pt idx="4075">
                  <c:v>6.529181957244873</c:v>
                </c:pt>
                <c:pt idx="4076">
                  <c:v>6.4546480178833008</c:v>
                </c:pt>
                <c:pt idx="4077">
                  <c:v>6.305579662322998</c:v>
                </c:pt>
                <c:pt idx="4078">
                  <c:v>6.290672779083252</c:v>
                </c:pt>
                <c:pt idx="4079">
                  <c:v>6.2757658958435059</c:v>
                </c:pt>
                <c:pt idx="4080">
                  <c:v>6.3204865455627441</c:v>
                </c:pt>
                <c:pt idx="4081">
                  <c:v>6.2534060478210449</c:v>
                </c:pt>
                <c:pt idx="4082">
                  <c:v>6.0223503112792969</c:v>
                </c:pt>
                <c:pt idx="4083">
                  <c:v>5.9999899864196777</c:v>
                </c:pt>
                <c:pt idx="4084">
                  <c:v>5.5080657005310059</c:v>
                </c:pt>
                <c:pt idx="4085">
                  <c:v>5.6124129295349121</c:v>
                </c:pt>
                <c:pt idx="4086">
                  <c:v>5.5900530815124512</c:v>
                </c:pt>
                <c:pt idx="4087">
                  <c:v>5.7167606353759766</c:v>
                </c:pt>
                <c:pt idx="4088">
                  <c:v>5.9403629302978516</c:v>
                </c:pt>
                <c:pt idx="4089">
                  <c:v>5.1667642593383789</c:v>
                </c:pt>
                <c:pt idx="4090">
                  <c:v>5.0947303771972656</c:v>
                </c:pt>
                <c:pt idx="4091">
                  <c:v>4.9768576622009277</c:v>
                </c:pt>
                <c:pt idx="4092">
                  <c:v>5.0030517578125</c:v>
                </c:pt>
                <c:pt idx="4093">
                  <c:v>5.0030517578125</c:v>
                </c:pt>
                <c:pt idx="4094">
                  <c:v>4.8589844703674316</c:v>
                </c:pt>
                <c:pt idx="4095">
                  <c:v>4.8917269706726074</c:v>
                </c:pt>
                <c:pt idx="4096">
                  <c:v>5.0488910675048828</c:v>
                </c:pt>
                <c:pt idx="4097">
                  <c:v>5.546576976776123</c:v>
                </c:pt>
                <c:pt idx="4098">
                  <c:v>5.2911853790283203</c:v>
                </c:pt>
                <c:pt idx="4099">
                  <c:v>5.3239278793334961</c:v>
                </c:pt>
                <c:pt idx="4100">
                  <c:v>5.3763160705566406</c:v>
                </c:pt>
                <c:pt idx="4101">
                  <c:v>5.3304762840270996</c:v>
                </c:pt>
                <c:pt idx="4102">
                  <c:v>5.2584428787231445</c:v>
                </c:pt>
                <c:pt idx="4103">
                  <c:v>5.1798610687255859</c:v>
                </c:pt>
                <c:pt idx="4104">
                  <c:v>4.8393392562866211</c:v>
                </c:pt>
                <c:pt idx="4105">
                  <c:v>4.9310183525085449</c:v>
                </c:pt>
                <c:pt idx="4106">
                  <c:v>4.8262419700622559</c:v>
                </c:pt>
                <c:pt idx="4107">
                  <c:v>4.8458876609802246</c:v>
                </c:pt>
                <c:pt idx="4108">
                  <c:v>4.8458876609802246</c:v>
                </c:pt>
                <c:pt idx="4109">
                  <c:v>4.7018208503723145</c:v>
                </c:pt>
                <c:pt idx="4110">
                  <c:v>4.7607574462890625</c:v>
                </c:pt>
                <c:pt idx="4111">
                  <c:v>4.8065967559814453</c:v>
                </c:pt>
                <c:pt idx="4112">
                  <c:v>4.8786301612854004</c:v>
                </c:pt>
                <c:pt idx="4113">
                  <c:v>4.8851785659790039</c:v>
                </c:pt>
                <c:pt idx="4114">
                  <c:v>4.9048242568969727</c:v>
                </c:pt>
                <c:pt idx="4115">
                  <c:v>4.8851785659790039</c:v>
                </c:pt>
                <c:pt idx="4116">
                  <c:v>4.8655333518981934</c:v>
                </c:pt>
                <c:pt idx="4117">
                  <c:v>4.8458876609802246</c:v>
                </c:pt>
                <c:pt idx="4118">
                  <c:v>4.8720817565917969</c:v>
                </c:pt>
                <c:pt idx="4119">
                  <c:v>5.0096001625061035</c:v>
                </c:pt>
                <c:pt idx="4120">
                  <c:v>5.0357942581176758</c:v>
                </c:pt>
                <c:pt idx="4121">
                  <c:v>5.016148567199707</c:v>
                </c:pt>
                <c:pt idx="4122">
                  <c:v>4.957211971282959</c:v>
                </c:pt>
                <c:pt idx="4123">
                  <c:v>4.957211971282959</c:v>
                </c:pt>
                <c:pt idx="4124">
                  <c:v>5.0488910675048828</c:v>
                </c:pt>
                <c:pt idx="4125">
                  <c:v>5.1209244728088379</c:v>
                </c:pt>
                <c:pt idx="4126">
                  <c:v>5.0619878768920898</c:v>
                </c:pt>
                <c:pt idx="4127">
                  <c:v>5.0357942581176758</c:v>
                </c:pt>
                <c:pt idx="4128">
                  <c:v>4.9637608528137207</c:v>
                </c:pt>
                <c:pt idx="4129">
                  <c:v>5.0554394721984863</c:v>
                </c:pt>
                <c:pt idx="4130">
                  <c:v>5.0554394721984863</c:v>
                </c:pt>
                <c:pt idx="4131">
                  <c:v>5.0292453765869141</c:v>
                </c:pt>
                <c:pt idx="4132">
                  <c:v>5.0947303771972656</c:v>
                </c:pt>
                <c:pt idx="4133">
                  <c:v>5.1864094734191895</c:v>
                </c:pt>
                <c:pt idx="4134">
                  <c:v>5.1667642593383789</c:v>
                </c:pt>
                <c:pt idx="4135">
                  <c:v>5.2780885696411133</c:v>
                </c:pt>
                <c:pt idx="4136">
                  <c:v>5.2584428787231445</c:v>
                </c:pt>
                <c:pt idx="4137">
                  <c:v>5.2322487831115723</c:v>
                </c:pt>
                <c:pt idx="4138">
                  <c:v>5.2846369743347168</c:v>
                </c:pt>
                <c:pt idx="4139">
                  <c:v>5.6579012870788574</c:v>
                </c:pt>
                <c:pt idx="4140">
                  <c:v>5.6513528823852539</c:v>
                </c:pt>
                <c:pt idx="4141">
                  <c:v>5.6513528823852539</c:v>
                </c:pt>
                <c:pt idx="4142">
                  <c:v>5.8281621932983398</c:v>
                </c:pt>
                <c:pt idx="4143">
                  <c:v>5.7692255973815918</c:v>
                </c:pt>
                <c:pt idx="4144">
                  <c:v>5.7037405967712402</c:v>
                </c:pt>
                <c:pt idx="4145">
                  <c:v>5.5727710723876953</c:v>
                </c:pt>
                <c:pt idx="4146">
                  <c:v>5.6186103820800781</c:v>
                </c:pt>
                <c:pt idx="4147">
                  <c:v>5.5793194770812988</c:v>
                </c:pt>
                <c:pt idx="4148">
                  <c:v>5.428703784942627</c:v>
                </c:pt>
                <c:pt idx="4149">
                  <c:v>5.4090585708618164</c:v>
                </c:pt>
                <c:pt idx="4150">
                  <c:v>5.3108310699462891</c:v>
                </c:pt>
                <c:pt idx="4151">
                  <c:v>5.3370251655578613</c:v>
                </c:pt>
                <c:pt idx="4152">
                  <c:v>5.2846369743347168</c:v>
                </c:pt>
                <c:pt idx="4153">
                  <c:v>9.2733440399169922</c:v>
                </c:pt>
                <c:pt idx="4154">
                  <c:v>9.2960729598999023</c:v>
                </c:pt>
                <c:pt idx="4155">
                  <c:v>9.250615119934082</c:v>
                </c:pt>
                <c:pt idx="4156">
                  <c:v>9.3983526229858398</c:v>
                </c:pt>
                <c:pt idx="4157">
                  <c:v>9.2847080230712891</c:v>
                </c:pt>
                <c:pt idx="4158">
                  <c:v>9.1369714736938477</c:v>
                </c:pt>
                <c:pt idx="4159">
                  <c:v>9.1142425537109375</c:v>
                </c:pt>
                <c:pt idx="4160">
                  <c:v>9.0915136337280273</c:v>
                </c:pt>
                <c:pt idx="4161">
                  <c:v>9.1142425537109375</c:v>
                </c:pt>
                <c:pt idx="4162">
                  <c:v>9.1824283599853516</c:v>
                </c:pt>
                <c:pt idx="4163">
                  <c:v>9.0574207305908203</c:v>
                </c:pt>
                <c:pt idx="4164">
                  <c:v>9.1483354568481445</c:v>
                </c:pt>
                <c:pt idx="4165">
                  <c:v>9.1256065368652344</c:v>
                </c:pt>
                <c:pt idx="4166">
                  <c:v>9.1824283599853516</c:v>
                </c:pt>
                <c:pt idx="4167">
                  <c:v>9.1937932968139648</c:v>
                </c:pt>
                <c:pt idx="4168">
                  <c:v>9.455174446105957</c:v>
                </c:pt>
                <c:pt idx="4169">
                  <c:v>9.5006313323974609</c:v>
                </c:pt>
                <c:pt idx="4170">
                  <c:v>9.1028776168823242</c:v>
                </c:pt>
                <c:pt idx="4171">
                  <c:v>9.1369714736938477</c:v>
                </c:pt>
                <c:pt idx="4172">
                  <c:v>9.046055793762207</c:v>
                </c:pt>
                <c:pt idx="4173">
                  <c:v>8.9437761306762695</c:v>
                </c:pt>
                <c:pt idx="4174">
                  <c:v>8.8642253875732422</c:v>
                </c:pt>
                <c:pt idx="4175">
                  <c:v>8.9096832275390625</c:v>
                </c:pt>
                <c:pt idx="4176">
                  <c:v>8.8528614044189453</c:v>
                </c:pt>
                <c:pt idx="4177">
                  <c:v>8.773310661315918</c:v>
                </c:pt>
                <c:pt idx="4178">
                  <c:v>8.8187685012817383</c:v>
                </c:pt>
                <c:pt idx="4179">
                  <c:v>8.6255731582641602</c:v>
                </c:pt>
                <c:pt idx="4180">
                  <c:v>8.6028451919555664</c:v>
                </c:pt>
                <c:pt idx="4181">
                  <c:v>8.7051239013671875</c:v>
                </c:pt>
                <c:pt idx="4182">
                  <c:v>9.0346918106079102</c:v>
                </c:pt>
                <c:pt idx="4183">
                  <c:v>8.9096832275390625</c:v>
                </c:pt>
                <c:pt idx="4184">
                  <c:v>8.9551410675048828</c:v>
                </c:pt>
                <c:pt idx="4185">
                  <c:v>8.8869543075561523</c:v>
                </c:pt>
                <c:pt idx="4186">
                  <c:v>8.8414974212646484</c:v>
                </c:pt>
                <c:pt idx="4187">
                  <c:v>8.7960395812988281</c:v>
                </c:pt>
                <c:pt idx="4188">
                  <c:v>8.807403564453125</c:v>
                </c:pt>
                <c:pt idx="4189">
                  <c:v>8.8642253875732422</c:v>
                </c:pt>
                <c:pt idx="4190">
                  <c:v>8.9324121475219727</c:v>
                </c:pt>
                <c:pt idx="4191">
                  <c:v>8.9437761306762695</c:v>
                </c:pt>
                <c:pt idx="4192">
                  <c:v>9.046055793762207</c:v>
                </c:pt>
                <c:pt idx="4193">
                  <c:v>9.0346918106079102</c:v>
                </c:pt>
                <c:pt idx="4194">
                  <c:v>9.1142425537109375</c:v>
                </c:pt>
                <c:pt idx="4195">
                  <c:v>9.0801496505737305</c:v>
                </c:pt>
                <c:pt idx="4196">
                  <c:v>9.046055793762207</c:v>
                </c:pt>
                <c:pt idx="4197">
                  <c:v>8.9892339706420898</c:v>
                </c:pt>
                <c:pt idx="4198">
                  <c:v>9.0233268737792969</c:v>
                </c:pt>
                <c:pt idx="4199">
                  <c:v>8.8755903244018555</c:v>
                </c:pt>
                <c:pt idx="4200">
                  <c:v>8.8414974212646484</c:v>
                </c:pt>
                <c:pt idx="4201">
                  <c:v>8.7846746444702148</c:v>
                </c:pt>
                <c:pt idx="4202">
                  <c:v>8.7164888381958008</c:v>
                </c:pt>
                <c:pt idx="4203">
                  <c:v>8.6483020782470703</c:v>
                </c:pt>
                <c:pt idx="4204">
                  <c:v>8.6596670150756836</c:v>
                </c:pt>
                <c:pt idx="4205">
                  <c:v>8.5573873519897461</c:v>
                </c:pt>
                <c:pt idx="4206">
                  <c:v>8.2505483627319336</c:v>
                </c:pt>
                <c:pt idx="4207">
                  <c:v>8.3528280258178711</c:v>
                </c:pt>
                <c:pt idx="4208">
                  <c:v>8.3641929626464844</c:v>
                </c:pt>
                <c:pt idx="4209">
                  <c:v>8.3641929626464844</c:v>
                </c:pt>
                <c:pt idx="4210">
                  <c:v>8.2619132995605469</c:v>
                </c:pt>
                <c:pt idx="4211">
                  <c:v>8.4323787689208984</c:v>
                </c:pt>
                <c:pt idx="4212">
                  <c:v>8.4096498489379883</c:v>
                </c:pt>
                <c:pt idx="4213">
                  <c:v>8.5346584320068359</c:v>
                </c:pt>
                <c:pt idx="4214">
                  <c:v>5.2122535705566406</c:v>
                </c:pt>
                <c:pt idx="4215">
                  <c:v>5.1279582977294922</c:v>
                </c:pt>
                <c:pt idx="4216">
                  <c:v>5.0647368431091309</c:v>
                </c:pt>
                <c:pt idx="4217">
                  <c:v>5.0577120780944824</c:v>
                </c:pt>
                <c:pt idx="4218">
                  <c:v>5.0647368431091309</c:v>
                </c:pt>
                <c:pt idx="4219">
                  <c:v>5.0577120780944824</c:v>
                </c:pt>
                <c:pt idx="4220">
                  <c:v>5.0366382598876953</c:v>
                </c:pt>
                <c:pt idx="4221">
                  <c:v>5.0436630249023437</c:v>
                </c:pt>
                <c:pt idx="4222">
                  <c:v>5.0436630249023437</c:v>
                </c:pt>
                <c:pt idx="4223">
                  <c:v>4.9663925170898437</c:v>
                </c:pt>
                <c:pt idx="4224">
                  <c:v>4.9453186988830566</c:v>
                </c:pt>
                <c:pt idx="4225">
                  <c:v>4.8820972442626953</c:v>
                </c:pt>
                <c:pt idx="4226">
                  <c:v>4.8820972442626953</c:v>
                </c:pt>
                <c:pt idx="4227">
                  <c:v>4.9242448806762695</c:v>
                </c:pt>
                <c:pt idx="4228">
                  <c:v>5.0155649185180664</c:v>
                </c:pt>
                <c:pt idx="4229">
                  <c:v>4.9663925170898437</c:v>
                </c:pt>
                <c:pt idx="4230">
                  <c:v>4.9804415702819824</c:v>
                </c:pt>
                <c:pt idx="4231">
                  <c:v>4.9523434638977051</c:v>
                </c:pt>
                <c:pt idx="4232">
                  <c:v>5.0155649185180664</c:v>
                </c:pt>
                <c:pt idx="4233">
                  <c:v>5.0577120780944824</c:v>
                </c:pt>
                <c:pt idx="4234">
                  <c:v>5.008540153503418</c:v>
                </c:pt>
                <c:pt idx="4235">
                  <c:v>4.9944911003112793</c:v>
                </c:pt>
                <c:pt idx="4236">
                  <c:v>5.0577120780944824</c:v>
                </c:pt>
                <c:pt idx="4237">
                  <c:v>5.1420073509216309</c:v>
                </c:pt>
                <c:pt idx="4238">
                  <c:v>5.1560568809509277</c:v>
                </c:pt>
                <c:pt idx="4239">
                  <c:v>5.2192783355712891</c:v>
                </c:pt>
                <c:pt idx="4240">
                  <c:v>5.198204517364502</c:v>
                </c:pt>
                <c:pt idx="4241">
                  <c:v>5.1841549873352051</c:v>
                </c:pt>
                <c:pt idx="4242">
                  <c:v>5.0787858963012695</c:v>
                </c:pt>
                <c:pt idx="4243">
                  <c:v>5.5845575332641602</c:v>
                </c:pt>
                <c:pt idx="4244">
                  <c:v>5.7390985488891602</c:v>
                </c:pt>
                <c:pt idx="4245">
                  <c:v>5.5143113136291504</c:v>
                </c:pt>
                <c:pt idx="4246">
                  <c:v>5.2824993133544922</c:v>
                </c:pt>
                <c:pt idx="4247">
                  <c:v>5.240351676940918</c:v>
                </c:pt>
                <c:pt idx="4248">
                  <c:v>5.3176226615905762</c:v>
                </c:pt>
                <c:pt idx="4249">
                  <c:v>5.4229917526245117</c:v>
                </c:pt>
                <c:pt idx="4250">
                  <c:v>5.3878684043884277</c:v>
                </c:pt>
                <c:pt idx="4251">
                  <c:v>5.3176226615905762</c:v>
                </c:pt>
                <c:pt idx="4252">
                  <c:v>5.275475025177002</c:v>
                </c:pt>
                <c:pt idx="4253">
                  <c:v>5.1349830627441406</c:v>
                </c:pt>
                <c:pt idx="4254">
                  <c:v>5.163081169128418</c:v>
                </c:pt>
                <c:pt idx="4255">
                  <c:v>5.1490321159362793</c:v>
                </c:pt>
                <c:pt idx="4256">
                  <c:v>4.9804415702819824</c:v>
                </c:pt>
                <c:pt idx="4257">
                  <c:v>4.9663925170898437</c:v>
                </c:pt>
                <c:pt idx="4258">
                  <c:v>5.1209335327148437</c:v>
                </c:pt>
                <c:pt idx="4259">
                  <c:v>5.1771306991577148</c:v>
                </c:pt>
                <c:pt idx="4260">
                  <c:v>5.0647368431091309</c:v>
                </c:pt>
                <c:pt idx="4261">
                  <c:v>5.085810661315918</c:v>
                </c:pt>
                <c:pt idx="4262">
                  <c:v>5.0577120780944824</c:v>
                </c:pt>
                <c:pt idx="4263">
                  <c:v>5.0225892066955566</c:v>
                </c:pt>
                <c:pt idx="4264">
                  <c:v>4.9874663352966309</c:v>
                </c:pt>
                <c:pt idx="4265">
                  <c:v>5.2263026237487793</c:v>
                </c:pt>
                <c:pt idx="4266">
                  <c:v>5.3246469497680664</c:v>
                </c:pt>
                <c:pt idx="4267">
                  <c:v>5.2895240783691406</c:v>
                </c:pt>
                <c:pt idx="4268">
                  <c:v>5.2824993133544922</c:v>
                </c:pt>
                <c:pt idx="4269">
                  <c:v>5.2965488433837891</c:v>
                </c:pt>
                <c:pt idx="4270">
                  <c:v>5.3105978965759277</c:v>
                </c:pt>
                <c:pt idx="4271">
                  <c:v>5.3316717147827148</c:v>
                </c:pt>
                <c:pt idx="4272">
                  <c:v>10.924138069152832</c:v>
                </c:pt>
                <c:pt idx="4273">
                  <c:v>11.039129257202148</c:v>
                </c:pt>
                <c:pt idx="4274">
                  <c:v>10.881016731262207</c:v>
                </c:pt>
                <c:pt idx="4275">
                  <c:v>10.952885627746582</c:v>
                </c:pt>
                <c:pt idx="4276">
                  <c:v>11.28348445892334</c:v>
                </c:pt>
                <c:pt idx="4277">
                  <c:v>11.25473690032959</c:v>
                </c:pt>
                <c:pt idx="4278">
                  <c:v>11.34097957611084</c:v>
                </c:pt>
                <c:pt idx="4279">
                  <c:v>11.427223205566406</c:v>
                </c:pt>
                <c:pt idx="4280">
                  <c:v>11.297858238220215</c:v>
                </c:pt>
                <c:pt idx="4281">
                  <c:v>11.010380744934082</c:v>
                </c:pt>
                <c:pt idx="4282">
                  <c:v>11.024754524230957</c:v>
                </c:pt>
                <c:pt idx="4283">
                  <c:v>10.952885627746582</c:v>
                </c:pt>
                <c:pt idx="4284">
                  <c:v>10.895390510559082</c:v>
                </c:pt>
                <c:pt idx="4285">
                  <c:v>10.722904205322266</c:v>
                </c:pt>
                <c:pt idx="4286">
                  <c:v>10.852268218994141</c:v>
                </c:pt>
                <c:pt idx="4287">
                  <c:v>10.823520660400391</c:v>
                </c:pt>
                <c:pt idx="4288">
                  <c:v>10.823520660400391</c:v>
                </c:pt>
                <c:pt idx="4289">
                  <c:v>10.837894439697266</c:v>
                </c:pt>
                <c:pt idx="4290">
                  <c:v>10.924138069152832</c:v>
                </c:pt>
                <c:pt idx="4291">
                  <c:v>10.952885627746582</c:v>
                </c:pt>
                <c:pt idx="4292">
                  <c:v>10.952885627746582</c:v>
                </c:pt>
                <c:pt idx="4293">
                  <c:v>10.794773101806641</c:v>
                </c:pt>
                <c:pt idx="4294">
                  <c:v>10.780399322509766</c:v>
                </c:pt>
                <c:pt idx="4295">
                  <c:v>10.722904205322266</c:v>
                </c:pt>
                <c:pt idx="4296">
                  <c:v>10.737277984619141</c:v>
                </c:pt>
                <c:pt idx="4297">
                  <c:v>10.708529472351074</c:v>
                </c:pt>
                <c:pt idx="4298">
                  <c:v>10.895390510559082</c:v>
                </c:pt>
                <c:pt idx="4299">
                  <c:v>10.866641998291016</c:v>
                </c:pt>
                <c:pt idx="4300">
                  <c:v>10.938511848449707</c:v>
                </c:pt>
                <c:pt idx="4301">
                  <c:v>10.866641998291016</c:v>
                </c:pt>
                <c:pt idx="4302">
                  <c:v>10.981633186340332</c:v>
                </c:pt>
                <c:pt idx="4303">
                  <c:v>10.895390510559082</c:v>
                </c:pt>
                <c:pt idx="4304">
                  <c:v>10.909764289855957</c:v>
                </c:pt>
                <c:pt idx="4305">
                  <c:v>10.909764289855957</c:v>
                </c:pt>
                <c:pt idx="4306">
                  <c:v>11.010380744934082</c:v>
                </c:pt>
                <c:pt idx="4307">
                  <c:v>11.110998153686523</c:v>
                </c:pt>
                <c:pt idx="4308">
                  <c:v>11.211615562438965</c:v>
                </c:pt>
                <c:pt idx="4309">
                  <c:v>11.240363121032715</c:v>
                </c:pt>
                <c:pt idx="4310">
                  <c:v>11.326605796813965</c:v>
                </c:pt>
                <c:pt idx="4311">
                  <c:v>11.326605796813965</c:v>
                </c:pt>
                <c:pt idx="4312">
                  <c:v>11.28348445892334</c:v>
                </c:pt>
                <c:pt idx="4313">
                  <c:v>11.269110679626465</c:v>
                </c:pt>
                <c:pt idx="4314">
                  <c:v>11.168493270874023</c:v>
                </c:pt>
                <c:pt idx="4315">
                  <c:v>11.412849426269531</c:v>
                </c:pt>
                <c:pt idx="4316">
                  <c:v>11.384101867675781</c:v>
                </c:pt>
                <c:pt idx="4317">
                  <c:v>11.34097957611084</c:v>
                </c:pt>
                <c:pt idx="4318">
                  <c:v>11.441596984863281</c:v>
                </c:pt>
                <c:pt idx="4319">
                  <c:v>11.484718322753906</c:v>
                </c:pt>
                <c:pt idx="4320">
                  <c:v>11.470344543457031</c:v>
                </c:pt>
                <c:pt idx="4321">
                  <c:v>11.628457069396973</c:v>
                </c:pt>
                <c:pt idx="4322">
                  <c:v>11.642830848693848</c:v>
                </c:pt>
                <c:pt idx="4323">
                  <c:v>11.499092102050781</c:v>
                </c:pt>
                <c:pt idx="4324">
                  <c:v>11.369728088378906</c:v>
                </c:pt>
                <c:pt idx="4325">
                  <c:v>11.326605796813965</c:v>
                </c:pt>
                <c:pt idx="4326">
                  <c:v>11.427223205566406</c:v>
                </c:pt>
                <c:pt idx="4327">
                  <c:v>11.427223205566406</c:v>
                </c:pt>
                <c:pt idx="4328">
                  <c:v>11.499092102050781</c:v>
                </c:pt>
                <c:pt idx="4329">
                  <c:v>11.570961952209473</c:v>
                </c:pt>
                <c:pt idx="4330">
                  <c:v>11.542214393615723</c:v>
                </c:pt>
                <c:pt idx="4331">
                  <c:v>11.499092102050781</c:v>
                </c:pt>
                <c:pt idx="4332">
                  <c:v>11.585335731506348</c:v>
                </c:pt>
                <c:pt idx="4333">
                  <c:v>6.9296150207519531</c:v>
                </c:pt>
                <c:pt idx="4334">
                  <c:v>6.9381804466247559</c:v>
                </c:pt>
                <c:pt idx="4335">
                  <c:v>6.9981403350830078</c:v>
                </c:pt>
                <c:pt idx="4336">
                  <c:v>7.0238370895385742</c:v>
                </c:pt>
                <c:pt idx="4337">
                  <c:v>7.0409684181213379</c:v>
                </c:pt>
                <c:pt idx="4338">
                  <c:v>7.0580997467041016</c:v>
                </c:pt>
                <c:pt idx="4339">
                  <c:v>6.9124836921691895</c:v>
                </c:pt>
                <c:pt idx="4340">
                  <c:v>6.9638776779174805</c:v>
                </c:pt>
                <c:pt idx="4341">
                  <c:v>7.0495343208312988</c:v>
                </c:pt>
                <c:pt idx="4342">
                  <c:v>7.0752310752868652</c:v>
                </c:pt>
                <c:pt idx="4343">
                  <c:v>7.0152716636657715</c:v>
                </c:pt>
                <c:pt idx="4344">
                  <c:v>7.0324029922485352</c:v>
                </c:pt>
                <c:pt idx="4345">
                  <c:v>6.9792957305908203</c:v>
                </c:pt>
                <c:pt idx="4346">
                  <c:v>6.9587383270263672</c:v>
                </c:pt>
                <c:pt idx="4347">
                  <c:v>6.8970656394958496</c:v>
                </c:pt>
                <c:pt idx="4348">
                  <c:v>6.9176230430603027</c:v>
                </c:pt>
                <c:pt idx="4349">
                  <c:v>6.9279017448425293</c:v>
                </c:pt>
                <c:pt idx="4350">
                  <c:v>7.164313793182373</c:v>
                </c:pt>
                <c:pt idx="4351">
                  <c:v>7.2671017646789551</c:v>
                </c:pt>
                <c:pt idx="4352">
                  <c:v>7.4623985290527344</c:v>
                </c:pt>
                <c:pt idx="4353">
                  <c:v>7.5137925148010254</c:v>
                </c:pt>
                <c:pt idx="4354">
                  <c:v>7.4212837219238281</c:v>
                </c:pt>
                <c:pt idx="4355">
                  <c:v>7.5549077987670898</c:v>
                </c:pt>
                <c:pt idx="4356">
                  <c:v>7.4829564094543457</c:v>
                </c:pt>
                <c:pt idx="4357">
                  <c:v>7.5960230827331543</c:v>
                </c:pt>
                <c:pt idx="4358">
                  <c:v>7.5343503952026367</c:v>
                </c:pt>
                <c:pt idx="4359">
                  <c:v>7.5137925148010254</c:v>
                </c:pt>
                <c:pt idx="4360">
                  <c:v>7.3801684379577637</c:v>
                </c:pt>
                <c:pt idx="4361">
                  <c:v>7.4007258415222168</c:v>
                </c:pt>
                <c:pt idx="4362">
                  <c:v>7.4521198272705078</c:v>
                </c:pt>
                <c:pt idx="4363">
                  <c:v>7.3493318557739258</c:v>
                </c:pt>
                <c:pt idx="4364">
                  <c:v>7.3184957504272461</c:v>
                </c:pt>
                <c:pt idx="4365">
                  <c:v>7.2568230628967285</c:v>
                </c:pt>
                <c:pt idx="4366">
                  <c:v>7.2773804664611816</c:v>
                </c:pt>
                <c:pt idx="4367">
                  <c:v>7.297938346862793</c:v>
                </c:pt>
                <c:pt idx="4368">
                  <c:v>7.2876591682434082</c:v>
                </c:pt>
                <c:pt idx="4369">
                  <c:v>7.2568230628967285</c:v>
                </c:pt>
                <c:pt idx="4370">
                  <c:v>7.1951503753662109</c:v>
                </c:pt>
                <c:pt idx="4371">
                  <c:v>7.3390531539916992</c:v>
                </c:pt>
                <c:pt idx="4372">
                  <c:v>7.2671017646789551</c:v>
                </c:pt>
                <c:pt idx="4373">
                  <c:v>7.3904471397399902</c:v>
                </c:pt>
                <c:pt idx="4374">
                  <c:v>7.5343503952026367</c:v>
                </c:pt>
                <c:pt idx="4375">
                  <c:v>7.3801684379577637</c:v>
                </c:pt>
                <c:pt idx="4376">
                  <c:v>7.5343503952026367</c:v>
                </c:pt>
                <c:pt idx="4377">
                  <c:v>7.5651865005493164</c:v>
                </c:pt>
                <c:pt idx="4378">
                  <c:v>7.6885318756103516</c:v>
                </c:pt>
                <c:pt idx="4379">
                  <c:v>7.9249439239501953</c:v>
                </c:pt>
                <c:pt idx="4380">
                  <c:v>8.1099624633789062</c:v>
                </c:pt>
                <c:pt idx="4381">
                  <c:v>8.1305198669433594</c:v>
                </c:pt>
                <c:pt idx="4382">
                  <c:v>7.9249439239501953</c:v>
                </c:pt>
                <c:pt idx="4383">
                  <c:v>7.8632712364196777</c:v>
                </c:pt>
                <c:pt idx="4384">
                  <c:v>7.8221564292907715</c:v>
                </c:pt>
                <c:pt idx="4385">
                  <c:v>7.8941078186035156</c:v>
                </c:pt>
                <c:pt idx="4386">
                  <c:v>8.0174531936645508</c:v>
                </c:pt>
                <c:pt idx="4387">
                  <c:v>7.9146652221679687</c:v>
                </c:pt>
                <c:pt idx="4388">
                  <c:v>8.0894050598144531</c:v>
                </c:pt>
                <c:pt idx="4389">
                  <c:v>8.1202411651611328</c:v>
                </c:pt>
                <c:pt idx="4390">
                  <c:v>8.2024717330932617</c:v>
                </c:pt>
                <c:pt idx="4391">
                  <c:v>8.0791254043579102</c:v>
                </c:pt>
                <c:pt idx="4392">
                  <c:v>8.3155384063720703</c:v>
                </c:pt>
                <c:pt idx="4393">
                  <c:v>8.3669319152832031</c:v>
                </c:pt>
                <c:pt idx="4394">
                  <c:v>8.2127504348754883</c:v>
                </c:pt>
                <c:pt idx="4395">
                  <c:v>8.1921920776367187</c:v>
                </c:pt>
                <c:pt idx="4396">
                  <c:v>8.243586540222168</c:v>
                </c:pt>
                <c:pt idx="4397">
                  <c:v>8.2538652420043945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251168"/>
        <c:axId val="582924304"/>
      </c:lineChart>
      <c:dateAx>
        <c:axId val="590251168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2924304"/>
        <c:crosses val="autoZero"/>
        <c:auto val="1"/>
        <c:lblOffset val="100"/>
        <c:baseTimeUnit val="days"/>
      </c:dateAx>
      <c:valAx>
        <c:axId val="58292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25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日度DD数据!$R$1</c:f>
              <c:strCache>
                <c:ptCount val="1"/>
                <c:pt idx="0">
                  <c:v>大型商业银行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日度DD数据!$R$2:$R$4399</c:f>
              <c:numCache>
                <c:formatCode>General</c:formatCode>
                <c:ptCount val="4398"/>
                <c:pt idx="2392">
                  <c:v>12.85707950592041</c:v>
                </c:pt>
                <c:pt idx="2393">
                  <c:v>12.619623184204102</c:v>
                </c:pt>
                <c:pt idx="2394">
                  <c:v>12.483922958374023</c:v>
                </c:pt>
                <c:pt idx="2395">
                  <c:v>12.551773071289063</c:v>
                </c:pt>
                <c:pt idx="2396">
                  <c:v>12.721391677856445</c:v>
                </c:pt>
                <c:pt idx="2397">
                  <c:v>12.551773071289063</c:v>
                </c:pt>
                <c:pt idx="2398">
                  <c:v>12.21253490447998</c:v>
                </c:pt>
                <c:pt idx="2399">
                  <c:v>12.178616523742676</c:v>
                </c:pt>
                <c:pt idx="2400">
                  <c:v>12.144684791564941</c:v>
                </c:pt>
                <c:pt idx="2401">
                  <c:v>12.11076545715332</c:v>
                </c:pt>
                <c:pt idx="2402">
                  <c:v>11.873296737670898</c:v>
                </c:pt>
                <c:pt idx="2403">
                  <c:v>11.907215118408203</c:v>
                </c:pt>
                <c:pt idx="2404">
                  <c:v>11.907215118408203</c:v>
                </c:pt>
                <c:pt idx="2405">
                  <c:v>11.737608909606934</c:v>
                </c:pt>
                <c:pt idx="2406">
                  <c:v>11.771527290344238</c:v>
                </c:pt>
                <c:pt idx="2407">
                  <c:v>11.703677177429199</c:v>
                </c:pt>
                <c:pt idx="2408">
                  <c:v>11.805446624755859</c:v>
                </c:pt>
                <c:pt idx="2409">
                  <c:v>11.703677177429199</c:v>
                </c:pt>
                <c:pt idx="2410">
                  <c:v>11.398370742797852</c:v>
                </c:pt>
                <c:pt idx="2411">
                  <c:v>11.262670516967773</c:v>
                </c:pt>
                <c:pt idx="2412">
                  <c:v>11.364439010620117</c:v>
                </c:pt>
                <c:pt idx="2413">
                  <c:v>11.330520629882813</c:v>
                </c:pt>
                <c:pt idx="2414">
                  <c:v>11.16090202331543</c:v>
                </c:pt>
                <c:pt idx="2415">
                  <c:v>10.957350730895996</c:v>
                </c:pt>
                <c:pt idx="2416">
                  <c:v>11.093050956726074</c:v>
                </c:pt>
                <c:pt idx="2417">
                  <c:v>11.025200843811035</c:v>
                </c:pt>
                <c:pt idx="2418">
                  <c:v>11.126969337463379</c:v>
                </c:pt>
                <c:pt idx="2419">
                  <c:v>11.093050956726074</c:v>
                </c:pt>
                <c:pt idx="2420">
                  <c:v>10.99128246307373</c:v>
                </c:pt>
                <c:pt idx="2421">
                  <c:v>11.093050956726074</c:v>
                </c:pt>
                <c:pt idx="2422">
                  <c:v>11.262670516967773</c:v>
                </c:pt>
                <c:pt idx="2423">
                  <c:v>11.16090202331543</c:v>
                </c:pt>
                <c:pt idx="2424">
                  <c:v>11.093050956726074</c:v>
                </c:pt>
                <c:pt idx="2425">
                  <c:v>11.093050956726074</c:v>
                </c:pt>
                <c:pt idx="2426">
                  <c:v>11.093050956726074</c:v>
                </c:pt>
                <c:pt idx="2427">
                  <c:v>11.093050956726074</c:v>
                </c:pt>
                <c:pt idx="2428">
                  <c:v>11.16090202331543</c:v>
                </c:pt>
                <c:pt idx="2429">
                  <c:v>11.093050956726074</c:v>
                </c:pt>
                <c:pt idx="2430">
                  <c:v>11.194820404052734</c:v>
                </c:pt>
                <c:pt idx="2431">
                  <c:v>11.16090202331543</c:v>
                </c:pt>
                <c:pt idx="2432">
                  <c:v>11.126969337463379</c:v>
                </c:pt>
                <c:pt idx="2433">
                  <c:v>11.05913257598877</c:v>
                </c:pt>
                <c:pt idx="2434">
                  <c:v>10.99128246307373</c:v>
                </c:pt>
                <c:pt idx="2435">
                  <c:v>11.025200843811035</c:v>
                </c:pt>
                <c:pt idx="2436">
                  <c:v>11.093050956726074</c:v>
                </c:pt>
                <c:pt idx="2437">
                  <c:v>11.16090202331543</c:v>
                </c:pt>
                <c:pt idx="2438">
                  <c:v>11.093050956726074</c:v>
                </c:pt>
                <c:pt idx="2439">
                  <c:v>11.126969337463379</c:v>
                </c:pt>
                <c:pt idx="2440">
                  <c:v>11.228752136230469</c:v>
                </c:pt>
                <c:pt idx="2441">
                  <c:v>11.432289123535156</c:v>
                </c:pt>
                <c:pt idx="2442">
                  <c:v>11.364439010620117</c:v>
                </c:pt>
                <c:pt idx="2443">
                  <c:v>11.330520629882813</c:v>
                </c:pt>
                <c:pt idx="2444">
                  <c:v>11.737608909606934</c:v>
                </c:pt>
                <c:pt idx="2445">
                  <c:v>11.669758796691895</c:v>
                </c:pt>
                <c:pt idx="2446">
                  <c:v>11.63582706451416</c:v>
                </c:pt>
                <c:pt idx="2447">
                  <c:v>11.466208457946777</c:v>
                </c:pt>
                <c:pt idx="2448">
                  <c:v>11.500140190124512</c:v>
                </c:pt>
                <c:pt idx="2449">
                  <c:v>11.330520629882813</c:v>
                </c:pt>
                <c:pt idx="2450">
                  <c:v>11.296588897705078</c:v>
                </c:pt>
                <c:pt idx="2451">
                  <c:v>11.262670516967773</c:v>
                </c:pt>
                <c:pt idx="2452">
                  <c:v>11.330520629882813</c:v>
                </c:pt>
                <c:pt idx="2453">
                  <c:v>11.262670516967773</c:v>
                </c:pt>
                <c:pt idx="2454">
                  <c:v>11.296588897705078</c:v>
                </c:pt>
                <c:pt idx="2455">
                  <c:v>3.2184455394744873</c:v>
                </c:pt>
                <c:pt idx="2456">
                  <c:v>3.1711153984069824</c:v>
                </c:pt>
                <c:pt idx="2457">
                  <c:v>3.1711153984069824</c:v>
                </c:pt>
                <c:pt idx="2458">
                  <c:v>3.1521825790405273</c:v>
                </c:pt>
                <c:pt idx="2459">
                  <c:v>3.1805837154388428</c:v>
                </c:pt>
                <c:pt idx="2460">
                  <c:v>3.1711153984069824</c:v>
                </c:pt>
                <c:pt idx="2461">
                  <c:v>3.1616508960723877</c:v>
                </c:pt>
                <c:pt idx="2462">
                  <c:v>3.1805837154388428</c:v>
                </c:pt>
                <c:pt idx="2463">
                  <c:v>3.1616508960723877</c:v>
                </c:pt>
                <c:pt idx="2464">
                  <c:v>3.1711153984069824</c:v>
                </c:pt>
                <c:pt idx="2465">
                  <c:v>3.1332533359527588</c:v>
                </c:pt>
                <c:pt idx="2466">
                  <c:v>3.1900482177734375</c:v>
                </c:pt>
                <c:pt idx="2467">
                  <c:v>3.1900482177734375</c:v>
                </c:pt>
                <c:pt idx="2468">
                  <c:v>3.2089810371398926</c:v>
                </c:pt>
                <c:pt idx="2469">
                  <c:v>2.8328037261962891</c:v>
                </c:pt>
                <c:pt idx="2470">
                  <c:v>2.8177375793457031</c:v>
                </c:pt>
                <c:pt idx="2471">
                  <c:v>2.8310790061950684</c:v>
                </c:pt>
                <c:pt idx="2472">
                  <c:v>2.840545654296875</c:v>
                </c:pt>
                <c:pt idx="2473">
                  <c:v>2.8233370780944824</c:v>
                </c:pt>
                <c:pt idx="2474">
                  <c:v>2.8732609748840332</c:v>
                </c:pt>
                <c:pt idx="2475">
                  <c:v>2.8904809951782227</c:v>
                </c:pt>
                <c:pt idx="2476">
                  <c:v>2.9076893329620361</c:v>
                </c:pt>
                <c:pt idx="2477">
                  <c:v>2.8732609748840332</c:v>
                </c:pt>
                <c:pt idx="2478">
                  <c:v>2.9200224876403809</c:v>
                </c:pt>
                <c:pt idx="2479">
                  <c:v>2.9483132362365723</c:v>
                </c:pt>
                <c:pt idx="2480">
                  <c:v>2.9813222885131836</c:v>
                </c:pt>
                <c:pt idx="2481">
                  <c:v>3.0316598415374756</c:v>
                </c:pt>
                <c:pt idx="2482">
                  <c:v>3.0560126304626465</c:v>
                </c:pt>
                <c:pt idx="2483">
                  <c:v>3.2325034141540527</c:v>
                </c:pt>
                <c:pt idx="2484">
                  <c:v>3.2277710437774658</c:v>
                </c:pt>
                <c:pt idx="2485">
                  <c:v>3.2988090515136719</c:v>
                </c:pt>
                <c:pt idx="2486">
                  <c:v>3.2932901382446289</c:v>
                </c:pt>
                <c:pt idx="2487">
                  <c:v>3.2814469337463379</c:v>
                </c:pt>
                <c:pt idx="2488">
                  <c:v>3.3422126770019531</c:v>
                </c:pt>
                <c:pt idx="2489">
                  <c:v>3.2846102714538574</c:v>
                </c:pt>
                <c:pt idx="2490">
                  <c:v>3.2080535888671875</c:v>
                </c:pt>
                <c:pt idx="2491">
                  <c:v>3.1796350479125977</c:v>
                </c:pt>
                <c:pt idx="2492">
                  <c:v>3.2048904895782471</c:v>
                </c:pt>
                <c:pt idx="2493">
                  <c:v>3.2269864082336426</c:v>
                </c:pt>
                <c:pt idx="2494">
                  <c:v>3.1977813243865967</c:v>
                </c:pt>
                <c:pt idx="2495">
                  <c:v>3.2948613166809082</c:v>
                </c:pt>
                <c:pt idx="2496">
                  <c:v>3.2688193321228027</c:v>
                </c:pt>
                <c:pt idx="2497">
                  <c:v>3.2246291637420654</c:v>
                </c:pt>
                <c:pt idx="2498">
                  <c:v>3.2380433082580566</c:v>
                </c:pt>
                <c:pt idx="2499">
                  <c:v>3.245938777923584</c:v>
                </c:pt>
                <c:pt idx="2500">
                  <c:v>3.3714509010314941</c:v>
                </c:pt>
                <c:pt idx="2501">
                  <c:v>3.5285100936889648</c:v>
                </c:pt>
                <c:pt idx="2502">
                  <c:v>3.4922173023223877</c:v>
                </c:pt>
                <c:pt idx="2503">
                  <c:v>3.5079870223999023</c:v>
                </c:pt>
                <c:pt idx="2504">
                  <c:v>3.5324578285217285</c:v>
                </c:pt>
                <c:pt idx="2505">
                  <c:v>3.6556146144866943</c:v>
                </c:pt>
                <c:pt idx="2506">
                  <c:v>3.7842569351196289</c:v>
                </c:pt>
                <c:pt idx="2507">
                  <c:v>3.7542581558227539</c:v>
                </c:pt>
                <c:pt idx="2508">
                  <c:v>3.7242777347564697</c:v>
                </c:pt>
                <c:pt idx="2509">
                  <c:v>3.7645435333251953</c:v>
                </c:pt>
                <c:pt idx="2510">
                  <c:v>4.0920858383178711</c:v>
                </c:pt>
                <c:pt idx="2511">
                  <c:v>4.257840633392334</c:v>
                </c:pt>
                <c:pt idx="2512">
                  <c:v>4.3675694465637207</c:v>
                </c:pt>
                <c:pt idx="2513">
                  <c:v>4.6476707458496094</c:v>
                </c:pt>
                <c:pt idx="2514">
                  <c:v>5.0177688598632812</c:v>
                </c:pt>
                <c:pt idx="2515">
                  <c:v>4.2252297401428223</c:v>
                </c:pt>
                <c:pt idx="2516">
                  <c:v>3.8056120872497559</c:v>
                </c:pt>
                <c:pt idx="2517">
                  <c:v>3.8422746658325195</c:v>
                </c:pt>
                <c:pt idx="2518">
                  <c:v>3.966099739074707</c:v>
                </c:pt>
                <c:pt idx="2519">
                  <c:v>3.9045753479003906</c:v>
                </c:pt>
                <c:pt idx="2520">
                  <c:v>3.7779757976531982</c:v>
                </c:pt>
                <c:pt idx="2521">
                  <c:v>3.6407263278961182</c:v>
                </c:pt>
                <c:pt idx="2522">
                  <c:v>3.8213562965393066</c:v>
                </c:pt>
                <c:pt idx="2523">
                  <c:v>3.7852082252502441</c:v>
                </c:pt>
                <c:pt idx="2524">
                  <c:v>3.7344698905944824</c:v>
                </c:pt>
                <c:pt idx="2525">
                  <c:v>3.6219427585601807</c:v>
                </c:pt>
                <c:pt idx="2526">
                  <c:v>3.6759843826293945</c:v>
                </c:pt>
                <c:pt idx="2527">
                  <c:v>3.7988941669464111</c:v>
                </c:pt>
                <c:pt idx="2528">
                  <c:v>3.8896098136901855</c:v>
                </c:pt>
                <c:pt idx="2529">
                  <c:v>3.8243954181671143</c:v>
                </c:pt>
                <c:pt idx="2530">
                  <c:v>3.6436400413513184</c:v>
                </c:pt>
                <c:pt idx="2531">
                  <c:v>3.657590389251709</c:v>
                </c:pt>
                <c:pt idx="2532">
                  <c:v>3.7329397201538086</c:v>
                </c:pt>
                <c:pt idx="2533">
                  <c:v>3.6635432243347168</c:v>
                </c:pt>
                <c:pt idx="2534">
                  <c:v>3.6046710014343262</c:v>
                </c:pt>
                <c:pt idx="2535">
                  <c:v>3.5619301795959473</c:v>
                </c:pt>
                <c:pt idx="2536">
                  <c:v>3.428234338760376</c:v>
                </c:pt>
                <c:pt idx="2537">
                  <c:v>3.2951784133911133</c:v>
                </c:pt>
                <c:pt idx="2538">
                  <c:v>3.4362316131591797</c:v>
                </c:pt>
                <c:pt idx="2539">
                  <c:v>3.450432300567627</c:v>
                </c:pt>
                <c:pt idx="2540">
                  <c:v>3.4142842292785645</c:v>
                </c:pt>
                <c:pt idx="2541">
                  <c:v>3.3745822906494141</c:v>
                </c:pt>
                <c:pt idx="2542">
                  <c:v>3.4615941047668457</c:v>
                </c:pt>
                <c:pt idx="2543">
                  <c:v>3.4542362689971924</c:v>
                </c:pt>
                <c:pt idx="2544">
                  <c:v>3.5411479473114014</c:v>
                </c:pt>
                <c:pt idx="2545">
                  <c:v>3.6564497947692871</c:v>
                </c:pt>
                <c:pt idx="2546">
                  <c:v>3.6489529609680176</c:v>
                </c:pt>
                <c:pt idx="2547">
                  <c:v>3.6448986530303955</c:v>
                </c:pt>
                <c:pt idx="2548">
                  <c:v>3.3662092685699463</c:v>
                </c:pt>
                <c:pt idx="2549">
                  <c:v>3.5038342475891113</c:v>
                </c:pt>
                <c:pt idx="2550">
                  <c:v>3.4024825096130371</c:v>
                </c:pt>
                <c:pt idx="2551">
                  <c:v>3.4386310577392578</c:v>
                </c:pt>
                <c:pt idx="2552">
                  <c:v>3.387516975402832</c:v>
                </c:pt>
                <c:pt idx="2553">
                  <c:v>3.5142307281494141</c:v>
                </c:pt>
                <c:pt idx="2554">
                  <c:v>3.532374382019043</c:v>
                </c:pt>
                <c:pt idx="2555">
                  <c:v>3.5431606769561768</c:v>
                </c:pt>
                <c:pt idx="2556">
                  <c:v>3.6478123664855957</c:v>
                </c:pt>
                <c:pt idx="2557">
                  <c:v>3.6840858459472656</c:v>
                </c:pt>
                <c:pt idx="2558">
                  <c:v>3.6405799388885498</c:v>
                </c:pt>
                <c:pt idx="2559">
                  <c:v>3.5538074970245361</c:v>
                </c:pt>
                <c:pt idx="2560">
                  <c:v>3.5897054672241211</c:v>
                </c:pt>
                <c:pt idx="2561">
                  <c:v>3.5968127250671387</c:v>
                </c:pt>
                <c:pt idx="2562">
                  <c:v>3.7844219207763672</c:v>
                </c:pt>
                <c:pt idx="2563">
                  <c:v>3.777064323425293</c:v>
                </c:pt>
                <c:pt idx="2564">
                  <c:v>3.7841715812683105</c:v>
                </c:pt>
                <c:pt idx="2565">
                  <c:v>3.7703466415405273</c:v>
                </c:pt>
                <c:pt idx="2566">
                  <c:v>3.7414169311523438</c:v>
                </c:pt>
                <c:pt idx="2567">
                  <c:v>3.7632393836975098</c:v>
                </c:pt>
                <c:pt idx="2568">
                  <c:v>3.7380023002624512</c:v>
                </c:pt>
                <c:pt idx="2569">
                  <c:v>3.8427684307098389</c:v>
                </c:pt>
                <c:pt idx="2570">
                  <c:v>4.0702190399169922</c:v>
                </c:pt>
                <c:pt idx="2571">
                  <c:v>3.9908039569854736</c:v>
                </c:pt>
                <c:pt idx="2572">
                  <c:v>5.8893823623657227</c:v>
                </c:pt>
                <c:pt idx="2573">
                  <c:v>5.9256448745727539</c:v>
                </c:pt>
                <c:pt idx="2574">
                  <c:v>5.8457331657409668</c:v>
                </c:pt>
                <c:pt idx="2575">
                  <c:v>5.8859748840332031</c:v>
                </c:pt>
                <c:pt idx="2576">
                  <c:v>5.8004150390625</c:v>
                </c:pt>
                <c:pt idx="2577">
                  <c:v>5.8366966247558594</c:v>
                </c:pt>
                <c:pt idx="2578">
                  <c:v>5.9945435523986816</c:v>
                </c:pt>
                <c:pt idx="2579">
                  <c:v>6.0002083778381348</c:v>
                </c:pt>
                <c:pt idx="2580">
                  <c:v>5.9591073989868164</c:v>
                </c:pt>
                <c:pt idx="2581">
                  <c:v>5.8630609512329102</c:v>
                </c:pt>
                <c:pt idx="2582">
                  <c:v>5.9316263198852539</c:v>
                </c:pt>
                <c:pt idx="2583">
                  <c:v>5.8752527236938477</c:v>
                </c:pt>
                <c:pt idx="2584">
                  <c:v>5.8083734512329102</c:v>
                </c:pt>
                <c:pt idx="2585">
                  <c:v>5.568943977355957</c:v>
                </c:pt>
                <c:pt idx="2586">
                  <c:v>5.6737713813781738</c:v>
                </c:pt>
                <c:pt idx="2587">
                  <c:v>5.798729419708252</c:v>
                </c:pt>
                <c:pt idx="2588">
                  <c:v>5.7471580505371094</c:v>
                </c:pt>
                <c:pt idx="2589">
                  <c:v>5.908379077911377</c:v>
                </c:pt>
                <c:pt idx="2590">
                  <c:v>5.8987541198730469</c:v>
                </c:pt>
                <c:pt idx="2591">
                  <c:v>5.7729535102844238</c:v>
                </c:pt>
                <c:pt idx="2592">
                  <c:v>5.7786178588867188</c:v>
                </c:pt>
                <c:pt idx="2593">
                  <c:v>5.8318748474121094</c:v>
                </c:pt>
                <c:pt idx="2594">
                  <c:v>6.2138614654541016</c:v>
                </c:pt>
                <c:pt idx="2595">
                  <c:v>6.2274656295776367</c:v>
                </c:pt>
                <c:pt idx="2596">
                  <c:v>6.1693868637084961</c:v>
                </c:pt>
                <c:pt idx="2597">
                  <c:v>6.2113142013549805</c:v>
                </c:pt>
                <c:pt idx="2598">
                  <c:v>5.8796086311340332</c:v>
                </c:pt>
                <c:pt idx="2599">
                  <c:v>5.8984918594360352</c:v>
                </c:pt>
                <c:pt idx="2600">
                  <c:v>5.9248542785644531</c:v>
                </c:pt>
                <c:pt idx="2601">
                  <c:v>5.8804721832275391</c:v>
                </c:pt>
                <c:pt idx="2602">
                  <c:v>5.8262472152709961</c:v>
                </c:pt>
                <c:pt idx="2603">
                  <c:v>5.8407783508300781</c:v>
                </c:pt>
                <c:pt idx="2604">
                  <c:v>5.8840441703796387</c:v>
                </c:pt>
                <c:pt idx="2605">
                  <c:v>5.898198127746582</c:v>
                </c:pt>
                <c:pt idx="2606">
                  <c:v>5.8361506462097168</c:v>
                </c:pt>
                <c:pt idx="2607">
                  <c:v>5.8811116218566895</c:v>
                </c:pt>
                <c:pt idx="2608">
                  <c:v>5.927309513092041</c:v>
                </c:pt>
                <c:pt idx="2609">
                  <c:v>5.5812602043151855</c:v>
                </c:pt>
                <c:pt idx="2610">
                  <c:v>5.8056321144104004</c:v>
                </c:pt>
                <c:pt idx="2611">
                  <c:v>5.7003836631774902</c:v>
                </c:pt>
                <c:pt idx="2612">
                  <c:v>5.2041349411010742</c:v>
                </c:pt>
                <c:pt idx="2613">
                  <c:v>5.3180837631225586</c:v>
                </c:pt>
                <c:pt idx="2614">
                  <c:v>5.2837924957275391</c:v>
                </c:pt>
                <c:pt idx="2615">
                  <c:v>5.3132591247558594</c:v>
                </c:pt>
                <c:pt idx="2616">
                  <c:v>5.2843523025512695</c:v>
                </c:pt>
                <c:pt idx="2617">
                  <c:v>5.3126974105834961</c:v>
                </c:pt>
                <c:pt idx="2618">
                  <c:v>5.2853822708129883</c:v>
                </c:pt>
                <c:pt idx="2619">
                  <c:v>5.4894194602966309</c:v>
                </c:pt>
                <c:pt idx="2620">
                  <c:v>5.341395378112793</c:v>
                </c:pt>
                <c:pt idx="2621">
                  <c:v>5.3681364059448242</c:v>
                </c:pt>
                <c:pt idx="2622">
                  <c:v>5.4472942352294922</c:v>
                </c:pt>
                <c:pt idx="2623">
                  <c:v>5.4199819564819336</c:v>
                </c:pt>
                <c:pt idx="2624">
                  <c:v>5.289431095123291</c:v>
                </c:pt>
                <c:pt idx="2625">
                  <c:v>5.3176755905151367</c:v>
                </c:pt>
                <c:pt idx="2626">
                  <c:v>5.1872134208679199</c:v>
                </c:pt>
                <c:pt idx="2627">
                  <c:v>5.0859231948852539</c:v>
                </c:pt>
                <c:pt idx="2628">
                  <c:v>5.1136054992675781</c:v>
                </c:pt>
                <c:pt idx="2629">
                  <c:v>5.2248048782348633</c:v>
                </c:pt>
                <c:pt idx="2630">
                  <c:v>5.0996026992797852</c:v>
                </c:pt>
                <c:pt idx="2631">
                  <c:v>5.0626602172851562</c:v>
                </c:pt>
                <c:pt idx="2632">
                  <c:v>3.9813308715820313</c:v>
                </c:pt>
                <c:pt idx="2633">
                  <c:v>4.0356316566467285</c:v>
                </c:pt>
                <c:pt idx="2634">
                  <c:v>3.9962856769561768</c:v>
                </c:pt>
                <c:pt idx="2635">
                  <c:v>3.8376734256744385</c:v>
                </c:pt>
                <c:pt idx="2636">
                  <c:v>3.959226131439209</c:v>
                </c:pt>
                <c:pt idx="2637">
                  <c:v>4.0181341171264648</c:v>
                </c:pt>
                <c:pt idx="2638">
                  <c:v>4.0653195381164551</c:v>
                </c:pt>
                <c:pt idx="2639">
                  <c:v>4.1047253608703613</c:v>
                </c:pt>
                <c:pt idx="2640">
                  <c:v>4.1040186882019043</c:v>
                </c:pt>
                <c:pt idx="2641">
                  <c:v>4.0698080062866211</c:v>
                </c:pt>
                <c:pt idx="2642">
                  <c:v>4.0093994140625</c:v>
                </c:pt>
                <c:pt idx="2643">
                  <c:v>4.113802433013916</c:v>
                </c:pt>
                <c:pt idx="2644">
                  <c:v>4.1380224227905273</c:v>
                </c:pt>
                <c:pt idx="2645">
                  <c:v>4.1237306594848633</c:v>
                </c:pt>
                <c:pt idx="2646">
                  <c:v>4.2560648918151855</c:v>
                </c:pt>
                <c:pt idx="2647">
                  <c:v>4.3502821922302246</c:v>
                </c:pt>
                <c:pt idx="2648">
                  <c:v>4.3119878768920898</c:v>
                </c:pt>
                <c:pt idx="2649">
                  <c:v>4.4858231544494629</c:v>
                </c:pt>
                <c:pt idx="2650">
                  <c:v>4.4455389976501465</c:v>
                </c:pt>
                <c:pt idx="2651">
                  <c:v>4.3880624771118164</c:v>
                </c:pt>
                <c:pt idx="2652">
                  <c:v>4.4259352684020996</c:v>
                </c:pt>
                <c:pt idx="2653">
                  <c:v>4.3981866836547852</c:v>
                </c:pt>
                <c:pt idx="2654">
                  <c:v>4.2551064491271973</c:v>
                </c:pt>
                <c:pt idx="2655">
                  <c:v>4.2865991592407227</c:v>
                </c:pt>
                <c:pt idx="2656">
                  <c:v>4.4349508285522461</c:v>
                </c:pt>
                <c:pt idx="2657">
                  <c:v>4.4229850769042969</c:v>
                </c:pt>
                <c:pt idx="2658">
                  <c:v>4.4068660736083984</c:v>
                </c:pt>
                <c:pt idx="2659">
                  <c:v>4.7009639739990234</c:v>
                </c:pt>
                <c:pt idx="2660">
                  <c:v>4.7237715721130371</c:v>
                </c:pt>
                <c:pt idx="2661">
                  <c:v>4.8154129981994629</c:v>
                </c:pt>
                <c:pt idx="2662">
                  <c:v>5.1061534881591797</c:v>
                </c:pt>
                <c:pt idx="2663">
                  <c:v>5.0494856834411621</c:v>
                </c:pt>
                <c:pt idx="2664">
                  <c:v>5.0544309616088867</c:v>
                </c:pt>
                <c:pt idx="2665">
                  <c:v>4.8324160575866699</c:v>
                </c:pt>
                <c:pt idx="2666">
                  <c:v>4.6778368949890137</c:v>
                </c:pt>
                <c:pt idx="2667">
                  <c:v>5.0095434188842773</c:v>
                </c:pt>
                <c:pt idx="2668">
                  <c:v>5.032538890838623</c:v>
                </c:pt>
                <c:pt idx="2669">
                  <c:v>4.9605884552001953</c:v>
                </c:pt>
                <c:pt idx="2670">
                  <c:v>4.9589152336120605</c:v>
                </c:pt>
                <c:pt idx="2671">
                  <c:v>5.0142478942871094</c:v>
                </c:pt>
                <c:pt idx="2672">
                  <c:v>5.0981779098510742</c:v>
                </c:pt>
                <c:pt idx="2673">
                  <c:v>5.025637149810791</c:v>
                </c:pt>
                <c:pt idx="2674">
                  <c:v>4.8678183555603027</c:v>
                </c:pt>
                <c:pt idx="2675">
                  <c:v>4.920994758605957</c:v>
                </c:pt>
                <c:pt idx="2676">
                  <c:v>4.9374308586120605</c:v>
                </c:pt>
                <c:pt idx="2677">
                  <c:v>4.9794912338256836</c:v>
                </c:pt>
                <c:pt idx="2678">
                  <c:v>4.9583063125610352</c:v>
                </c:pt>
                <c:pt idx="2679">
                  <c:v>4.9806227684020996</c:v>
                </c:pt>
                <c:pt idx="2680">
                  <c:v>5.1229071617126465</c:v>
                </c:pt>
                <c:pt idx="2681">
                  <c:v>4.9821767807006836</c:v>
                </c:pt>
                <c:pt idx="2682">
                  <c:v>5.1125631332397461</c:v>
                </c:pt>
                <c:pt idx="2683">
                  <c:v>4.8189058303833008</c:v>
                </c:pt>
                <c:pt idx="2684">
                  <c:v>4.8561153411865234</c:v>
                </c:pt>
                <c:pt idx="2685">
                  <c:v>4.894805908203125</c:v>
                </c:pt>
                <c:pt idx="2686">
                  <c:v>4.8888077735900879</c:v>
                </c:pt>
                <c:pt idx="2687">
                  <c:v>4.9075222015380859</c:v>
                </c:pt>
                <c:pt idx="2688">
                  <c:v>4.9040718078613281</c:v>
                </c:pt>
                <c:pt idx="2689">
                  <c:v>4.8302083015441895</c:v>
                </c:pt>
                <c:pt idx="2690">
                  <c:v>4.8557472229003906</c:v>
                </c:pt>
                <c:pt idx="2691">
                  <c:v>4.8558526039123535</c:v>
                </c:pt>
                <c:pt idx="2692">
                  <c:v>4.8539557456970215</c:v>
                </c:pt>
                <c:pt idx="2693">
                  <c:v>4.1761794090270996</c:v>
                </c:pt>
                <c:pt idx="2694">
                  <c:v>4.1298413276672363</c:v>
                </c:pt>
                <c:pt idx="2695">
                  <c:v>4.2640509605407715</c:v>
                </c:pt>
                <c:pt idx="2696">
                  <c:v>4.300504207611084</c:v>
                </c:pt>
                <c:pt idx="2697">
                  <c:v>4.3611927032470703</c:v>
                </c:pt>
                <c:pt idx="2698">
                  <c:v>4.3693513870239258</c:v>
                </c:pt>
                <c:pt idx="2699">
                  <c:v>4.4843029975891113</c:v>
                </c:pt>
                <c:pt idx="2700">
                  <c:v>4.6583685874938965</c:v>
                </c:pt>
                <c:pt idx="2701">
                  <c:v>4.5493555068969727</c:v>
                </c:pt>
                <c:pt idx="2702">
                  <c:v>4.6010370254516602</c:v>
                </c:pt>
                <c:pt idx="2703">
                  <c:v>4.7798018455505371</c:v>
                </c:pt>
                <c:pt idx="2704">
                  <c:v>4.7085299491882324</c:v>
                </c:pt>
                <c:pt idx="2705">
                  <c:v>4.5377459526062012</c:v>
                </c:pt>
                <c:pt idx="2706">
                  <c:v>4.5235023498535156</c:v>
                </c:pt>
                <c:pt idx="2707">
                  <c:v>4.4642553329467773</c:v>
                </c:pt>
                <c:pt idx="2708">
                  <c:v>4.6804141998291016</c:v>
                </c:pt>
                <c:pt idx="2709">
                  <c:v>4.6651811599731445</c:v>
                </c:pt>
                <c:pt idx="2710">
                  <c:v>4.5509495735168457</c:v>
                </c:pt>
                <c:pt idx="2711">
                  <c:v>4.6562614440917969</c:v>
                </c:pt>
                <c:pt idx="2712">
                  <c:v>4.8709468841552734</c:v>
                </c:pt>
                <c:pt idx="2713">
                  <c:v>5.0599241256713867</c:v>
                </c:pt>
                <c:pt idx="2714">
                  <c:v>5.0900006294250488</c:v>
                </c:pt>
                <c:pt idx="2715">
                  <c:v>5.2000207901000977</c:v>
                </c:pt>
                <c:pt idx="2716">
                  <c:v>5.1106109619140625</c:v>
                </c:pt>
                <c:pt idx="2717">
                  <c:v>4.9352693557739258</c:v>
                </c:pt>
                <c:pt idx="2718">
                  <c:v>4.8752703666687012</c:v>
                </c:pt>
                <c:pt idx="2719">
                  <c:v>5.0381593704223633</c:v>
                </c:pt>
                <c:pt idx="2720">
                  <c:v>4.8542852401733398</c:v>
                </c:pt>
                <c:pt idx="2721">
                  <c:v>4.9388947486877441</c:v>
                </c:pt>
                <c:pt idx="2722">
                  <c:v>4.9065356254577637</c:v>
                </c:pt>
                <c:pt idx="2723">
                  <c:v>4.7786140441894531</c:v>
                </c:pt>
                <c:pt idx="2724">
                  <c:v>4.930539608001709</c:v>
                </c:pt>
                <c:pt idx="2725">
                  <c:v>4.950164794921875</c:v>
                </c:pt>
                <c:pt idx="2726">
                  <c:v>4.8762798309326172</c:v>
                </c:pt>
                <c:pt idx="2727">
                  <c:v>4.8063020706176758</c:v>
                </c:pt>
                <c:pt idx="2728">
                  <c:v>4.8263001441955566</c:v>
                </c:pt>
                <c:pt idx="2729">
                  <c:v>4.7280597686767578</c:v>
                </c:pt>
                <c:pt idx="2730">
                  <c:v>4.5569586753845215</c:v>
                </c:pt>
                <c:pt idx="2731">
                  <c:v>4.6200976371765137</c:v>
                </c:pt>
                <c:pt idx="2732">
                  <c:v>4.5697393417358398</c:v>
                </c:pt>
                <c:pt idx="2733">
                  <c:v>4.551302433013916</c:v>
                </c:pt>
                <c:pt idx="2734">
                  <c:v>4.4488863945007324</c:v>
                </c:pt>
                <c:pt idx="2735">
                  <c:v>4.6726217269897461</c:v>
                </c:pt>
                <c:pt idx="2736">
                  <c:v>4.604496955871582</c:v>
                </c:pt>
                <c:pt idx="2737">
                  <c:v>4.664100170135498</c:v>
                </c:pt>
                <c:pt idx="2738">
                  <c:v>4.6966338157653809</c:v>
                </c:pt>
                <c:pt idx="2739">
                  <c:v>4.8030214309692383</c:v>
                </c:pt>
                <c:pt idx="2740">
                  <c:v>4.7746067047119141</c:v>
                </c:pt>
                <c:pt idx="2741">
                  <c:v>4.7923164367675781</c:v>
                </c:pt>
                <c:pt idx="2742">
                  <c:v>4.7725963592529297</c:v>
                </c:pt>
                <c:pt idx="2743">
                  <c:v>4.7043619155883789</c:v>
                </c:pt>
                <c:pt idx="2744">
                  <c:v>4.6254768371582031</c:v>
                </c:pt>
                <c:pt idx="2745">
                  <c:v>4.5556964874267578</c:v>
                </c:pt>
                <c:pt idx="2746">
                  <c:v>4.5666356086730957</c:v>
                </c:pt>
                <c:pt idx="2747">
                  <c:v>4.3927898406982422</c:v>
                </c:pt>
                <c:pt idx="2748">
                  <c:v>4.4141383171081543</c:v>
                </c:pt>
                <c:pt idx="2749">
                  <c:v>4.5153670310974121</c:v>
                </c:pt>
                <c:pt idx="2750">
                  <c:v>4.5455427169799805</c:v>
                </c:pt>
                <c:pt idx="2751">
                  <c:v>4.5874919891357422</c:v>
                </c:pt>
                <c:pt idx="2752">
                  <c:v>4.6594228744506836</c:v>
                </c:pt>
                <c:pt idx="2753">
                  <c:v>4.5968341827392578</c:v>
                </c:pt>
                <c:pt idx="2754">
                  <c:v>4.5725288391113281</c:v>
                </c:pt>
                <c:pt idx="2755">
                  <c:v>4.7044076919555664</c:v>
                </c:pt>
                <c:pt idx="2756">
                  <c:v>4.6780548095703125</c:v>
                </c:pt>
                <c:pt idx="2757">
                  <c:v>6.4572930335998535</c:v>
                </c:pt>
                <c:pt idx="2758">
                  <c:v>6.420417308807373</c:v>
                </c:pt>
                <c:pt idx="2759">
                  <c:v>6.423802375793457</c:v>
                </c:pt>
                <c:pt idx="2760">
                  <c:v>6.4048418998718262</c:v>
                </c:pt>
                <c:pt idx="2761">
                  <c:v>6.4956321716308594</c:v>
                </c:pt>
                <c:pt idx="2762">
                  <c:v>6.5124855041503906</c:v>
                </c:pt>
                <c:pt idx="2763">
                  <c:v>6.4940304756164551</c:v>
                </c:pt>
                <c:pt idx="2764">
                  <c:v>6.6765809059143066</c:v>
                </c:pt>
                <c:pt idx="2765">
                  <c:v>6.654808521270752</c:v>
                </c:pt>
                <c:pt idx="2766">
                  <c:v>6.5242652893066406</c:v>
                </c:pt>
                <c:pt idx="2767">
                  <c:v>6.3225774765014648</c:v>
                </c:pt>
                <c:pt idx="2768">
                  <c:v>6.2106361389160156</c:v>
                </c:pt>
                <c:pt idx="2769">
                  <c:v>6.2624297142028809</c:v>
                </c:pt>
                <c:pt idx="2770">
                  <c:v>5.9965529441833496</c:v>
                </c:pt>
                <c:pt idx="2771">
                  <c:v>5.6369671821594238</c:v>
                </c:pt>
                <c:pt idx="2772">
                  <c:v>5.7035231590270996</c:v>
                </c:pt>
                <c:pt idx="2773">
                  <c:v>5.6133604049682617</c:v>
                </c:pt>
                <c:pt idx="2774">
                  <c:v>5.7151985168457031</c:v>
                </c:pt>
                <c:pt idx="2775">
                  <c:v>5.2997794151306152</c:v>
                </c:pt>
                <c:pt idx="2776">
                  <c:v>5.3134350776672363</c:v>
                </c:pt>
                <c:pt idx="2777">
                  <c:v>5.2179975509643555</c:v>
                </c:pt>
                <c:pt idx="2778">
                  <c:v>5.1950063705444336</c:v>
                </c:pt>
                <c:pt idx="2779">
                  <c:v>5.2613382339477539</c:v>
                </c:pt>
                <c:pt idx="2780">
                  <c:v>5.6324224472045898</c:v>
                </c:pt>
                <c:pt idx="2781">
                  <c:v>5.5432214736938477</c:v>
                </c:pt>
                <c:pt idx="2782">
                  <c:v>5.4189567565917969</c:v>
                </c:pt>
                <c:pt idx="2783">
                  <c:v>5.4642848968505859</c:v>
                </c:pt>
                <c:pt idx="2784">
                  <c:v>5.3681535720825195</c:v>
                </c:pt>
                <c:pt idx="2785">
                  <c:v>5.4092025756835938</c:v>
                </c:pt>
                <c:pt idx="2786">
                  <c:v>5.5356016159057617</c:v>
                </c:pt>
                <c:pt idx="2787">
                  <c:v>5.3569269180297852</c:v>
                </c:pt>
                <c:pt idx="2788">
                  <c:v>5.2660403251647949</c:v>
                </c:pt>
                <c:pt idx="2789">
                  <c:v>5.1288642883300781</c:v>
                </c:pt>
                <c:pt idx="2790">
                  <c:v>4.9685173034667969</c:v>
                </c:pt>
                <c:pt idx="2791">
                  <c:v>5.0914616584777832</c:v>
                </c:pt>
                <c:pt idx="2792">
                  <c:v>5.2235517501831055</c:v>
                </c:pt>
                <c:pt idx="2793">
                  <c:v>5.1656136512756348</c:v>
                </c:pt>
                <c:pt idx="2794">
                  <c:v>5.1953835487365723</c:v>
                </c:pt>
                <c:pt idx="2795">
                  <c:v>5.2511587142944336</c:v>
                </c:pt>
                <c:pt idx="2796">
                  <c:v>5.1119680404663086</c:v>
                </c:pt>
                <c:pt idx="2797">
                  <c:v>5.0870957374572754</c:v>
                </c:pt>
                <c:pt idx="2798">
                  <c:v>5.1708025932312012</c:v>
                </c:pt>
                <c:pt idx="2799">
                  <c:v>5.0970807075500488</c:v>
                </c:pt>
                <c:pt idx="2800">
                  <c:v>4.9606504440307617</c:v>
                </c:pt>
                <c:pt idx="2801">
                  <c:v>4.9683856964111328</c:v>
                </c:pt>
                <c:pt idx="2802">
                  <c:v>4.8790459632873535</c:v>
                </c:pt>
                <c:pt idx="2803">
                  <c:v>4.8028945922851563</c:v>
                </c:pt>
                <c:pt idx="2804">
                  <c:v>4.7504386901855469</c:v>
                </c:pt>
                <c:pt idx="2805">
                  <c:v>4.633354663848877</c:v>
                </c:pt>
                <c:pt idx="2806">
                  <c:v>4.4985861778259277</c:v>
                </c:pt>
                <c:pt idx="2807">
                  <c:v>4.622434139251709</c:v>
                </c:pt>
                <c:pt idx="2808">
                  <c:v>4.6562180519104004</c:v>
                </c:pt>
                <c:pt idx="2809">
                  <c:v>4.6408276557922363</c:v>
                </c:pt>
                <c:pt idx="2810">
                  <c:v>4.5003213882446289</c:v>
                </c:pt>
                <c:pt idx="2811">
                  <c:v>4.5678648948669434</c:v>
                </c:pt>
                <c:pt idx="2812">
                  <c:v>4.5669512748718262</c:v>
                </c:pt>
                <c:pt idx="2813">
                  <c:v>4.4202065467834473</c:v>
                </c:pt>
                <c:pt idx="2814">
                  <c:v>4.6819658279418945</c:v>
                </c:pt>
                <c:pt idx="2815">
                  <c:v>4.6140727996826172</c:v>
                </c:pt>
                <c:pt idx="2816">
                  <c:v>5.1028604507446289</c:v>
                </c:pt>
                <c:pt idx="2817">
                  <c:v>5.3078417778015137</c:v>
                </c:pt>
                <c:pt idx="2818">
                  <c:v>5.447422981262207</c:v>
                </c:pt>
                <c:pt idx="2819">
                  <c:v>5.5113329887390137</c:v>
                </c:pt>
                <c:pt idx="2820">
                  <c:v>5.4558935165405273</c:v>
                </c:pt>
                <c:pt idx="2821">
                  <c:v>5.1924371719360352</c:v>
                </c:pt>
                <c:pt idx="2822">
                  <c:v>5.2894277572631836</c:v>
                </c:pt>
                <c:pt idx="2823">
                  <c:v>5.3233766555786133</c:v>
                </c:pt>
                <c:pt idx="2824">
                  <c:v>5.0391874313354492</c:v>
                </c:pt>
                <c:pt idx="2825">
                  <c:v>5.0626091957092285</c:v>
                </c:pt>
                <c:pt idx="2826">
                  <c:v>5.0213332176208496</c:v>
                </c:pt>
                <c:pt idx="2827">
                  <c:v>4.9364452362060547</c:v>
                </c:pt>
                <c:pt idx="2828">
                  <c:v>4.7751836776733398</c:v>
                </c:pt>
                <c:pt idx="2829">
                  <c:v>4.9192171096801758</c:v>
                </c:pt>
                <c:pt idx="2830">
                  <c:v>5.0638203620910645</c:v>
                </c:pt>
                <c:pt idx="2831">
                  <c:v>5.2319955825805664</c:v>
                </c:pt>
                <c:pt idx="2832">
                  <c:v>5.7004289627075195</c:v>
                </c:pt>
                <c:pt idx="2833">
                  <c:v>5.5042738914489746</c:v>
                </c:pt>
                <c:pt idx="2834">
                  <c:v>5.4187650680541992</c:v>
                </c:pt>
                <c:pt idx="2835">
                  <c:v>5.4994101524353027</c:v>
                </c:pt>
                <c:pt idx="2836">
                  <c:v>5.705998420715332</c:v>
                </c:pt>
                <c:pt idx="2837">
                  <c:v>5.6886453628540039</c:v>
                </c:pt>
                <c:pt idx="2838">
                  <c:v>5.5447611808776855</c:v>
                </c:pt>
                <c:pt idx="2839">
                  <c:v>5.3371610641479492</c:v>
                </c:pt>
                <c:pt idx="2840">
                  <c:v>5.3576536178588867</c:v>
                </c:pt>
                <c:pt idx="2841">
                  <c:v>5.2267465591430664</c:v>
                </c:pt>
                <c:pt idx="2842">
                  <c:v>5.25030517578125</c:v>
                </c:pt>
                <c:pt idx="2843">
                  <c:v>5.190155029296875</c:v>
                </c:pt>
                <c:pt idx="2844">
                  <c:v>5.3452587127685547</c:v>
                </c:pt>
                <c:pt idx="2845">
                  <c:v>5.2771973609924316</c:v>
                </c:pt>
                <c:pt idx="2846">
                  <c:v>5.2338271141052246</c:v>
                </c:pt>
                <c:pt idx="2847">
                  <c:v>5.204585075378418</c:v>
                </c:pt>
                <c:pt idx="2848">
                  <c:v>5.0050034523010254</c:v>
                </c:pt>
                <c:pt idx="2849">
                  <c:v>5.0550942420959473</c:v>
                </c:pt>
                <c:pt idx="2850">
                  <c:v>4.9657588005065918</c:v>
                </c:pt>
                <c:pt idx="2851">
                  <c:v>5.0106110572814941</c:v>
                </c:pt>
                <c:pt idx="2852">
                  <c:v>4.888580322265625</c:v>
                </c:pt>
                <c:pt idx="2853">
                  <c:v>4.8975820541381836</c:v>
                </c:pt>
                <c:pt idx="2854">
                  <c:v>5.005070686340332</c:v>
                </c:pt>
                <c:pt idx="2855">
                  <c:v>4.9110574722290039</c:v>
                </c:pt>
                <c:pt idx="2856">
                  <c:v>4.9427671432495117</c:v>
                </c:pt>
                <c:pt idx="2857">
                  <c:v>4.9979867935180664</c:v>
                </c:pt>
                <c:pt idx="2858">
                  <c:v>4.9570746421813965</c:v>
                </c:pt>
                <c:pt idx="2859">
                  <c:v>4.8978943824768066</c:v>
                </c:pt>
                <c:pt idx="2860">
                  <c:v>4.8991079330444336</c:v>
                </c:pt>
                <c:pt idx="2861">
                  <c:v>4.8984909057617188</c:v>
                </c:pt>
                <c:pt idx="2862">
                  <c:v>4.4909052848815918</c:v>
                </c:pt>
                <c:pt idx="2863">
                  <c:v>4.4236617088317871</c:v>
                </c:pt>
                <c:pt idx="2864">
                  <c:v>4.38043212890625</c:v>
                </c:pt>
                <c:pt idx="2865">
                  <c:v>4.310997486114502</c:v>
                </c:pt>
                <c:pt idx="2866">
                  <c:v>4.347620964050293</c:v>
                </c:pt>
                <c:pt idx="2867">
                  <c:v>4.3086848258972168</c:v>
                </c:pt>
                <c:pt idx="2868">
                  <c:v>4.4402704238891602</c:v>
                </c:pt>
                <c:pt idx="2869">
                  <c:v>4.2076997756958008</c:v>
                </c:pt>
                <c:pt idx="2870">
                  <c:v>4.3142657279968262</c:v>
                </c:pt>
                <c:pt idx="2871">
                  <c:v>4.2635083198547363</c:v>
                </c:pt>
                <c:pt idx="2872">
                  <c:v>4.3450446128845215</c:v>
                </c:pt>
                <c:pt idx="2873">
                  <c:v>4.4469680786132812</c:v>
                </c:pt>
                <c:pt idx="2874">
                  <c:v>4.4000711441040039</c:v>
                </c:pt>
                <c:pt idx="2875">
                  <c:v>4.1947908401489258</c:v>
                </c:pt>
                <c:pt idx="2876">
                  <c:v>4.1641097068786621</c:v>
                </c:pt>
                <c:pt idx="2877">
                  <c:v>4.0995087623596191</c:v>
                </c:pt>
                <c:pt idx="2878">
                  <c:v>4.0995116233825684</c:v>
                </c:pt>
                <c:pt idx="2879">
                  <c:v>4.1190199851989746</c:v>
                </c:pt>
                <c:pt idx="2880">
                  <c:v>4.1166300773620605</c:v>
                </c:pt>
                <c:pt idx="2881">
                  <c:v>4.2874975204467773</c:v>
                </c:pt>
                <c:pt idx="2882">
                  <c:v>4.2616620063781738</c:v>
                </c:pt>
                <c:pt idx="2883">
                  <c:v>4.4330286979675293</c:v>
                </c:pt>
                <c:pt idx="2884">
                  <c:v>4.4213690757751465</c:v>
                </c:pt>
                <c:pt idx="2885">
                  <c:v>4.3730697631835937</c:v>
                </c:pt>
                <c:pt idx="2886">
                  <c:v>4.3927388191223145</c:v>
                </c:pt>
                <c:pt idx="2887">
                  <c:v>4.2228355407714844</c:v>
                </c:pt>
                <c:pt idx="2888">
                  <c:v>4.1366147994995117</c:v>
                </c:pt>
                <c:pt idx="2889">
                  <c:v>4.1823992729187012</c:v>
                </c:pt>
                <c:pt idx="2890">
                  <c:v>4.3130431175231934</c:v>
                </c:pt>
                <c:pt idx="2891">
                  <c:v>4.3948163986206055</c:v>
                </c:pt>
                <c:pt idx="2892">
                  <c:v>4.3571867942810059</c:v>
                </c:pt>
                <c:pt idx="2893">
                  <c:v>4.3909811973571777</c:v>
                </c:pt>
                <c:pt idx="2894">
                  <c:v>4.4776415824890137</c:v>
                </c:pt>
                <c:pt idx="2895">
                  <c:v>4.419745922088623</c:v>
                </c:pt>
                <c:pt idx="2896">
                  <c:v>4.4811687469482422</c:v>
                </c:pt>
                <c:pt idx="2897">
                  <c:v>4.3805150985717773</c:v>
                </c:pt>
                <c:pt idx="2898">
                  <c:v>4.3727254867553711</c:v>
                </c:pt>
                <c:pt idx="2899">
                  <c:v>4.3014554977416992</c:v>
                </c:pt>
                <c:pt idx="2900">
                  <c:v>4.3776583671569824</c:v>
                </c:pt>
                <c:pt idx="2901">
                  <c:v>4.2965784072875977</c:v>
                </c:pt>
                <c:pt idx="2902">
                  <c:v>4.2631893157958984</c:v>
                </c:pt>
                <c:pt idx="2903">
                  <c:v>4.3601031303405762</c:v>
                </c:pt>
                <c:pt idx="2904">
                  <c:v>4.3580589294433594</c:v>
                </c:pt>
                <c:pt idx="2905">
                  <c:v>4.1926913261413574</c:v>
                </c:pt>
                <c:pt idx="2906">
                  <c:v>4.095639705657959</c:v>
                </c:pt>
                <c:pt idx="2907">
                  <c:v>4.1052341461181641</c:v>
                </c:pt>
                <c:pt idx="2908">
                  <c:v>4.005671501159668</c:v>
                </c:pt>
                <c:pt idx="2909">
                  <c:v>3.9537544250488281</c:v>
                </c:pt>
                <c:pt idx="2910">
                  <c:v>3.9626483917236328</c:v>
                </c:pt>
                <c:pt idx="2911">
                  <c:v>3.8003544807434082</c:v>
                </c:pt>
                <c:pt idx="2912">
                  <c:v>3.8207235336303711</c:v>
                </c:pt>
                <c:pt idx="2913">
                  <c:v>4.1072602272033691</c:v>
                </c:pt>
                <c:pt idx="2914">
                  <c:v>3.9550087451934814</c:v>
                </c:pt>
                <c:pt idx="2915">
                  <c:v>3.9598140716552734</c:v>
                </c:pt>
                <c:pt idx="2916">
                  <c:v>3.9950470924377441</c:v>
                </c:pt>
                <c:pt idx="2917">
                  <c:v>3.9537816047668457</c:v>
                </c:pt>
                <c:pt idx="2918">
                  <c:v>3.9775300025939941</c:v>
                </c:pt>
                <c:pt idx="2919">
                  <c:v>3.99961256980896</c:v>
                </c:pt>
                <c:pt idx="2920">
                  <c:v>4.0636916160583496</c:v>
                </c:pt>
                <c:pt idx="2921">
                  <c:v>3.9244198799133301</c:v>
                </c:pt>
                <c:pt idx="2922">
                  <c:v>3.8717598915100098</c:v>
                </c:pt>
                <c:pt idx="2923">
                  <c:v>3.834599494934082</c:v>
                </c:pt>
                <c:pt idx="2924">
                  <c:v>3.811927318572998</c:v>
                </c:pt>
                <c:pt idx="2925">
                  <c:v>3.7055902481079102</c:v>
                </c:pt>
                <c:pt idx="2926">
                  <c:v>3.7429776191711426</c:v>
                </c:pt>
                <c:pt idx="2927">
                  <c:v>3.7383430004119873</c:v>
                </c:pt>
                <c:pt idx="2928">
                  <c:v>3.7411007881164551</c:v>
                </c:pt>
                <c:pt idx="2929">
                  <c:v>3.6026525497436523</c:v>
                </c:pt>
                <c:pt idx="2930">
                  <c:v>3.5594878196716309</c:v>
                </c:pt>
                <c:pt idx="2931">
                  <c:v>3.2137348651885986</c:v>
                </c:pt>
                <c:pt idx="2932">
                  <c:v>2.9261388778686523</c:v>
                </c:pt>
                <c:pt idx="2933">
                  <c:v>2.940516471862793</c:v>
                </c:pt>
                <c:pt idx="2934">
                  <c:v>3.2349965572357178</c:v>
                </c:pt>
                <c:pt idx="2935">
                  <c:v>3.5600099563598633</c:v>
                </c:pt>
                <c:pt idx="2936">
                  <c:v>3.560884952545166</c:v>
                </c:pt>
                <c:pt idx="2937">
                  <c:v>3.5064406394958496</c:v>
                </c:pt>
                <c:pt idx="2938">
                  <c:v>3.5810329914093018</c:v>
                </c:pt>
                <c:pt idx="2939">
                  <c:v>3.570202112197876</c:v>
                </c:pt>
                <c:pt idx="2940">
                  <c:v>4.7613101005554199</c:v>
                </c:pt>
                <c:pt idx="2941">
                  <c:v>4.8205199241638184</c:v>
                </c:pt>
                <c:pt idx="2942">
                  <c:v>4.6169610023498535</c:v>
                </c:pt>
                <c:pt idx="2943">
                  <c:v>4.5847897529602051</c:v>
                </c:pt>
                <c:pt idx="2944">
                  <c:v>4.4105901718139648</c:v>
                </c:pt>
                <c:pt idx="2945">
                  <c:v>4.744971752166748</c:v>
                </c:pt>
                <c:pt idx="2946">
                  <c:v>4.6262421607971191</c:v>
                </c:pt>
                <c:pt idx="2947">
                  <c:v>4.6648125648498535</c:v>
                </c:pt>
                <c:pt idx="2948">
                  <c:v>4.4933109283447266</c:v>
                </c:pt>
                <c:pt idx="2949">
                  <c:v>4.5009517669677734</c:v>
                </c:pt>
                <c:pt idx="2950">
                  <c:v>4.579899787902832</c:v>
                </c:pt>
                <c:pt idx="2951">
                  <c:v>4.5195260047912598</c:v>
                </c:pt>
                <c:pt idx="2952">
                  <c:v>4.4332094192504883</c:v>
                </c:pt>
                <c:pt idx="2953">
                  <c:v>4.3003025054931641</c:v>
                </c:pt>
                <c:pt idx="2954">
                  <c:v>4.2194609642028809</c:v>
                </c:pt>
                <c:pt idx="2955">
                  <c:v>4.0365934371948242</c:v>
                </c:pt>
                <c:pt idx="2956">
                  <c:v>4.2033929824829102</c:v>
                </c:pt>
                <c:pt idx="2957">
                  <c:v>4.0275897979736328</c:v>
                </c:pt>
                <c:pt idx="2958">
                  <c:v>4.1342411041259766</c:v>
                </c:pt>
                <c:pt idx="2959">
                  <c:v>4.0892281532287598</c:v>
                </c:pt>
                <c:pt idx="2960">
                  <c:v>4.1475834846496582</c:v>
                </c:pt>
                <c:pt idx="2961">
                  <c:v>4.1753535270690918</c:v>
                </c:pt>
                <c:pt idx="2962">
                  <c:v>4.2982807159423828</c:v>
                </c:pt>
                <c:pt idx="2963">
                  <c:v>4.2210693359375</c:v>
                </c:pt>
                <c:pt idx="2964">
                  <c:v>4.3093199729919434</c:v>
                </c:pt>
                <c:pt idx="2965">
                  <c:v>4.5943570137023926</c:v>
                </c:pt>
                <c:pt idx="2966">
                  <c:v>4.5103731155395508</c:v>
                </c:pt>
                <c:pt idx="2967">
                  <c:v>4.5408191680908203</c:v>
                </c:pt>
                <c:pt idx="2968">
                  <c:v>4.6559009552001953</c:v>
                </c:pt>
                <c:pt idx="2969">
                  <c:v>4.7256584167480469</c:v>
                </c:pt>
                <c:pt idx="2970">
                  <c:v>4.7762260437011719</c:v>
                </c:pt>
                <c:pt idx="2971">
                  <c:v>4.5643339157104492</c:v>
                </c:pt>
                <c:pt idx="2972">
                  <c:v>4.7472538948059082</c:v>
                </c:pt>
                <c:pt idx="2973">
                  <c:v>4.6415858268737793</c:v>
                </c:pt>
                <c:pt idx="2974">
                  <c:v>4.6122469902038574</c:v>
                </c:pt>
                <c:pt idx="2975">
                  <c:v>4.469691276550293</c:v>
                </c:pt>
                <c:pt idx="2976">
                  <c:v>4.4689359664916992</c:v>
                </c:pt>
                <c:pt idx="2977">
                  <c:v>4.4861392974853516</c:v>
                </c:pt>
                <c:pt idx="2978">
                  <c:v>4.5060129165649414</c:v>
                </c:pt>
                <c:pt idx="2979">
                  <c:v>4.3223590850830078</c:v>
                </c:pt>
                <c:pt idx="2980">
                  <c:v>4.322455883026123</c:v>
                </c:pt>
                <c:pt idx="2981">
                  <c:v>4.2765765190124512</c:v>
                </c:pt>
                <c:pt idx="2982">
                  <c:v>4.4369778633117676</c:v>
                </c:pt>
                <c:pt idx="2983">
                  <c:v>4.5348219871520996</c:v>
                </c:pt>
                <c:pt idx="2984">
                  <c:v>4.5606875419616699</c:v>
                </c:pt>
                <c:pt idx="2985">
                  <c:v>4.6870260238647461</c:v>
                </c:pt>
                <c:pt idx="2986">
                  <c:v>4.5553536415100098</c:v>
                </c:pt>
                <c:pt idx="2987">
                  <c:v>4.6865043640136719</c:v>
                </c:pt>
                <c:pt idx="2988">
                  <c:v>4.5635242462158203</c:v>
                </c:pt>
                <c:pt idx="2989">
                  <c:v>4.3976316452026367</c:v>
                </c:pt>
                <c:pt idx="2990">
                  <c:v>4.3929281234741211</c:v>
                </c:pt>
                <c:pt idx="2991">
                  <c:v>4.3643646240234375</c:v>
                </c:pt>
                <c:pt idx="2992">
                  <c:v>4.3487653732299805</c:v>
                </c:pt>
                <c:pt idx="2993">
                  <c:v>4.4502315521240234</c:v>
                </c:pt>
                <c:pt idx="2994">
                  <c:v>4.411992073059082</c:v>
                </c:pt>
                <c:pt idx="2995">
                  <c:v>4.3426332473754883</c:v>
                </c:pt>
                <c:pt idx="2996">
                  <c:v>4.227419376373291</c:v>
                </c:pt>
                <c:pt idx="2997">
                  <c:v>4.1838183403015137</c:v>
                </c:pt>
                <c:pt idx="2998">
                  <c:v>4.1919188499450684</c:v>
                </c:pt>
                <c:pt idx="2999">
                  <c:v>4.2160377502441406</c:v>
                </c:pt>
                <c:pt idx="3000">
                  <c:v>4.1777381896972656</c:v>
                </c:pt>
                <c:pt idx="3001">
                  <c:v>4.1029415130615234</c:v>
                </c:pt>
                <c:pt idx="3002">
                  <c:v>4.1067948341369629</c:v>
                </c:pt>
                <c:pt idx="3003">
                  <c:v>4.4575514793395996</c:v>
                </c:pt>
                <c:pt idx="3004">
                  <c:v>4.5474686622619629</c:v>
                </c:pt>
                <c:pt idx="3005">
                  <c:v>4.4620170593261719</c:v>
                </c:pt>
                <c:pt idx="3006">
                  <c:v>4.3378887176513672</c:v>
                </c:pt>
                <c:pt idx="3007">
                  <c:v>4.3959717750549316</c:v>
                </c:pt>
                <c:pt idx="3008">
                  <c:v>4.383491039276123</c:v>
                </c:pt>
                <c:pt idx="3009">
                  <c:v>4.3124885559082031</c:v>
                </c:pt>
                <c:pt idx="3010">
                  <c:v>4.4348540306091309</c:v>
                </c:pt>
                <c:pt idx="3011">
                  <c:v>4.3678193092346191</c:v>
                </c:pt>
                <c:pt idx="3012">
                  <c:v>4.4382176399230957</c:v>
                </c:pt>
                <c:pt idx="3013">
                  <c:v>4.6220870018005371</c:v>
                </c:pt>
                <c:pt idx="3014">
                  <c:v>4.6390867233276367</c:v>
                </c:pt>
                <c:pt idx="3015">
                  <c:v>4.6502699851989746</c:v>
                </c:pt>
                <c:pt idx="3016">
                  <c:v>4.6432490348815918</c:v>
                </c:pt>
                <c:pt idx="3017">
                  <c:v>4.5997366905212402</c:v>
                </c:pt>
                <c:pt idx="3018">
                  <c:v>4.6094346046447754</c:v>
                </c:pt>
                <c:pt idx="3019">
                  <c:v>4.6831378936767578</c:v>
                </c:pt>
                <c:pt idx="3020">
                  <c:v>4.8294239044189453</c:v>
                </c:pt>
                <c:pt idx="3021">
                  <c:v>4.7804880142211914</c:v>
                </c:pt>
                <c:pt idx="3022">
                  <c:v>4.9644002914428711</c:v>
                </c:pt>
                <c:pt idx="3023">
                  <c:v>4.983614444732666</c:v>
                </c:pt>
                <c:pt idx="3024">
                  <c:v>4.9802608489990234</c:v>
                </c:pt>
                <c:pt idx="3025">
                  <c:v>5.0193338394165039</c:v>
                </c:pt>
                <c:pt idx="3026">
                  <c:v>4.9240226745605469</c:v>
                </c:pt>
                <c:pt idx="3027">
                  <c:v>5.0384683609008789</c:v>
                </c:pt>
                <c:pt idx="3028">
                  <c:v>5.2337799072265625</c:v>
                </c:pt>
                <c:pt idx="3029">
                  <c:v>5.0961213111877441</c:v>
                </c:pt>
                <c:pt idx="3030">
                  <c:v>4.8520107269287109</c:v>
                </c:pt>
                <c:pt idx="3031">
                  <c:v>4.8314371109008789</c:v>
                </c:pt>
                <c:pt idx="3032">
                  <c:v>4.8552484512329102</c:v>
                </c:pt>
                <c:pt idx="3033">
                  <c:v>4.8958792686462402</c:v>
                </c:pt>
                <c:pt idx="3034">
                  <c:v>4.6671905517578125</c:v>
                </c:pt>
                <c:pt idx="3035">
                  <c:v>4.7294559478759766</c:v>
                </c:pt>
                <c:pt idx="3036">
                  <c:v>4.6441407203674316</c:v>
                </c:pt>
                <c:pt idx="3037">
                  <c:v>4.6874079704284668</c:v>
                </c:pt>
                <c:pt idx="3038">
                  <c:v>4.6616630554199219</c:v>
                </c:pt>
                <c:pt idx="3039">
                  <c:v>4.607271671295166</c:v>
                </c:pt>
                <c:pt idx="3040">
                  <c:v>4.8904719352722168</c:v>
                </c:pt>
                <c:pt idx="3041">
                  <c:v>5.0220170021057129</c:v>
                </c:pt>
                <c:pt idx="3042">
                  <c:v>4.9082827568054199</c:v>
                </c:pt>
                <c:pt idx="3043">
                  <c:v>4.7586274147033691</c:v>
                </c:pt>
                <c:pt idx="3044">
                  <c:v>4.7709088325500488</c:v>
                </c:pt>
                <c:pt idx="3045">
                  <c:v>4.7311239242553711</c:v>
                </c:pt>
                <c:pt idx="3046">
                  <c:v>4.7107758522033691</c:v>
                </c:pt>
                <c:pt idx="3047">
                  <c:v>4.7513813972473145</c:v>
                </c:pt>
                <c:pt idx="3048">
                  <c:v>4.8058342933654785</c:v>
                </c:pt>
                <c:pt idx="3049">
                  <c:v>4.929664134979248</c:v>
                </c:pt>
                <c:pt idx="3050">
                  <c:v>4.8888134956359863</c:v>
                </c:pt>
                <c:pt idx="3051">
                  <c:v>4.9271283149719238</c:v>
                </c:pt>
                <c:pt idx="3052">
                  <c:v>4.9081506729125977</c:v>
                </c:pt>
                <c:pt idx="3053">
                  <c:v>4.9519400596618652</c:v>
                </c:pt>
                <c:pt idx="3054">
                  <c:v>4.9691195487976074</c:v>
                </c:pt>
                <c:pt idx="3055">
                  <c:v>4.8853716850280762</c:v>
                </c:pt>
                <c:pt idx="3056">
                  <c:v>5.0718026161193848</c:v>
                </c:pt>
                <c:pt idx="3057">
                  <c:v>5.1173906326293945</c:v>
                </c:pt>
                <c:pt idx="3058">
                  <c:v>5.0705928802490234</c:v>
                </c:pt>
                <c:pt idx="3059">
                  <c:v>5.0961456298828125</c:v>
                </c:pt>
                <c:pt idx="3060">
                  <c:v>4.5837335586547852</c:v>
                </c:pt>
                <c:pt idx="3061">
                  <c:v>4.6369051933288574</c:v>
                </c:pt>
                <c:pt idx="3062">
                  <c:v>4.7504463195800781</c:v>
                </c:pt>
                <c:pt idx="3063">
                  <c:v>4.7698931694030762</c:v>
                </c:pt>
                <c:pt idx="3064">
                  <c:v>4.5822386741638184</c:v>
                </c:pt>
                <c:pt idx="3065">
                  <c:v>4.6189460754394531</c:v>
                </c:pt>
                <c:pt idx="3066">
                  <c:v>4.7232499122619629</c:v>
                </c:pt>
                <c:pt idx="3067">
                  <c:v>4.7680420875549316</c:v>
                </c:pt>
                <c:pt idx="3068">
                  <c:v>4.7855644226074219</c:v>
                </c:pt>
                <c:pt idx="3069">
                  <c:v>4.7643136978149414</c:v>
                </c:pt>
                <c:pt idx="3070">
                  <c:v>4.7630777359008789</c:v>
                </c:pt>
                <c:pt idx="3071">
                  <c:v>4.72454833984375</c:v>
                </c:pt>
                <c:pt idx="3072">
                  <c:v>4.7888898849487305</c:v>
                </c:pt>
                <c:pt idx="3073">
                  <c:v>4.7260289192199707</c:v>
                </c:pt>
                <c:pt idx="3074">
                  <c:v>4.6742591857910156</c:v>
                </c:pt>
                <c:pt idx="3075">
                  <c:v>4.6233921051025391</c:v>
                </c:pt>
                <c:pt idx="3076">
                  <c:v>4.5821332931518555</c:v>
                </c:pt>
                <c:pt idx="3077">
                  <c:v>4.5578341484069824</c:v>
                </c:pt>
                <c:pt idx="3078">
                  <c:v>4.5565395355224609</c:v>
                </c:pt>
                <c:pt idx="3079">
                  <c:v>4.7168498039245605</c:v>
                </c:pt>
                <c:pt idx="3080">
                  <c:v>4.6900081634521484</c:v>
                </c:pt>
                <c:pt idx="3081">
                  <c:v>4.7936172485351562</c:v>
                </c:pt>
                <c:pt idx="3082">
                  <c:v>4.7916269302368164</c:v>
                </c:pt>
                <c:pt idx="3083">
                  <c:v>4.829185962677002</c:v>
                </c:pt>
                <c:pt idx="3084">
                  <c:v>4.8972558975219727</c:v>
                </c:pt>
                <c:pt idx="3085">
                  <c:v>4.9672975540161133</c:v>
                </c:pt>
                <c:pt idx="3086">
                  <c:v>4.9356584548950195</c:v>
                </c:pt>
                <c:pt idx="3087">
                  <c:v>4.9554996490478516</c:v>
                </c:pt>
                <c:pt idx="3088">
                  <c:v>4.9520092010498047</c:v>
                </c:pt>
                <c:pt idx="3089">
                  <c:v>4.8732690811157227</c:v>
                </c:pt>
                <c:pt idx="3090">
                  <c:v>4.8985319137573242</c:v>
                </c:pt>
                <c:pt idx="3091">
                  <c:v>4.9015922546386719</c:v>
                </c:pt>
                <c:pt idx="3092">
                  <c:v>4.928196907043457</c:v>
                </c:pt>
                <c:pt idx="3093">
                  <c:v>4.8829374313354492</c:v>
                </c:pt>
                <c:pt idx="3094">
                  <c:v>4.817133903503418</c:v>
                </c:pt>
                <c:pt idx="3095">
                  <c:v>4.8175349235534668</c:v>
                </c:pt>
                <c:pt idx="3096">
                  <c:v>4.8037090301513672</c:v>
                </c:pt>
                <c:pt idx="3097">
                  <c:v>4.7533226013183594</c:v>
                </c:pt>
                <c:pt idx="3098">
                  <c:v>4.8761453628540039</c:v>
                </c:pt>
                <c:pt idx="3099">
                  <c:v>5.0346927642822266</c:v>
                </c:pt>
                <c:pt idx="3100">
                  <c:v>5.0027980804443359</c:v>
                </c:pt>
                <c:pt idx="3101">
                  <c:v>5.2140693664550781</c:v>
                </c:pt>
                <c:pt idx="3102">
                  <c:v>5.1699156761169434</c:v>
                </c:pt>
                <c:pt idx="3103">
                  <c:v>5.1239724159240723</c:v>
                </c:pt>
                <c:pt idx="3104">
                  <c:v>5.3439803123474121</c:v>
                </c:pt>
                <c:pt idx="3105">
                  <c:v>5.4262852668762207</c:v>
                </c:pt>
                <c:pt idx="3106">
                  <c:v>5.4555177688598633</c:v>
                </c:pt>
                <c:pt idx="3107">
                  <c:v>5.5314826965332031</c:v>
                </c:pt>
                <c:pt idx="3108">
                  <c:v>5.4216804504394531</c:v>
                </c:pt>
                <c:pt idx="3109">
                  <c:v>5.7254519462585449</c:v>
                </c:pt>
                <c:pt idx="3110">
                  <c:v>5.6937041282653809</c:v>
                </c:pt>
                <c:pt idx="3111">
                  <c:v>5.7292237281799316</c:v>
                </c:pt>
                <c:pt idx="3112">
                  <c:v>5.8864850997924805</c:v>
                </c:pt>
                <c:pt idx="3113">
                  <c:v>6.0261950492858887</c:v>
                </c:pt>
                <c:pt idx="3114">
                  <c:v>6.1906366348266602</c:v>
                </c:pt>
                <c:pt idx="3115">
                  <c:v>6.3756651878356934</c:v>
                </c:pt>
                <c:pt idx="3116">
                  <c:v>6.2768354415893555</c:v>
                </c:pt>
                <c:pt idx="3117">
                  <c:v>6.3132634162902832</c:v>
                </c:pt>
                <c:pt idx="3118">
                  <c:v>6.3403701782226563</c:v>
                </c:pt>
                <c:pt idx="3119">
                  <c:v>6.3245224952697754</c:v>
                </c:pt>
                <c:pt idx="3120">
                  <c:v>6.2105703353881836</c:v>
                </c:pt>
                <c:pt idx="3121">
                  <c:v>6.3061761856079102</c:v>
                </c:pt>
                <c:pt idx="3122">
                  <c:v>6.4020581245422363</c:v>
                </c:pt>
                <c:pt idx="3123">
                  <c:v>6.4001007080078125</c:v>
                </c:pt>
                <c:pt idx="3124">
                  <c:v>6.5201077461242676</c:v>
                </c:pt>
                <c:pt idx="3125">
                  <c:v>6.3642816543579102</c:v>
                </c:pt>
                <c:pt idx="3126">
                  <c:v>6.1988010406494141</c:v>
                </c:pt>
                <c:pt idx="3127">
                  <c:v>6.2028641700744629</c:v>
                </c:pt>
                <c:pt idx="3128">
                  <c:v>6.1541156768798828</c:v>
                </c:pt>
                <c:pt idx="3129">
                  <c:v>6.0365109443664551</c:v>
                </c:pt>
                <c:pt idx="3130">
                  <c:v>6.1824040412902832</c:v>
                </c:pt>
                <c:pt idx="3131">
                  <c:v>6.2099885940551758</c:v>
                </c:pt>
                <c:pt idx="3132">
                  <c:v>6.2697153091430664</c:v>
                </c:pt>
                <c:pt idx="3133">
                  <c:v>6.1983966827392578</c:v>
                </c:pt>
                <c:pt idx="3134">
                  <c:v>6.2148189544677734</c:v>
                </c:pt>
                <c:pt idx="3135">
                  <c:v>6.1228222846984863</c:v>
                </c:pt>
                <c:pt idx="3136">
                  <c:v>6.1807155609130859</c:v>
                </c:pt>
                <c:pt idx="3137">
                  <c:v>6.3146734237670898</c:v>
                </c:pt>
                <c:pt idx="3138">
                  <c:v>6.3328633308410645</c:v>
                </c:pt>
                <c:pt idx="3139">
                  <c:v>6.4513020515441895</c:v>
                </c:pt>
                <c:pt idx="3140">
                  <c:v>6.4394145011901855</c:v>
                </c:pt>
                <c:pt idx="3141">
                  <c:v>6.2801294326782227</c:v>
                </c:pt>
                <c:pt idx="3142">
                  <c:v>6.5390663146972656</c:v>
                </c:pt>
                <c:pt idx="3143">
                  <c:v>6.6149349212646484</c:v>
                </c:pt>
                <c:pt idx="3144">
                  <c:v>6.5613174438476563</c:v>
                </c:pt>
                <c:pt idx="3145">
                  <c:v>6.4375829696655273</c:v>
                </c:pt>
                <c:pt idx="3146">
                  <c:v>6.348719596862793</c:v>
                </c:pt>
                <c:pt idx="3147">
                  <c:v>6.2534151077270508</c:v>
                </c:pt>
                <c:pt idx="3148">
                  <c:v>6.1312704086303711</c:v>
                </c:pt>
                <c:pt idx="3149">
                  <c:v>6.0410027503967285</c:v>
                </c:pt>
                <c:pt idx="3150">
                  <c:v>6.0683879852294922</c:v>
                </c:pt>
                <c:pt idx="3151">
                  <c:v>5.8429312705993652</c:v>
                </c:pt>
                <c:pt idx="3152">
                  <c:v>5.9895896911621094</c:v>
                </c:pt>
                <c:pt idx="3153">
                  <c:v>5.8203930854797363</c:v>
                </c:pt>
                <c:pt idx="3154">
                  <c:v>5.5777754783630371</c:v>
                </c:pt>
                <c:pt idx="3155">
                  <c:v>5.6251373291015625</c:v>
                </c:pt>
                <c:pt idx="3156">
                  <c:v>5.4667625427246094</c:v>
                </c:pt>
                <c:pt idx="3157">
                  <c:v>5.6536946296691895</c:v>
                </c:pt>
                <c:pt idx="3158">
                  <c:v>5.7561249732971191</c:v>
                </c:pt>
                <c:pt idx="3159">
                  <c:v>5.7041478157043457</c:v>
                </c:pt>
                <c:pt idx="3160">
                  <c:v>5.4846305847167969</c:v>
                </c:pt>
                <c:pt idx="3161">
                  <c:v>5.5097627639770508</c:v>
                </c:pt>
                <c:pt idx="3162">
                  <c:v>5.5119142532348633</c:v>
                </c:pt>
                <c:pt idx="3163">
                  <c:v>5.395115852355957</c:v>
                </c:pt>
                <c:pt idx="3164">
                  <c:v>5.1391019821166992</c:v>
                </c:pt>
                <c:pt idx="3165">
                  <c:v>5.2530345916748047</c:v>
                </c:pt>
                <c:pt idx="3166">
                  <c:v>5.3871307373046875</c:v>
                </c:pt>
                <c:pt idx="3167">
                  <c:v>5.583740234375</c:v>
                </c:pt>
                <c:pt idx="3168">
                  <c:v>5.5970773696899414</c:v>
                </c:pt>
                <c:pt idx="3169">
                  <c:v>5.6032190322875977</c:v>
                </c:pt>
                <c:pt idx="3170">
                  <c:v>5.7230849266052246</c:v>
                </c:pt>
                <c:pt idx="3171">
                  <c:v>5.6822094917297363</c:v>
                </c:pt>
                <c:pt idx="3172">
                  <c:v>5.675239086151123</c:v>
                </c:pt>
                <c:pt idx="3173">
                  <c:v>5.8822884559631348</c:v>
                </c:pt>
                <c:pt idx="3174">
                  <c:v>5.9014654159545898</c:v>
                </c:pt>
                <c:pt idx="3175">
                  <c:v>5.8528652191162109</c:v>
                </c:pt>
                <c:pt idx="3176">
                  <c:v>5.7426729202270508</c:v>
                </c:pt>
                <c:pt idx="3177">
                  <c:v>5.8493051528930664</c:v>
                </c:pt>
                <c:pt idx="3178">
                  <c:v>5.6842527389526367</c:v>
                </c:pt>
                <c:pt idx="3179">
                  <c:v>5.6597175598144531</c:v>
                </c:pt>
                <c:pt idx="3180">
                  <c:v>5.5891060829162598</c:v>
                </c:pt>
                <c:pt idx="3181">
                  <c:v>5.5331425666809082</c:v>
                </c:pt>
                <c:pt idx="3182">
                  <c:v>5.6112499237060547</c:v>
                </c:pt>
                <c:pt idx="3183">
                  <c:v>5.5709714889526367</c:v>
                </c:pt>
                <c:pt idx="3184">
                  <c:v>5.4125089645385742</c:v>
                </c:pt>
                <c:pt idx="3185">
                  <c:v>5.4433798789978027</c:v>
                </c:pt>
                <c:pt idx="3186">
                  <c:v>5.4825873374938965</c:v>
                </c:pt>
                <c:pt idx="3187">
                  <c:v>7.1174607276916504</c:v>
                </c:pt>
                <c:pt idx="3188">
                  <c:v>7.1205945014953613</c:v>
                </c:pt>
                <c:pt idx="3189">
                  <c:v>7.1997785568237305</c:v>
                </c:pt>
                <c:pt idx="3190">
                  <c:v>7.2098488807678223</c:v>
                </c:pt>
                <c:pt idx="3191">
                  <c:v>7.2286515235900879</c:v>
                </c:pt>
                <c:pt idx="3192">
                  <c:v>7.1539387702941895</c:v>
                </c:pt>
                <c:pt idx="3193">
                  <c:v>7.237736701965332</c:v>
                </c:pt>
                <c:pt idx="3194">
                  <c:v>7.3659968376159668</c:v>
                </c:pt>
                <c:pt idx="3195">
                  <c:v>7.3760671615600586</c:v>
                </c:pt>
                <c:pt idx="3196">
                  <c:v>7.273383617401123</c:v>
                </c:pt>
                <c:pt idx="3197">
                  <c:v>7.4526081085205078</c:v>
                </c:pt>
                <c:pt idx="3198">
                  <c:v>7.4589476585388184</c:v>
                </c:pt>
                <c:pt idx="3199">
                  <c:v>7.2408723831176758</c:v>
                </c:pt>
                <c:pt idx="3200">
                  <c:v>7.2304701805114746</c:v>
                </c:pt>
                <c:pt idx="3201">
                  <c:v>7.0729970932006836</c:v>
                </c:pt>
                <c:pt idx="3202">
                  <c:v>7.1848258972167969</c:v>
                </c:pt>
                <c:pt idx="3203">
                  <c:v>7.3507609367370605</c:v>
                </c:pt>
                <c:pt idx="3204">
                  <c:v>7.3768153190612793</c:v>
                </c:pt>
                <c:pt idx="3205">
                  <c:v>7.3962230682373047</c:v>
                </c:pt>
                <c:pt idx="3206">
                  <c:v>7.4571218490600586</c:v>
                </c:pt>
                <c:pt idx="3207">
                  <c:v>7.4245986938476563</c:v>
                </c:pt>
                <c:pt idx="3208">
                  <c:v>7.4265766143798828</c:v>
                </c:pt>
                <c:pt idx="3209">
                  <c:v>7.4717469215393066</c:v>
                </c:pt>
                <c:pt idx="3210">
                  <c:v>7.4547367095947266</c:v>
                </c:pt>
                <c:pt idx="3211">
                  <c:v>7.411839485168457</c:v>
                </c:pt>
                <c:pt idx="3212">
                  <c:v>7.4501876831054687</c:v>
                </c:pt>
                <c:pt idx="3213">
                  <c:v>7.6368799209594727</c:v>
                </c:pt>
                <c:pt idx="3214">
                  <c:v>7.7079663276672363</c:v>
                </c:pt>
                <c:pt idx="3215">
                  <c:v>7.8137965202331543</c:v>
                </c:pt>
                <c:pt idx="3216">
                  <c:v>7.7946410179138184</c:v>
                </c:pt>
                <c:pt idx="3217">
                  <c:v>7.7141270637512207</c:v>
                </c:pt>
                <c:pt idx="3218">
                  <c:v>7.7278604507446289</c:v>
                </c:pt>
                <c:pt idx="3219">
                  <c:v>7.5179705619812012</c:v>
                </c:pt>
                <c:pt idx="3220">
                  <c:v>7.547389030456543</c:v>
                </c:pt>
                <c:pt idx="3221">
                  <c:v>7.2895011901855469</c:v>
                </c:pt>
                <c:pt idx="3222">
                  <c:v>7.1852388381958008</c:v>
                </c:pt>
                <c:pt idx="3223">
                  <c:v>7.2979006767272949</c:v>
                </c:pt>
                <c:pt idx="3224">
                  <c:v>7.3320817947387695</c:v>
                </c:pt>
                <c:pt idx="3225">
                  <c:v>7.398094654083252</c:v>
                </c:pt>
                <c:pt idx="3226">
                  <c:v>7.3350133895874023</c:v>
                </c:pt>
                <c:pt idx="3227">
                  <c:v>7.5929498672485352</c:v>
                </c:pt>
                <c:pt idx="3228">
                  <c:v>7.5828762054443359</c:v>
                </c:pt>
                <c:pt idx="3229">
                  <c:v>7.458350658416748</c:v>
                </c:pt>
                <c:pt idx="3230">
                  <c:v>7.3274755477905273</c:v>
                </c:pt>
                <c:pt idx="3231">
                  <c:v>7.3705778121948242</c:v>
                </c:pt>
                <c:pt idx="3232">
                  <c:v>7.3554306030273437</c:v>
                </c:pt>
                <c:pt idx="3233">
                  <c:v>7.5155792236328125</c:v>
                </c:pt>
                <c:pt idx="3234">
                  <c:v>7.4120326042175293</c:v>
                </c:pt>
                <c:pt idx="3235">
                  <c:v>7.3987236022949219</c:v>
                </c:pt>
                <c:pt idx="3236">
                  <c:v>7.322514533996582</c:v>
                </c:pt>
                <c:pt idx="3237">
                  <c:v>7.2505736351013184</c:v>
                </c:pt>
                <c:pt idx="3238">
                  <c:v>7.2497339248657227</c:v>
                </c:pt>
                <c:pt idx="3239">
                  <c:v>7.1449203491210937</c:v>
                </c:pt>
                <c:pt idx="3240">
                  <c:v>7.1431756019592285</c:v>
                </c:pt>
                <c:pt idx="3241">
                  <c:v>7.2539005279541016</c:v>
                </c:pt>
                <c:pt idx="3242">
                  <c:v>7.2027549743652344</c:v>
                </c:pt>
                <c:pt idx="3243">
                  <c:v>7.2888469696044922</c:v>
                </c:pt>
                <c:pt idx="3244">
                  <c:v>7.3894658088684082</c:v>
                </c:pt>
                <c:pt idx="3245">
                  <c:v>7.62286376953125</c:v>
                </c:pt>
                <c:pt idx="3246">
                  <c:v>7.7070202827453613</c:v>
                </c:pt>
                <c:pt idx="3247">
                  <c:v>9.5876436233520508</c:v>
                </c:pt>
                <c:pt idx="3248">
                  <c:v>9.7264862060546875</c:v>
                </c:pt>
                <c:pt idx="3249">
                  <c:v>9.6000308990478516</c:v>
                </c:pt>
                <c:pt idx="3250">
                  <c:v>9.3836774826049805</c:v>
                </c:pt>
                <c:pt idx="3251">
                  <c:v>9.4241905212402344</c:v>
                </c:pt>
                <c:pt idx="3252">
                  <c:v>9.5240545272827148</c:v>
                </c:pt>
                <c:pt idx="3253">
                  <c:v>9.6095161437988281</c:v>
                </c:pt>
                <c:pt idx="3254">
                  <c:v>9.1474390029907227</c:v>
                </c:pt>
                <c:pt idx="3255">
                  <c:v>9.1881370544433594</c:v>
                </c:pt>
                <c:pt idx="3256">
                  <c:v>9.1920394897460937</c:v>
                </c:pt>
                <c:pt idx="3257">
                  <c:v>9.2018194198608398</c:v>
                </c:pt>
                <c:pt idx="3258">
                  <c:v>9.2191581726074219</c:v>
                </c:pt>
                <c:pt idx="3259">
                  <c:v>9.011012077331543</c:v>
                </c:pt>
                <c:pt idx="3260">
                  <c:v>9.1665744781494141</c:v>
                </c:pt>
                <c:pt idx="3261">
                  <c:v>9.3241004943847656</c:v>
                </c:pt>
                <c:pt idx="3262">
                  <c:v>9.1831989288330078</c:v>
                </c:pt>
                <c:pt idx="3263">
                  <c:v>9.1529111862182617</c:v>
                </c:pt>
                <c:pt idx="3264">
                  <c:v>8.9384174346923828</c:v>
                </c:pt>
                <c:pt idx="3265">
                  <c:v>8.8517551422119141</c:v>
                </c:pt>
                <c:pt idx="3266">
                  <c:v>8.8312873840332031</c:v>
                </c:pt>
                <c:pt idx="3267">
                  <c:v>8.7171287536621094</c:v>
                </c:pt>
                <c:pt idx="3268">
                  <c:v>8.7600517272949219</c:v>
                </c:pt>
                <c:pt idx="3269">
                  <c:v>8.973724365234375</c:v>
                </c:pt>
                <c:pt idx="3270">
                  <c:v>8.9057865142822266</c:v>
                </c:pt>
                <c:pt idx="3271">
                  <c:v>8.7921695709228516</c:v>
                </c:pt>
                <c:pt idx="3272">
                  <c:v>8.7673091888427734</c:v>
                </c:pt>
                <c:pt idx="3273">
                  <c:v>8.7745504379272461</c:v>
                </c:pt>
                <c:pt idx="3274">
                  <c:v>8.8260354995727539</c:v>
                </c:pt>
                <c:pt idx="3275">
                  <c:v>8.8313798904418945</c:v>
                </c:pt>
                <c:pt idx="3276">
                  <c:v>8.9162120819091797</c:v>
                </c:pt>
                <c:pt idx="3277">
                  <c:v>8.8422451019287109</c:v>
                </c:pt>
                <c:pt idx="3278">
                  <c:v>8.7591066360473633</c:v>
                </c:pt>
                <c:pt idx="3279">
                  <c:v>8.7951469421386719</c:v>
                </c:pt>
                <c:pt idx="3280">
                  <c:v>8.8987455368041992</c:v>
                </c:pt>
                <c:pt idx="3281">
                  <c:v>8.8645000457763672</c:v>
                </c:pt>
                <c:pt idx="3282">
                  <c:v>8.9572505950927734</c:v>
                </c:pt>
                <c:pt idx="3283">
                  <c:v>8.9366836547851562</c:v>
                </c:pt>
                <c:pt idx="3284">
                  <c:v>8.9589424133300781</c:v>
                </c:pt>
                <c:pt idx="3285">
                  <c:v>8.8480815887451172</c:v>
                </c:pt>
                <c:pt idx="3286">
                  <c:v>8.8348064422607422</c:v>
                </c:pt>
                <c:pt idx="3287">
                  <c:v>8.8579816818237305</c:v>
                </c:pt>
                <c:pt idx="3288">
                  <c:v>8.9228534698486328</c:v>
                </c:pt>
                <c:pt idx="3289">
                  <c:v>8.8695039749145508</c:v>
                </c:pt>
                <c:pt idx="3290">
                  <c:v>8.9178495407104492</c:v>
                </c:pt>
                <c:pt idx="3291">
                  <c:v>8.8494911193847656</c:v>
                </c:pt>
                <c:pt idx="3292">
                  <c:v>8.7660140991210937</c:v>
                </c:pt>
                <c:pt idx="3293">
                  <c:v>8.7706832885742187</c:v>
                </c:pt>
                <c:pt idx="3294">
                  <c:v>8.8653831481933594</c:v>
                </c:pt>
                <c:pt idx="3295">
                  <c:v>8.80914306640625</c:v>
                </c:pt>
                <c:pt idx="3296">
                  <c:v>8.8291034698486328</c:v>
                </c:pt>
                <c:pt idx="3297">
                  <c:v>8.8504247665405273</c:v>
                </c:pt>
                <c:pt idx="3298">
                  <c:v>8.7998943328857422</c:v>
                </c:pt>
                <c:pt idx="3299">
                  <c:v>8.8620071411132812</c:v>
                </c:pt>
                <c:pt idx="3300">
                  <c:v>8.7863035202026367</c:v>
                </c:pt>
                <c:pt idx="3301">
                  <c:v>8.8921661376953125</c:v>
                </c:pt>
                <c:pt idx="3302">
                  <c:v>9.1231746673583984</c:v>
                </c:pt>
                <c:pt idx="3303">
                  <c:v>9.1440849304199219</c:v>
                </c:pt>
                <c:pt idx="3304">
                  <c:v>9.0436563491821289</c:v>
                </c:pt>
                <c:pt idx="3305">
                  <c:v>9.4118518829345703</c:v>
                </c:pt>
                <c:pt idx="3306">
                  <c:v>9.3866043090820312</c:v>
                </c:pt>
                <c:pt idx="3307">
                  <c:v>9.4034652709960937</c:v>
                </c:pt>
                <c:pt idx="3308">
                  <c:v>9.3621196746826172</c:v>
                </c:pt>
                <c:pt idx="3309">
                  <c:v>9.2973918914794922</c:v>
                </c:pt>
                <c:pt idx="3310">
                  <c:v>9.3187875747680664</c:v>
                </c:pt>
                <c:pt idx="3311">
                  <c:v>9.2102251052856445</c:v>
                </c:pt>
                <c:pt idx="3312">
                  <c:v>9.3430767059326172</c:v>
                </c:pt>
                <c:pt idx="3313">
                  <c:v>9.2820529937744141</c:v>
                </c:pt>
                <c:pt idx="3314">
                  <c:v>9.2664451599121094</c:v>
                </c:pt>
                <c:pt idx="3315">
                  <c:v>9.1660194396972656</c:v>
                </c:pt>
                <c:pt idx="3316">
                  <c:v>8.7449579238891602</c:v>
                </c:pt>
                <c:pt idx="3317">
                  <c:v>8.7149848937988281</c:v>
                </c:pt>
                <c:pt idx="3318">
                  <c:v>8.7727336883544922</c:v>
                </c:pt>
                <c:pt idx="3319">
                  <c:v>8.5478610992431641</c:v>
                </c:pt>
                <c:pt idx="3320">
                  <c:v>8.5088491439819336</c:v>
                </c:pt>
                <c:pt idx="3321">
                  <c:v>8.4716320037841797</c:v>
                </c:pt>
                <c:pt idx="3322">
                  <c:v>8.3861370086669922</c:v>
                </c:pt>
                <c:pt idx="3323">
                  <c:v>8.4179534912109375</c:v>
                </c:pt>
                <c:pt idx="3324">
                  <c:v>8.4898748397827148</c:v>
                </c:pt>
                <c:pt idx="3325">
                  <c:v>8.6064167022705078</c:v>
                </c:pt>
                <c:pt idx="3326">
                  <c:v>8.4966287612915039</c:v>
                </c:pt>
                <c:pt idx="3327">
                  <c:v>8.5101823806762695</c:v>
                </c:pt>
                <c:pt idx="3328">
                  <c:v>8.2794046401977539</c:v>
                </c:pt>
                <c:pt idx="3329">
                  <c:v>8.2608652114868164</c:v>
                </c:pt>
                <c:pt idx="3330">
                  <c:v>8.3456058502197266</c:v>
                </c:pt>
                <c:pt idx="3331">
                  <c:v>8.2452392578125</c:v>
                </c:pt>
                <c:pt idx="3332">
                  <c:v>8.4246511459350586</c:v>
                </c:pt>
                <c:pt idx="3333">
                  <c:v>8.5303840637207031</c:v>
                </c:pt>
                <c:pt idx="3334">
                  <c:v>8.4468975067138672</c:v>
                </c:pt>
                <c:pt idx="3335">
                  <c:v>8.1950702667236328</c:v>
                </c:pt>
                <c:pt idx="3336">
                  <c:v>8.2560319900512695</c:v>
                </c:pt>
                <c:pt idx="3337">
                  <c:v>8.1999778747558594</c:v>
                </c:pt>
                <c:pt idx="3338">
                  <c:v>8.1740322113037109</c:v>
                </c:pt>
                <c:pt idx="3339">
                  <c:v>8.2607870101928711</c:v>
                </c:pt>
                <c:pt idx="3340">
                  <c:v>8.4198179244995117</c:v>
                </c:pt>
                <c:pt idx="3341">
                  <c:v>8.2279577255249023</c:v>
                </c:pt>
                <c:pt idx="3342">
                  <c:v>8.222010612487793</c:v>
                </c:pt>
                <c:pt idx="3343">
                  <c:v>8.2046785354614258</c:v>
                </c:pt>
                <c:pt idx="3344">
                  <c:v>8.2104530334472656</c:v>
                </c:pt>
                <c:pt idx="3345">
                  <c:v>8.1530923843383789</c:v>
                </c:pt>
                <c:pt idx="3346">
                  <c:v>8.1049842834472656</c:v>
                </c:pt>
                <c:pt idx="3347">
                  <c:v>7.9649624824523926</c:v>
                </c:pt>
                <c:pt idx="3348">
                  <c:v>7.9315433502197266</c:v>
                </c:pt>
                <c:pt idx="3349">
                  <c:v>7.8025398254394531</c:v>
                </c:pt>
                <c:pt idx="3350">
                  <c:v>7.5961313247680664</c:v>
                </c:pt>
                <c:pt idx="3351">
                  <c:v>7.5391092300415039</c:v>
                </c:pt>
                <c:pt idx="3352">
                  <c:v>7.7707452774047852</c:v>
                </c:pt>
                <c:pt idx="3353">
                  <c:v>7.6683230400085449</c:v>
                </c:pt>
                <c:pt idx="3354">
                  <c:v>7.6977667808532715</c:v>
                </c:pt>
                <c:pt idx="3355">
                  <c:v>7.743891716003418</c:v>
                </c:pt>
                <c:pt idx="3356">
                  <c:v>7.6651158332824707</c:v>
                </c:pt>
                <c:pt idx="3357">
                  <c:v>7.8547840118408203</c:v>
                </c:pt>
                <c:pt idx="3358">
                  <c:v>7.853187084197998</c:v>
                </c:pt>
                <c:pt idx="3359">
                  <c:v>7.8616428375244141</c:v>
                </c:pt>
                <c:pt idx="3360">
                  <c:v>7.8938302993774414</c:v>
                </c:pt>
                <c:pt idx="3361">
                  <c:v>7.8986411094665527</c:v>
                </c:pt>
                <c:pt idx="3362">
                  <c:v>7.9028701782226563</c:v>
                </c:pt>
                <c:pt idx="3363">
                  <c:v>7.6356992721557617</c:v>
                </c:pt>
                <c:pt idx="3364">
                  <c:v>7.5283193588256836</c:v>
                </c:pt>
                <c:pt idx="3365">
                  <c:v>10.903698921203613</c:v>
                </c:pt>
                <c:pt idx="3366">
                  <c:v>10.989572525024414</c:v>
                </c:pt>
                <c:pt idx="3367">
                  <c:v>10.960919380187988</c:v>
                </c:pt>
                <c:pt idx="3368">
                  <c:v>11.237552642822266</c:v>
                </c:pt>
                <c:pt idx="3369">
                  <c:v>11.215909004211426</c:v>
                </c:pt>
                <c:pt idx="3370">
                  <c:v>11.06733512878418</c:v>
                </c:pt>
                <c:pt idx="3371">
                  <c:v>11.279939651489258</c:v>
                </c:pt>
                <c:pt idx="3372">
                  <c:v>11.456935882568359</c:v>
                </c:pt>
                <c:pt idx="3373">
                  <c:v>11.290288925170898</c:v>
                </c:pt>
                <c:pt idx="3374">
                  <c:v>11.363399505615234</c:v>
                </c:pt>
                <c:pt idx="3375">
                  <c:v>11.168276786804199</c:v>
                </c:pt>
                <c:pt idx="3376">
                  <c:v>11.32740306854248</c:v>
                </c:pt>
                <c:pt idx="3377">
                  <c:v>11.561023712158203</c:v>
                </c:pt>
                <c:pt idx="3378">
                  <c:v>11.680466651916504</c:v>
                </c:pt>
                <c:pt idx="3379">
                  <c:v>11.667083740234375</c:v>
                </c:pt>
                <c:pt idx="3380">
                  <c:v>11.773624420166016</c:v>
                </c:pt>
                <c:pt idx="3381">
                  <c:v>11.922882080078125</c:v>
                </c:pt>
                <c:pt idx="3382">
                  <c:v>11.913071632385254</c:v>
                </c:pt>
                <c:pt idx="3383">
                  <c:v>11.852141380310059</c:v>
                </c:pt>
                <c:pt idx="3384">
                  <c:v>12.076362609863281</c:v>
                </c:pt>
                <c:pt idx="3385">
                  <c:v>12.088290214538574</c:v>
                </c:pt>
                <c:pt idx="3386">
                  <c:v>11.980587959289551</c:v>
                </c:pt>
                <c:pt idx="3387">
                  <c:v>12.115755081176758</c:v>
                </c:pt>
                <c:pt idx="3388">
                  <c:v>11.879335403442383</c:v>
                </c:pt>
                <c:pt idx="3389">
                  <c:v>11.867240905761719</c:v>
                </c:pt>
                <c:pt idx="3390">
                  <c:v>11.724177360534668</c:v>
                </c:pt>
                <c:pt idx="3391">
                  <c:v>11.829096794128418</c:v>
                </c:pt>
                <c:pt idx="3392">
                  <c:v>11.776086807250977</c:v>
                </c:pt>
                <c:pt idx="3393">
                  <c:v>11.572968482971191</c:v>
                </c:pt>
                <c:pt idx="3394">
                  <c:v>11.577607154846191</c:v>
                </c:pt>
                <c:pt idx="3395">
                  <c:v>11.474601745605469</c:v>
                </c:pt>
                <c:pt idx="3396">
                  <c:v>11.541337013244629</c:v>
                </c:pt>
                <c:pt idx="3397">
                  <c:v>11.687888145446777</c:v>
                </c:pt>
                <c:pt idx="3398">
                  <c:v>11.644737243652344</c:v>
                </c:pt>
                <c:pt idx="3399">
                  <c:v>11.612870216369629</c:v>
                </c:pt>
                <c:pt idx="3400">
                  <c:v>11.658403396606445</c:v>
                </c:pt>
                <c:pt idx="3401">
                  <c:v>11.629546165466309</c:v>
                </c:pt>
                <c:pt idx="3402">
                  <c:v>11.576663017272949</c:v>
                </c:pt>
                <c:pt idx="3403">
                  <c:v>11.555913925170898</c:v>
                </c:pt>
                <c:pt idx="3404">
                  <c:v>11.370339393615723</c:v>
                </c:pt>
                <c:pt idx="3405">
                  <c:v>11.424908638000488</c:v>
                </c:pt>
                <c:pt idx="3406">
                  <c:v>11.408363342285156</c:v>
                </c:pt>
                <c:pt idx="3407">
                  <c:v>11.45302677154541</c:v>
                </c:pt>
                <c:pt idx="3408">
                  <c:v>11.344072341918945</c:v>
                </c:pt>
                <c:pt idx="3409">
                  <c:v>11.33464527130127</c:v>
                </c:pt>
                <c:pt idx="3410">
                  <c:v>11.385433197021484</c:v>
                </c:pt>
                <c:pt idx="3411">
                  <c:v>11.363002777099609</c:v>
                </c:pt>
                <c:pt idx="3412">
                  <c:v>11.472743034362793</c:v>
                </c:pt>
                <c:pt idx="3413">
                  <c:v>11.45341682434082</c:v>
                </c:pt>
                <c:pt idx="3414">
                  <c:v>11.383038520812988</c:v>
                </c:pt>
                <c:pt idx="3415">
                  <c:v>11.308635711669922</c:v>
                </c:pt>
                <c:pt idx="3416">
                  <c:v>11.292559623718262</c:v>
                </c:pt>
                <c:pt idx="3417">
                  <c:v>11.279396057128906</c:v>
                </c:pt>
                <c:pt idx="3418">
                  <c:v>11.234498023986816</c:v>
                </c:pt>
                <c:pt idx="3419">
                  <c:v>11.173360824584961</c:v>
                </c:pt>
                <c:pt idx="3420">
                  <c:v>10.951068878173828</c:v>
                </c:pt>
                <c:pt idx="3421">
                  <c:v>10.911898612976074</c:v>
                </c:pt>
                <c:pt idx="3422">
                  <c:v>10.937143325805664</c:v>
                </c:pt>
                <c:pt idx="3423">
                  <c:v>10.964494705200195</c:v>
                </c:pt>
                <c:pt idx="3424">
                  <c:v>10.998915672302246</c:v>
                </c:pt>
                <c:pt idx="3425">
                  <c:v>10.97588062286377</c:v>
                </c:pt>
                <c:pt idx="3426">
                  <c:v>11.011822700500488</c:v>
                </c:pt>
                <c:pt idx="3427">
                  <c:v>11.146868705749512</c:v>
                </c:pt>
                <c:pt idx="3428">
                  <c:v>7.3401198387145996</c:v>
                </c:pt>
                <c:pt idx="3429">
                  <c:v>7.4581985473632813</c:v>
                </c:pt>
                <c:pt idx="3430">
                  <c:v>7.4317598342895508</c:v>
                </c:pt>
                <c:pt idx="3431">
                  <c:v>7.5259370803833008</c:v>
                </c:pt>
                <c:pt idx="3432">
                  <c:v>7.6816768646240234</c:v>
                </c:pt>
                <c:pt idx="3433">
                  <c:v>8.1134223937988281</c:v>
                </c:pt>
                <c:pt idx="3434">
                  <c:v>8.1079120635986328</c:v>
                </c:pt>
                <c:pt idx="3435">
                  <c:v>8.1339292526245117</c:v>
                </c:pt>
                <c:pt idx="3436">
                  <c:v>8.0922222137451172</c:v>
                </c:pt>
                <c:pt idx="3437">
                  <c:v>7.9025444984436035</c:v>
                </c:pt>
                <c:pt idx="3438">
                  <c:v>7.8440299034118652</c:v>
                </c:pt>
                <c:pt idx="3439">
                  <c:v>7.9351382255554199</c:v>
                </c:pt>
                <c:pt idx="3440">
                  <c:v>7.803830623626709</c:v>
                </c:pt>
                <c:pt idx="3441">
                  <c:v>7.7802891731262207</c:v>
                </c:pt>
                <c:pt idx="3442">
                  <c:v>7.8364267349243164</c:v>
                </c:pt>
                <c:pt idx="3443">
                  <c:v>7.706153392791748</c:v>
                </c:pt>
                <c:pt idx="3444">
                  <c:v>7.8202004432678223</c:v>
                </c:pt>
                <c:pt idx="3445">
                  <c:v>7.808743953704834</c:v>
                </c:pt>
                <c:pt idx="3446">
                  <c:v>7.9047398567199707</c:v>
                </c:pt>
                <c:pt idx="3447">
                  <c:v>7.9510917663574219</c:v>
                </c:pt>
                <c:pt idx="3448">
                  <c:v>8.0563936233520508</c:v>
                </c:pt>
                <c:pt idx="3449">
                  <c:v>8.0515823364257812</c:v>
                </c:pt>
                <c:pt idx="3450">
                  <c:v>7.9885177612304687</c:v>
                </c:pt>
                <c:pt idx="3451">
                  <c:v>7.9134907722473145</c:v>
                </c:pt>
                <c:pt idx="3452">
                  <c:v>8.0343694686889648</c:v>
                </c:pt>
                <c:pt idx="3453">
                  <c:v>7.8033194541931152</c:v>
                </c:pt>
                <c:pt idx="3454">
                  <c:v>7.8950042724609375</c:v>
                </c:pt>
                <c:pt idx="3455">
                  <c:v>7.6491174697875977</c:v>
                </c:pt>
                <c:pt idx="3456">
                  <c:v>7.6315813064575195</c:v>
                </c:pt>
                <c:pt idx="3457">
                  <c:v>7.6504240036010742</c:v>
                </c:pt>
                <c:pt idx="3458">
                  <c:v>7.6468629837036133</c:v>
                </c:pt>
                <c:pt idx="3459">
                  <c:v>7.5426173210144043</c:v>
                </c:pt>
                <c:pt idx="3460">
                  <c:v>7.5113630294799805</c:v>
                </c:pt>
                <c:pt idx="3461">
                  <c:v>7.4637770652770996</c:v>
                </c:pt>
                <c:pt idx="3462">
                  <c:v>7.5106701850891113</c:v>
                </c:pt>
                <c:pt idx="3463">
                  <c:v>7.4391613006591797</c:v>
                </c:pt>
                <c:pt idx="3464">
                  <c:v>7.4186191558837891</c:v>
                </c:pt>
                <c:pt idx="3465">
                  <c:v>7.3164157867431641</c:v>
                </c:pt>
                <c:pt idx="3466">
                  <c:v>7.3878684043884277</c:v>
                </c:pt>
                <c:pt idx="3467">
                  <c:v>7.5200433731079102</c:v>
                </c:pt>
                <c:pt idx="3468">
                  <c:v>7.4771027565002441</c:v>
                </c:pt>
                <c:pt idx="3469">
                  <c:v>7.4891262054443359</c:v>
                </c:pt>
                <c:pt idx="3470">
                  <c:v>7.481041431427002</c:v>
                </c:pt>
                <c:pt idx="3471">
                  <c:v>7.388094425201416</c:v>
                </c:pt>
                <c:pt idx="3472">
                  <c:v>7.3386721611022949</c:v>
                </c:pt>
                <c:pt idx="3473">
                  <c:v>7.3764376640319824</c:v>
                </c:pt>
                <c:pt idx="3474">
                  <c:v>7.4718804359436035</c:v>
                </c:pt>
                <c:pt idx="3475">
                  <c:v>7.5234904289245605</c:v>
                </c:pt>
                <c:pt idx="3476">
                  <c:v>7.4775004386901855</c:v>
                </c:pt>
                <c:pt idx="3477">
                  <c:v>7.5438480377197266</c:v>
                </c:pt>
                <c:pt idx="3478">
                  <c:v>7.5228362083435059</c:v>
                </c:pt>
                <c:pt idx="3479">
                  <c:v>7.4581632614135742</c:v>
                </c:pt>
                <c:pt idx="3480">
                  <c:v>7.5469818115234375</c:v>
                </c:pt>
                <c:pt idx="3481">
                  <c:v>7.4791107177734375</c:v>
                </c:pt>
                <c:pt idx="3482">
                  <c:v>7.4967756271362305</c:v>
                </c:pt>
                <c:pt idx="3483">
                  <c:v>7.5014095306396484</c:v>
                </c:pt>
                <c:pt idx="3484">
                  <c:v>7.4304170608520508</c:v>
                </c:pt>
                <c:pt idx="3485">
                  <c:v>7.3470306396484375</c:v>
                </c:pt>
                <c:pt idx="3486">
                  <c:v>7.3757095336914062</c:v>
                </c:pt>
                <c:pt idx="3487">
                  <c:v>7.4102344512939453</c:v>
                </c:pt>
                <c:pt idx="3488">
                  <c:v>7.4746623039245605</c:v>
                </c:pt>
                <c:pt idx="3489">
                  <c:v>11.709403991699219</c:v>
                </c:pt>
                <c:pt idx="3490">
                  <c:v>11.647271156311035</c:v>
                </c:pt>
                <c:pt idx="3491">
                  <c:v>11.562700271606445</c:v>
                </c:pt>
                <c:pt idx="3492">
                  <c:v>11.822683334350586</c:v>
                </c:pt>
                <c:pt idx="3493">
                  <c:v>11.71100902557373</c:v>
                </c:pt>
                <c:pt idx="3494">
                  <c:v>11.799588203430176</c:v>
                </c:pt>
                <c:pt idx="3495">
                  <c:v>11.87732982635498</c:v>
                </c:pt>
                <c:pt idx="3496">
                  <c:v>11.942429542541504</c:v>
                </c:pt>
                <c:pt idx="3497">
                  <c:v>11.890433311462402</c:v>
                </c:pt>
                <c:pt idx="3498">
                  <c:v>11.576395988464355</c:v>
                </c:pt>
                <c:pt idx="3499">
                  <c:v>11.614528656005859</c:v>
                </c:pt>
                <c:pt idx="3500">
                  <c:v>11.633367538452148</c:v>
                </c:pt>
                <c:pt idx="3501">
                  <c:v>11.455148696899414</c:v>
                </c:pt>
                <c:pt idx="3502">
                  <c:v>11.609051704406738</c:v>
                </c:pt>
                <c:pt idx="3503">
                  <c:v>11.539155006408691</c:v>
                </c:pt>
                <c:pt idx="3504">
                  <c:v>11.566048622131348</c:v>
                </c:pt>
                <c:pt idx="3505">
                  <c:v>11.601595878601074</c:v>
                </c:pt>
                <c:pt idx="3506">
                  <c:v>11.66923999786377</c:v>
                </c:pt>
                <c:pt idx="3507">
                  <c:v>11.607219696044922</c:v>
                </c:pt>
                <c:pt idx="3508">
                  <c:v>11.707430839538574</c:v>
                </c:pt>
                <c:pt idx="3509">
                  <c:v>11.736952781677246</c:v>
                </c:pt>
                <c:pt idx="3510">
                  <c:v>11.65400505065918</c:v>
                </c:pt>
                <c:pt idx="3511">
                  <c:v>11.741064071655273</c:v>
                </c:pt>
                <c:pt idx="3512">
                  <c:v>11.759685516357422</c:v>
                </c:pt>
                <c:pt idx="3513">
                  <c:v>11.996589660644531</c:v>
                </c:pt>
                <c:pt idx="3514">
                  <c:v>11.937061309814453</c:v>
                </c:pt>
                <c:pt idx="3515">
                  <c:v>11.934577941894531</c:v>
                </c:pt>
                <c:pt idx="3516">
                  <c:v>11.933444976806641</c:v>
                </c:pt>
                <c:pt idx="3517">
                  <c:v>11.893500328063965</c:v>
                </c:pt>
                <c:pt idx="3518">
                  <c:v>11.869576454162598</c:v>
                </c:pt>
                <c:pt idx="3519">
                  <c:v>11.686596870422363</c:v>
                </c:pt>
                <c:pt idx="3520">
                  <c:v>11.678086280822754</c:v>
                </c:pt>
                <c:pt idx="3521">
                  <c:v>11.679211616516113</c:v>
                </c:pt>
                <c:pt idx="3522">
                  <c:v>11.741388320922852</c:v>
                </c:pt>
                <c:pt idx="3523">
                  <c:v>11.715222358703613</c:v>
                </c:pt>
                <c:pt idx="3524">
                  <c:v>11.763120651245117</c:v>
                </c:pt>
                <c:pt idx="3525">
                  <c:v>11.801644325256348</c:v>
                </c:pt>
                <c:pt idx="3526">
                  <c:v>11.943241119384766</c:v>
                </c:pt>
                <c:pt idx="3527">
                  <c:v>12.015529632568359</c:v>
                </c:pt>
                <c:pt idx="3528">
                  <c:v>12.102191925048828</c:v>
                </c:pt>
                <c:pt idx="3529">
                  <c:v>12.120015144348145</c:v>
                </c:pt>
                <c:pt idx="3530">
                  <c:v>12.174869537353516</c:v>
                </c:pt>
                <c:pt idx="3531">
                  <c:v>11.989265441894531</c:v>
                </c:pt>
                <c:pt idx="3532">
                  <c:v>11.881900787353516</c:v>
                </c:pt>
                <c:pt idx="3533">
                  <c:v>11.828842163085937</c:v>
                </c:pt>
                <c:pt idx="3534">
                  <c:v>11.769472122192383</c:v>
                </c:pt>
                <c:pt idx="3535">
                  <c:v>11.828773498535156</c:v>
                </c:pt>
                <c:pt idx="3536">
                  <c:v>11.747248649597168</c:v>
                </c:pt>
                <c:pt idx="3537">
                  <c:v>11.726780891418457</c:v>
                </c:pt>
                <c:pt idx="3538">
                  <c:v>11.812314987182617</c:v>
                </c:pt>
                <c:pt idx="3539">
                  <c:v>11.877874374389648</c:v>
                </c:pt>
                <c:pt idx="3540">
                  <c:v>11.958036422729492</c:v>
                </c:pt>
                <c:pt idx="3541">
                  <c:v>11.985730171203613</c:v>
                </c:pt>
                <c:pt idx="3542">
                  <c:v>12.138851165771484</c:v>
                </c:pt>
                <c:pt idx="3543">
                  <c:v>12.178644180297852</c:v>
                </c:pt>
                <c:pt idx="3544">
                  <c:v>12.206535339355469</c:v>
                </c:pt>
                <c:pt idx="3545">
                  <c:v>12.250588417053223</c:v>
                </c:pt>
                <c:pt idx="3546">
                  <c:v>12.163984298706055</c:v>
                </c:pt>
                <c:pt idx="3547">
                  <c:v>11.337030410766602</c:v>
                </c:pt>
                <c:pt idx="3548">
                  <c:v>11.586129188537598</c:v>
                </c:pt>
                <c:pt idx="3549">
                  <c:v>11.573240280151367</c:v>
                </c:pt>
                <c:pt idx="3550">
                  <c:v>11.542088508605957</c:v>
                </c:pt>
                <c:pt idx="3551">
                  <c:v>11.564077377319336</c:v>
                </c:pt>
                <c:pt idx="3552">
                  <c:v>11.564543724060059</c:v>
                </c:pt>
                <c:pt idx="3553">
                  <c:v>11.701532363891602</c:v>
                </c:pt>
                <c:pt idx="3554">
                  <c:v>11.769869804382324</c:v>
                </c:pt>
                <c:pt idx="3555">
                  <c:v>11.88679027557373</c:v>
                </c:pt>
                <c:pt idx="3556">
                  <c:v>11.885682106018066</c:v>
                </c:pt>
                <c:pt idx="3557">
                  <c:v>11.633018493652344</c:v>
                </c:pt>
                <c:pt idx="3558">
                  <c:v>11.649462699890137</c:v>
                </c:pt>
                <c:pt idx="3559">
                  <c:v>11.661118507385254</c:v>
                </c:pt>
                <c:pt idx="3560">
                  <c:v>11.560638427734375</c:v>
                </c:pt>
                <c:pt idx="3561">
                  <c:v>11.486748695373535</c:v>
                </c:pt>
                <c:pt idx="3562">
                  <c:v>11.480189323425293</c:v>
                </c:pt>
                <c:pt idx="3563">
                  <c:v>11.55524730682373</c:v>
                </c:pt>
                <c:pt idx="3564">
                  <c:v>11.667441368103027</c:v>
                </c:pt>
                <c:pt idx="3565">
                  <c:v>11.610804557800293</c:v>
                </c:pt>
                <c:pt idx="3566">
                  <c:v>11.619236946105957</c:v>
                </c:pt>
                <c:pt idx="3567">
                  <c:v>11.456430435180664</c:v>
                </c:pt>
                <c:pt idx="3568">
                  <c:v>11.613742828369141</c:v>
                </c:pt>
                <c:pt idx="3569">
                  <c:v>11.538784027099609</c:v>
                </c:pt>
                <c:pt idx="3570">
                  <c:v>11.475653648376465</c:v>
                </c:pt>
                <c:pt idx="3571">
                  <c:v>11.539847373962402</c:v>
                </c:pt>
                <c:pt idx="3572">
                  <c:v>11.500393867492676</c:v>
                </c:pt>
                <c:pt idx="3573">
                  <c:v>11.408477783203125</c:v>
                </c:pt>
                <c:pt idx="3574">
                  <c:v>11.515015602111816</c:v>
                </c:pt>
                <c:pt idx="3575">
                  <c:v>11.406462669372559</c:v>
                </c:pt>
                <c:pt idx="3576">
                  <c:v>11.418957710266113</c:v>
                </c:pt>
                <c:pt idx="3577">
                  <c:v>11.529786109924316</c:v>
                </c:pt>
                <c:pt idx="3578">
                  <c:v>11.523860931396484</c:v>
                </c:pt>
                <c:pt idx="3579">
                  <c:v>11.527981758117676</c:v>
                </c:pt>
                <c:pt idx="3580">
                  <c:v>11.298938751220703</c:v>
                </c:pt>
                <c:pt idx="3581">
                  <c:v>11.238620758056641</c:v>
                </c:pt>
                <c:pt idx="3582">
                  <c:v>11.074848175048828</c:v>
                </c:pt>
                <c:pt idx="3583">
                  <c:v>11.162906646728516</c:v>
                </c:pt>
                <c:pt idx="3584">
                  <c:v>11.137568473815918</c:v>
                </c:pt>
                <c:pt idx="3585">
                  <c:v>11.338120460510254</c:v>
                </c:pt>
                <c:pt idx="3586">
                  <c:v>11.367899894714355</c:v>
                </c:pt>
                <c:pt idx="3587">
                  <c:v>11.300752639770508</c:v>
                </c:pt>
                <c:pt idx="3588">
                  <c:v>11.077253341674805</c:v>
                </c:pt>
                <c:pt idx="3589">
                  <c:v>11.136822700500488</c:v>
                </c:pt>
                <c:pt idx="3590">
                  <c:v>11.153449058532715</c:v>
                </c:pt>
                <c:pt idx="3591">
                  <c:v>11.151880264282227</c:v>
                </c:pt>
                <c:pt idx="3592">
                  <c:v>11.076359748840332</c:v>
                </c:pt>
                <c:pt idx="3593">
                  <c:v>10.962527275085449</c:v>
                </c:pt>
                <c:pt idx="3594">
                  <c:v>10.99714183807373</c:v>
                </c:pt>
                <c:pt idx="3595">
                  <c:v>10.951794624328613</c:v>
                </c:pt>
                <c:pt idx="3596">
                  <c:v>10.818423271179199</c:v>
                </c:pt>
                <c:pt idx="3597">
                  <c:v>10.780803680419922</c:v>
                </c:pt>
                <c:pt idx="3598">
                  <c:v>10.74537181854248</c:v>
                </c:pt>
                <c:pt idx="3599">
                  <c:v>10.68604850769043</c:v>
                </c:pt>
                <c:pt idx="3600">
                  <c:v>10.724262237548828</c:v>
                </c:pt>
                <c:pt idx="3601">
                  <c:v>10.837681770324707</c:v>
                </c:pt>
                <c:pt idx="3602">
                  <c:v>10.98825740814209</c:v>
                </c:pt>
                <c:pt idx="3603">
                  <c:v>11.138259887695313</c:v>
                </c:pt>
                <c:pt idx="3604">
                  <c:v>11.122838973999023</c:v>
                </c:pt>
                <c:pt idx="3605">
                  <c:v>11.095064163208008</c:v>
                </c:pt>
                <c:pt idx="3606">
                  <c:v>10.979625701904297</c:v>
                </c:pt>
                <c:pt idx="3607">
                  <c:v>10.994915962219238</c:v>
                </c:pt>
                <c:pt idx="3608">
                  <c:v>13.1112060546875</c:v>
                </c:pt>
                <c:pt idx="3609">
                  <c:v>13.243341445922852</c:v>
                </c:pt>
                <c:pt idx="3610">
                  <c:v>13.158136367797852</c:v>
                </c:pt>
                <c:pt idx="3611">
                  <c:v>13.002095222473145</c:v>
                </c:pt>
                <c:pt idx="3612">
                  <c:v>12.924427032470703</c:v>
                </c:pt>
                <c:pt idx="3613">
                  <c:v>12.997555732727051</c:v>
                </c:pt>
                <c:pt idx="3614">
                  <c:v>12.970331192016602</c:v>
                </c:pt>
                <c:pt idx="3615">
                  <c:v>12.845903396606445</c:v>
                </c:pt>
                <c:pt idx="3616">
                  <c:v>13.017724990844727</c:v>
                </c:pt>
                <c:pt idx="3617">
                  <c:v>13.047607421875</c:v>
                </c:pt>
                <c:pt idx="3618">
                  <c:v>13.06466007232666</c:v>
                </c:pt>
                <c:pt idx="3619">
                  <c:v>13.072041511535645</c:v>
                </c:pt>
                <c:pt idx="3620">
                  <c:v>13.011673927307129</c:v>
                </c:pt>
                <c:pt idx="3621">
                  <c:v>13.003795623779297</c:v>
                </c:pt>
                <c:pt idx="3622">
                  <c:v>12.953975677490234</c:v>
                </c:pt>
                <c:pt idx="3623">
                  <c:v>12.899175643920898</c:v>
                </c:pt>
                <c:pt idx="3624">
                  <c:v>12.681790351867676</c:v>
                </c:pt>
                <c:pt idx="3625">
                  <c:v>12.699743270874023</c:v>
                </c:pt>
                <c:pt idx="3626">
                  <c:v>12.660839080810547</c:v>
                </c:pt>
                <c:pt idx="3627">
                  <c:v>12.533058166503906</c:v>
                </c:pt>
                <c:pt idx="3628">
                  <c:v>12.710686683654785</c:v>
                </c:pt>
                <c:pt idx="3629">
                  <c:v>12.664222717285156</c:v>
                </c:pt>
                <c:pt idx="3630">
                  <c:v>12.54886531829834</c:v>
                </c:pt>
                <c:pt idx="3631">
                  <c:v>12.525253295898437</c:v>
                </c:pt>
                <c:pt idx="3632">
                  <c:v>12.50346851348877</c:v>
                </c:pt>
                <c:pt idx="3633">
                  <c:v>12.287946701049805</c:v>
                </c:pt>
                <c:pt idx="3634">
                  <c:v>12.081287384033203</c:v>
                </c:pt>
                <c:pt idx="3635">
                  <c:v>12.176702499389648</c:v>
                </c:pt>
                <c:pt idx="3636">
                  <c:v>12.235113143920898</c:v>
                </c:pt>
                <c:pt idx="3637">
                  <c:v>12.339920043945313</c:v>
                </c:pt>
                <c:pt idx="3638">
                  <c:v>12.328220367431641</c:v>
                </c:pt>
                <c:pt idx="3639">
                  <c:v>12.461254119873047</c:v>
                </c:pt>
                <c:pt idx="3640">
                  <c:v>12.403327941894531</c:v>
                </c:pt>
                <c:pt idx="3641">
                  <c:v>12.434330940246582</c:v>
                </c:pt>
                <c:pt idx="3642">
                  <c:v>12.340973854064941</c:v>
                </c:pt>
                <c:pt idx="3643">
                  <c:v>12.203029632568359</c:v>
                </c:pt>
                <c:pt idx="3644">
                  <c:v>12.125821113586426</c:v>
                </c:pt>
                <c:pt idx="3645">
                  <c:v>12.251521110534668</c:v>
                </c:pt>
                <c:pt idx="3646">
                  <c:v>12.206398010253906</c:v>
                </c:pt>
                <c:pt idx="3647">
                  <c:v>12.528494834899902</c:v>
                </c:pt>
                <c:pt idx="3648">
                  <c:v>12.449320793151855</c:v>
                </c:pt>
                <c:pt idx="3649">
                  <c:v>12.275806427001953</c:v>
                </c:pt>
                <c:pt idx="3650">
                  <c:v>12.341341018676758</c:v>
                </c:pt>
                <c:pt idx="3651">
                  <c:v>12.412323951721191</c:v>
                </c:pt>
                <c:pt idx="3652">
                  <c:v>12.389185905456543</c:v>
                </c:pt>
                <c:pt idx="3653">
                  <c:v>12.284194946289063</c:v>
                </c:pt>
                <c:pt idx="3654">
                  <c:v>12.15305233001709</c:v>
                </c:pt>
                <c:pt idx="3655">
                  <c:v>12.145485877990723</c:v>
                </c:pt>
                <c:pt idx="3656">
                  <c:v>12.270045280456543</c:v>
                </c:pt>
                <c:pt idx="3657">
                  <c:v>12.267012596130371</c:v>
                </c:pt>
                <c:pt idx="3658">
                  <c:v>12.309135437011719</c:v>
                </c:pt>
                <c:pt idx="3659">
                  <c:v>12.235700607299805</c:v>
                </c:pt>
                <c:pt idx="3660">
                  <c:v>12.18927001953125</c:v>
                </c:pt>
                <c:pt idx="3661">
                  <c:v>12.114367485046387</c:v>
                </c:pt>
                <c:pt idx="3662">
                  <c:v>12.182633399963379</c:v>
                </c:pt>
                <c:pt idx="3663">
                  <c:v>12.037627220153809</c:v>
                </c:pt>
                <c:pt idx="3664">
                  <c:v>12.06977367401123</c:v>
                </c:pt>
                <c:pt idx="3665">
                  <c:v>12.218310356140137</c:v>
                </c:pt>
                <c:pt idx="3666">
                  <c:v>11.96975040435791</c:v>
                </c:pt>
                <c:pt idx="3667">
                  <c:v>11.943300247192383</c:v>
                </c:pt>
                <c:pt idx="3668">
                  <c:v>11.752590179443359</c:v>
                </c:pt>
                <c:pt idx="3669">
                  <c:v>11.852896690368652</c:v>
                </c:pt>
                <c:pt idx="3670">
                  <c:v>11.788684844970703</c:v>
                </c:pt>
                <c:pt idx="3671">
                  <c:v>11.791190147399902</c:v>
                </c:pt>
                <c:pt idx="3672">
                  <c:v>11.804276466369629</c:v>
                </c:pt>
                <c:pt idx="3673">
                  <c:v>11.649680137634277</c:v>
                </c:pt>
                <c:pt idx="3674">
                  <c:v>11.862062454223633</c:v>
                </c:pt>
                <c:pt idx="3675">
                  <c:v>12.082792282104492</c:v>
                </c:pt>
                <c:pt idx="3676">
                  <c:v>12.112057685852051</c:v>
                </c:pt>
                <c:pt idx="3677">
                  <c:v>12.146734237670898</c:v>
                </c:pt>
                <c:pt idx="3678">
                  <c:v>12.186041831970215</c:v>
                </c:pt>
                <c:pt idx="3679">
                  <c:v>12.189182281494141</c:v>
                </c:pt>
                <c:pt idx="3680">
                  <c:v>12.140535354614258</c:v>
                </c:pt>
                <c:pt idx="3681">
                  <c:v>11.981677055358887</c:v>
                </c:pt>
                <c:pt idx="3682">
                  <c:v>12.040518760681152</c:v>
                </c:pt>
                <c:pt idx="3683">
                  <c:v>12.252420425415039</c:v>
                </c:pt>
                <c:pt idx="3684">
                  <c:v>12.380124092102051</c:v>
                </c:pt>
                <c:pt idx="3685">
                  <c:v>12.392704010009766</c:v>
                </c:pt>
                <c:pt idx="3686">
                  <c:v>12.494089126586914</c:v>
                </c:pt>
                <c:pt idx="3687">
                  <c:v>12.512454032897949</c:v>
                </c:pt>
                <c:pt idx="3688">
                  <c:v>12.489206314086914</c:v>
                </c:pt>
                <c:pt idx="3689">
                  <c:v>12.479077339172363</c:v>
                </c:pt>
                <c:pt idx="3690">
                  <c:v>12.581777572631836</c:v>
                </c:pt>
                <c:pt idx="3691">
                  <c:v>12.543509483337402</c:v>
                </c:pt>
                <c:pt idx="3692">
                  <c:v>12.607321739196777</c:v>
                </c:pt>
                <c:pt idx="3693">
                  <c:v>12.528125762939453</c:v>
                </c:pt>
                <c:pt idx="3694">
                  <c:v>12.560300827026367</c:v>
                </c:pt>
                <c:pt idx="3695">
                  <c:v>12.605895042419434</c:v>
                </c:pt>
                <c:pt idx="3696">
                  <c:v>12.372119903564453</c:v>
                </c:pt>
                <c:pt idx="3697">
                  <c:v>12.450930595397949</c:v>
                </c:pt>
                <c:pt idx="3698">
                  <c:v>12.593747138977051</c:v>
                </c:pt>
                <c:pt idx="3699">
                  <c:v>12.524096488952637</c:v>
                </c:pt>
                <c:pt idx="3700">
                  <c:v>12.306512832641602</c:v>
                </c:pt>
                <c:pt idx="3701">
                  <c:v>12.328490257263184</c:v>
                </c:pt>
                <c:pt idx="3702">
                  <c:v>12.230504989624023</c:v>
                </c:pt>
                <c:pt idx="3703">
                  <c:v>12.162799835205078</c:v>
                </c:pt>
                <c:pt idx="3704">
                  <c:v>12.114770889282227</c:v>
                </c:pt>
                <c:pt idx="3705">
                  <c:v>12.124549865722656</c:v>
                </c:pt>
                <c:pt idx="3706">
                  <c:v>12.1875</c:v>
                </c:pt>
                <c:pt idx="3707">
                  <c:v>12.076455116271973</c:v>
                </c:pt>
                <c:pt idx="3708">
                  <c:v>12.090160369873047</c:v>
                </c:pt>
                <c:pt idx="3709">
                  <c:v>12.164389610290527</c:v>
                </c:pt>
                <c:pt idx="3710">
                  <c:v>12.004812240600586</c:v>
                </c:pt>
                <c:pt idx="3711">
                  <c:v>12.247201919555664</c:v>
                </c:pt>
                <c:pt idx="3712">
                  <c:v>12.200407981872559</c:v>
                </c:pt>
                <c:pt idx="3713">
                  <c:v>12.310917854309082</c:v>
                </c:pt>
                <c:pt idx="3714">
                  <c:v>12.168488502502441</c:v>
                </c:pt>
                <c:pt idx="3715">
                  <c:v>12.130350112915039</c:v>
                </c:pt>
                <c:pt idx="3716">
                  <c:v>12.150930404663086</c:v>
                </c:pt>
                <c:pt idx="3717">
                  <c:v>12.166626930236816</c:v>
                </c:pt>
                <c:pt idx="3718">
                  <c:v>12.092768669128418</c:v>
                </c:pt>
                <c:pt idx="3719">
                  <c:v>12.055461883544922</c:v>
                </c:pt>
                <c:pt idx="3720">
                  <c:v>11.985618591308594</c:v>
                </c:pt>
                <c:pt idx="3721">
                  <c:v>11.907004356384277</c:v>
                </c:pt>
                <c:pt idx="3722">
                  <c:v>12.06309700012207</c:v>
                </c:pt>
                <c:pt idx="3723">
                  <c:v>12.014801979064941</c:v>
                </c:pt>
                <c:pt idx="3724">
                  <c:v>11.961360931396484</c:v>
                </c:pt>
                <c:pt idx="3725">
                  <c:v>11.936764717102051</c:v>
                </c:pt>
                <c:pt idx="3726">
                  <c:v>11.963863372802734</c:v>
                </c:pt>
                <c:pt idx="3727">
                  <c:v>11.992318153381348</c:v>
                </c:pt>
                <c:pt idx="3728">
                  <c:v>11.954360961914063</c:v>
                </c:pt>
                <c:pt idx="3729">
                  <c:v>11.928452491760254</c:v>
                </c:pt>
                <c:pt idx="3730">
                  <c:v>11.974202156066895</c:v>
                </c:pt>
                <c:pt idx="3731">
                  <c:v>11.983726501464844</c:v>
                </c:pt>
                <c:pt idx="3732">
                  <c:v>12.060264587402344</c:v>
                </c:pt>
                <c:pt idx="3733">
                  <c:v>12.764252662658691</c:v>
                </c:pt>
                <c:pt idx="3734">
                  <c:v>12.975129127502441</c:v>
                </c:pt>
                <c:pt idx="3735">
                  <c:v>13.059736251831055</c:v>
                </c:pt>
                <c:pt idx="3736">
                  <c:v>13.209193229675293</c:v>
                </c:pt>
                <c:pt idx="3737">
                  <c:v>13.294286727905273</c:v>
                </c:pt>
                <c:pt idx="3738">
                  <c:v>13.249072074890137</c:v>
                </c:pt>
                <c:pt idx="3739">
                  <c:v>13.221088409423828</c:v>
                </c:pt>
                <c:pt idx="3740">
                  <c:v>13.235607147216797</c:v>
                </c:pt>
                <c:pt idx="3741">
                  <c:v>13.197673797607422</c:v>
                </c:pt>
                <c:pt idx="3742">
                  <c:v>13.395733833312988</c:v>
                </c:pt>
                <c:pt idx="3743">
                  <c:v>13.281220436096191</c:v>
                </c:pt>
                <c:pt idx="3744">
                  <c:v>13.404459953308105</c:v>
                </c:pt>
                <c:pt idx="3745">
                  <c:v>13.497447967529297</c:v>
                </c:pt>
                <c:pt idx="3746">
                  <c:v>13.246267318725586</c:v>
                </c:pt>
                <c:pt idx="3747">
                  <c:v>13.314794540405273</c:v>
                </c:pt>
                <c:pt idx="3748">
                  <c:v>13.219898223876953</c:v>
                </c:pt>
                <c:pt idx="3749">
                  <c:v>13.51970100402832</c:v>
                </c:pt>
                <c:pt idx="3750">
                  <c:v>13.638400077819824</c:v>
                </c:pt>
                <c:pt idx="3751">
                  <c:v>13.621269226074219</c:v>
                </c:pt>
                <c:pt idx="3752">
                  <c:v>13.430736541748047</c:v>
                </c:pt>
                <c:pt idx="3753">
                  <c:v>13.636528015136719</c:v>
                </c:pt>
                <c:pt idx="3754">
                  <c:v>13.638495445251465</c:v>
                </c:pt>
                <c:pt idx="3755">
                  <c:v>13.544670104980469</c:v>
                </c:pt>
                <c:pt idx="3756">
                  <c:v>13.470729827880859</c:v>
                </c:pt>
                <c:pt idx="3757">
                  <c:v>13.414690971374512</c:v>
                </c:pt>
                <c:pt idx="3758">
                  <c:v>13.444374084472656</c:v>
                </c:pt>
                <c:pt idx="3759">
                  <c:v>13.423819541931152</c:v>
                </c:pt>
                <c:pt idx="3760">
                  <c:v>13.484201431274414</c:v>
                </c:pt>
                <c:pt idx="3761">
                  <c:v>13.520038604736328</c:v>
                </c:pt>
                <c:pt idx="3762">
                  <c:v>13.630062103271484</c:v>
                </c:pt>
                <c:pt idx="3763">
                  <c:v>13.591388702392578</c:v>
                </c:pt>
                <c:pt idx="3764">
                  <c:v>13.555770874023437</c:v>
                </c:pt>
                <c:pt idx="3765">
                  <c:v>13.640470504760742</c:v>
                </c:pt>
                <c:pt idx="3766">
                  <c:v>13.635977745056152</c:v>
                </c:pt>
                <c:pt idx="3767">
                  <c:v>13.716599464416504</c:v>
                </c:pt>
                <c:pt idx="3768">
                  <c:v>13.656434059143066</c:v>
                </c:pt>
                <c:pt idx="3769">
                  <c:v>13.607279777526855</c:v>
                </c:pt>
                <c:pt idx="3770">
                  <c:v>13.662342071533203</c:v>
                </c:pt>
                <c:pt idx="3771">
                  <c:v>13.537580490112305</c:v>
                </c:pt>
                <c:pt idx="3772">
                  <c:v>13.429144859313965</c:v>
                </c:pt>
                <c:pt idx="3773">
                  <c:v>13.351879119873047</c:v>
                </c:pt>
                <c:pt idx="3774">
                  <c:v>13.394598007202148</c:v>
                </c:pt>
                <c:pt idx="3775">
                  <c:v>13.38709545135498</c:v>
                </c:pt>
                <c:pt idx="3776">
                  <c:v>13.341972351074219</c:v>
                </c:pt>
                <c:pt idx="3777">
                  <c:v>13.415120124816895</c:v>
                </c:pt>
                <c:pt idx="3778">
                  <c:v>13.374091148376465</c:v>
                </c:pt>
                <c:pt idx="3779">
                  <c:v>13.313381195068359</c:v>
                </c:pt>
                <c:pt idx="3780">
                  <c:v>13.31512451171875</c:v>
                </c:pt>
                <c:pt idx="3781">
                  <c:v>13.247183799743652</c:v>
                </c:pt>
                <c:pt idx="3782">
                  <c:v>13.157110214233398</c:v>
                </c:pt>
                <c:pt idx="3783">
                  <c:v>13.143468856811523</c:v>
                </c:pt>
                <c:pt idx="3784">
                  <c:v>13.195571899414063</c:v>
                </c:pt>
                <c:pt idx="3785">
                  <c:v>13.114628791809082</c:v>
                </c:pt>
                <c:pt idx="3786">
                  <c:v>13.141476631164551</c:v>
                </c:pt>
                <c:pt idx="3787">
                  <c:v>13.179196357727051</c:v>
                </c:pt>
                <c:pt idx="3788">
                  <c:v>13.122637748718262</c:v>
                </c:pt>
                <c:pt idx="3789">
                  <c:v>13.08232593536377</c:v>
                </c:pt>
                <c:pt idx="3790">
                  <c:v>13.275039672851563</c:v>
                </c:pt>
                <c:pt idx="3791">
                  <c:v>17.698890686035156</c:v>
                </c:pt>
                <c:pt idx="3792">
                  <c:v>17.667858123779297</c:v>
                </c:pt>
                <c:pt idx="3793">
                  <c:v>17.563446044921875</c:v>
                </c:pt>
                <c:pt idx="3794">
                  <c:v>17.675205230712891</c:v>
                </c:pt>
                <c:pt idx="3795">
                  <c:v>17.649459838867188</c:v>
                </c:pt>
                <c:pt idx="3796">
                  <c:v>17.870590209960938</c:v>
                </c:pt>
                <c:pt idx="3797">
                  <c:v>17.884531021118164</c:v>
                </c:pt>
                <c:pt idx="3798">
                  <c:v>17.81010627746582</c:v>
                </c:pt>
                <c:pt idx="3799">
                  <c:v>17.789440155029297</c:v>
                </c:pt>
                <c:pt idx="3800">
                  <c:v>18.00384521484375</c:v>
                </c:pt>
                <c:pt idx="3801">
                  <c:v>17.929044723510742</c:v>
                </c:pt>
                <c:pt idx="3802">
                  <c:v>18.057357788085938</c:v>
                </c:pt>
                <c:pt idx="3803">
                  <c:v>17.99102783203125</c:v>
                </c:pt>
                <c:pt idx="3804">
                  <c:v>18.111104965209961</c:v>
                </c:pt>
                <c:pt idx="3805">
                  <c:v>18.110044479370117</c:v>
                </c:pt>
                <c:pt idx="3806">
                  <c:v>18.060014724731445</c:v>
                </c:pt>
                <c:pt idx="3807">
                  <c:v>18.051469802856445</c:v>
                </c:pt>
                <c:pt idx="3808">
                  <c:v>18.137420654296875</c:v>
                </c:pt>
                <c:pt idx="3809">
                  <c:v>18.045360565185547</c:v>
                </c:pt>
                <c:pt idx="3810">
                  <c:v>18.089754104614258</c:v>
                </c:pt>
                <c:pt idx="3811">
                  <c:v>18.135551452636719</c:v>
                </c:pt>
                <c:pt idx="3812">
                  <c:v>18.139287948608398</c:v>
                </c:pt>
                <c:pt idx="3813">
                  <c:v>18.000749588012695</c:v>
                </c:pt>
                <c:pt idx="3814">
                  <c:v>18.05052375793457</c:v>
                </c:pt>
                <c:pt idx="3815">
                  <c:v>17.939935684204102</c:v>
                </c:pt>
                <c:pt idx="3816">
                  <c:v>17.784788131713867</c:v>
                </c:pt>
                <c:pt idx="3817">
                  <c:v>17.696746826171875</c:v>
                </c:pt>
                <c:pt idx="3818">
                  <c:v>17.521738052368164</c:v>
                </c:pt>
                <c:pt idx="3819">
                  <c:v>17.628940582275391</c:v>
                </c:pt>
                <c:pt idx="3820">
                  <c:v>17.429389953613281</c:v>
                </c:pt>
                <c:pt idx="3821">
                  <c:v>17.469087600708008</c:v>
                </c:pt>
                <c:pt idx="3822">
                  <c:v>17.491292953491211</c:v>
                </c:pt>
                <c:pt idx="3823">
                  <c:v>17.397945404052734</c:v>
                </c:pt>
                <c:pt idx="3824">
                  <c:v>17.421035766601562</c:v>
                </c:pt>
                <c:pt idx="3825">
                  <c:v>17.394481658935547</c:v>
                </c:pt>
                <c:pt idx="3826">
                  <c:v>17.498626708984375</c:v>
                </c:pt>
                <c:pt idx="3827">
                  <c:v>17.611347198486328</c:v>
                </c:pt>
                <c:pt idx="3828">
                  <c:v>17.576814651489258</c:v>
                </c:pt>
                <c:pt idx="3829">
                  <c:v>17.413784027099609</c:v>
                </c:pt>
                <c:pt idx="3830">
                  <c:v>17.447303771972656</c:v>
                </c:pt>
                <c:pt idx="3831">
                  <c:v>17.217422485351562</c:v>
                </c:pt>
                <c:pt idx="3832">
                  <c:v>17.289823532104492</c:v>
                </c:pt>
                <c:pt idx="3833">
                  <c:v>17.375295639038086</c:v>
                </c:pt>
                <c:pt idx="3834">
                  <c:v>17.31494140625</c:v>
                </c:pt>
                <c:pt idx="3835">
                  <c:v>17.207767486572266</c:v>
                </c:pt>
                <c:pt idx="3836">
                  <c:v>17.243213653564453</c:v>
                </c:pt>
                <c:pt idx="3837">
                  <c:v>17.156408309936523</c:v>
                </c:pt>
                <c:pt idx="3838">
                  <c:v>16.9769287109375</c:v>
                </c:pt>
                <c:pt idx="3839">
                  <c:v>16.69981575012207</c:v>
                </c:pt>
                <c:pt idx="3840">
                  <c:v>16.88377571105957</c:v>
                </c:pt>
                <c:pt idx="3841">
                  <c:v>16.884101867675781</c:v>
                </c:pt>
                <c:pt idx="3842">
                  <c:v>16.889640808105469</c:v>
                </c:pt>
                <c:pt idx="3843">
                  <c:v>16.776737213134766</c:v>
                </c:pt>
                <c:pt idx="3844">
                  <c:v>16.705417633056641</c:v>
                </c:pt>
                <c:pt idx="3845">
                  <c:v>16.493064880371094</c:v>
                </c:pt>
                <c:pt idx="3846">
                  <c:v>16.501287460327148</c:v>
                </c:pt>
                <c:pt idx="3847">
                  <c:v>16.485637664794922</c:v>
                </c:pt>
                <c:pt idx="3848">
                  <c:v>16.412832260131836</c:v>
                </c:pt>
                <c:pt idx="3849">
                  <c:v>16.544792175292969</c:v>
                </c:pt>
                <c:pt idx="3850">
                  <c:v>13.567390441894531</c:v>
                </c:pt>
                <c:pt idx="3851">
                  <c:v>13.540555000305176</c:v>
                </c:pt>
                <c:pt idx="3852">
                  <c:v>13.58265209197998</c:v>
                </c:pt>
                <c:pt idx="3853">
                  <c:v>13.57923412322998</c:v>
                </c:pt>
                <c:pt idx="3854">
                  <c:v>13.487284660339355</c:v>
                </c:pt>
                <c:pt idx="3855">
                  <c:v>13.277012825012207</c:v>
                </c:pt>
                <c:pt idx="3856">
                  <c:v>13.229754447937012</c:v>
                </c:pt>
                <c:pt idx="3857">
                  <c:v>13.151180267333984</c:v>
                </c:pt>
                <c:pt idx="3858">
                  <c:v>13.048418045043945</c:v>
                </c:pt>
                <c:pt idx="3859">
                  <c:v>13.09980297088623</c:v>
                </c:pt>
                <c:pt idx="3860">
                  <c:v>13.084989547729492</c:v>
                </c:pt>
                <c:pt idx="3861">
                  <c:v>13.128968238830566</c:v>
                </c:pt>
                <c:pt idx="3862">
                  <c:v>13.149785995483398</c:v>
                </c:pt>
                <c:pt idx="3863">
                  <c:v>13.134827613830566</c:v>
                </c:pt>
                <c:pt idx="3864">
                  <c:v>13.062856674194336</c:v>
                </c:pt>
                <c:pt idx="3865">
                  <c:v>12.869136810302734</c:v>
                </c:pt>
                <c:pt idx="3866">
                  <c:v>12.741388320922852</c:v>
                </c:pt>
                <c:pt idx="3867">
                  <c:v>12.740006446838379</c:v>
                </c:pt>
                <c:pt idx="3868">
                  <c:v>12.752152442932129</c:v>
                </c:pt>
                <c:pt idx="3869">
                  <c:v>12.912574768066406</c:v>
                </c:pt>
                <c:pt idx="3870">
                  <c:v>12.950206756591797</c:v>
                </c:pt>
                <c:pt idx="3871">
                  <c:v>13.085445404052734</c:v>
                </c:pt>
                <c:pt idx="3872">
                  <c:v>13.114097595214844</c:v>
                </c:pt>
                <c:pt idx="3873">
                  <c:v>13.162124633789063</c:v>
                </c:pt>
                <c:pt idx="3874">
                  <c:v>13.196359634399414</c:v>
                </c:pt>
                <c:pt idx="3875">
                  <c:v>13.132867813110352</c:v>
                </c:pt>
                <c:pt idx="3876">
                  <c:v>13.08859920501709</c:v>
                </c:pt>
                <c:pt idx="3877">
                  <c:v>13.201271057128906</c:v>
                </c:pt>
                <c:pt idx="3878">
                  <c:v>13.207859039306641</c:v>
                </c:pt>
                <c:pt idx="3879">
                  <c:v>13.245562553405762</c:v>
                </c:pt>
                <c:pt idx="3880">
                  <c:v>13.278642654418945</c:v>
                </c:pt>
                <c:pt idx="3881">
                  <c:v>13.320066452026367</c:v>
                </c:pt>
                <c:pt idx="3882">
                  <c:v>13.196127891540527</c:v>
                </c:pt>
                <c:pt idx="3883">
                  <c:v>13.216591835021973</c:v>
                </c:pt>
                <c:pt idx="3884">
                  <c:v>13.228249549865723</c:v>
                </c:pt>
                <c:pt idx="3885">
                  <c:v>13.223908424377441</c:v>
                </c:pt>
                <c:pt idx="3886">
                  <c:v>13.167695999145508</c:v>
                </c:pt>
                <c:pt idx="3887">
                  <c:v>13.204212188720703</c:v>
                </c:pt>
                <c:pt idx="3888">
                  <c:v>13.345182418823242</c:v>
                </c:pt>
                <c:pt idx="3889">
                  <c:v>13.482972145080566</c:v>
                </c:pt>
                <c:pt idx="3890">
                  <c:v>13.496939659118652</c:v>
                </c:pt>
                <c:pt idx="3891">
                  <c:v>13.559317588806152</c:v>
                </c:pt>
                <c:pt idx="3892">
                  <c:v>13.533703804016113</c:v>
                </c:pt>
                <c:pt idx="3893">
                  <c:v>13.605744361877441</c:v>
                </c:pt>
                <c:pt idx="3894">
                  <c:v>13.496974945068359</c:v>
                </c:pt>
                <c:pt idx="3895">
                  <c:v>13.346415519714355</c:v>
                </c:pt>
                <c:pt idx="3896">
                  <c:v>13.238369941711426</c:v>
                </c:pt>
                <c:pt idx="3897">
                  <c:v>13.096768379211426</c:v>
                </c:pt>
                <c:pt idx="3898">
                  <c:v>13.122952461242676</c:v>
                </c:pt>
                <c:pt idx="3899">
                  <c:v>13.451168060302734</c:v>
                </c:pt>
                <c:pt idx="3900">
                  <c:v>13.397937774658203</c:v>
                </c:pt>
                <c:pt idx="3901">
                  <c:v>13.322990417480469</c:v>
                </c:pt>
                <c:pt idx="3902">
                  <c:v>13.235518455505371</c:v>
                </c:pt>
                <c:pt idx="3903">
                  <c:v>13.202006340026855</c:v>
                </c:pt>
                <c:pt idx="3904">
                  <c:v>13.320501327514648</c:v>
                </c:pt>
                <c:pt idx="3905">
                  <c:v>13.199926376342773</c:v>
                </c:pt>
                <c:pt idx="3906">
                  <c:v>13.087749481201172</c:v>
                </c:pt>
                <c:pt idx="3907">
                  <c:v>13.077210426330566</c:v>
                </c:pt>
                <c:pt idx="3908">
                  <c:v>12.991904258728027</c:v>
                </c:pt>
                <c:pt idx="3909">
                  <c:v>12.941231727600098</c:v>
                </c:pt>
                <c:pt idx="3910">
                  <c:v>12.908039093017578</c:v>
                </c:pt>
                <c:pt idx="3911">
                  <c:v>12.872152328491211</c:v>
                </c:pt>
                <c:pt idx="3912">
                  <c:v>12.827468872070312</c:v>
                </c:pt>
                <c:pt idx="3913">
                  <c:v>13.159173965454102</c:v>
                </c:pt>
                <c:pt idx="3914">
                  <c:v>13.282057762145996</c:v>
                </c:pt>
                <c:pt idx="3915">
                  <c:v>10.450498580932617</c:v>
                </c:pt>
                <c:pt idx="3916">
                  <c:v>10.598315238952637</c:v>
                </c:pt>
                <c:pt idx="3917">
                  <c:v>10.576597213745117</c:v>
                </c:pt>
                <c:pt idx="3918">
                  <c:v>10.611714363098145</c:v>
                </c:pt>
                <c:pt idx="3919">
                  <c:v>10.673635482788086</c:v>
                </c:pt>
                <c:pt idx="3920">
                  <c:v>10.680520057678223</c:v>
                </c:pt>
                <c:pt idx="3921">
                  <c:v>10.676915168762207</c:v>
                </c:pt>
                <c:pt idx="3922">
                  <c:v>10.720731735229492</c:v>
                </c:pt>
                <c:pt idx="3923">
                  <c:v>10.766874313354492</c:v>
                </c:pt>
                <c:pt idx="3924">
                  <c:v>10.758190155029297</c:v>
                </c:pt>
                <c:pt idx="3925">
                  <c:v>10.778873443603516</c:v>
                </c:pt>
                <c:pt idx="3926">
                  <c:v>10.744552612304688</c:v>
                </c:pt>
                <c:pt idx="3927">
                  <c:v>10.750408172607422</c:v>
                </c:pt>
                <c:pt idx="3928">
                  <c:v>10.713973045349121</c:v>
                </c:pt>
                <c:pt idx="3929">
                  <c:v>10.596291542053223</c:v>
                </c:pt>
                <c:pt idx="3930">
                  <c:v>10.565168380737305</c:v>
                </c:pt>
                <c:pt idx="3931">
                  <c:v>10.590573310852051</c:v>
                </c:pt>
                <c:pt idx="3932">
                  <c:v>10.610258102416992</c:v>
                </c:pt>
                <c:pt idx="3933">
                  <c:v>10.751724243164063</c:v>
                </c:pt>
                <c:pt idx="3934">
                  <c:v>10.863319396972656</c:v>
                </c:pt>
                <c:pt idx="3935">
                  <c:v>10.844709396362305</c:v>
                </c:pt>
                <c:pt idx="3936">
                  <c:v>10.875241279602051</c:v>
                </c:pt>
                <c:pt idx="3937">
                  <c:v>10.885780334472656</c:v>
                </c:pt>
                <c:pt idx="3938">
                  <c:v>10.876528739929199</c:v>
                </c:pt>
                <c:pt idx="3939">
                  <c:v>10.901823997497559</c:v>
                </c:pt>
                <c:pt idx="3940">
                  <c:v>10.927390098571777</c:v>
                </c:pt>
                <c:pt idx="3941">
                  <c:v>10.880603790283203</c:v>
                </c:pt>
                <c:pt idx="3942">
                  <c:v>10.876114845275879</c:v>
                </c:pt>
                <c:pt idx="3943">
                  <c:v>10.776036262512207</c:v>
                </c:pt>
                <c:pt idx="3944">
                  <c:v>10.719326019287109</c:v>
                </c:pt>
                <c:pt idx="3945">
                  <c:v>10.732294082641602</c:v>
                </c:pt>
                <c:pt idx="3946">
                  <c:v>10.716049194335937</c:v>
                </c:pt>
                <c:pt idx="3947">
                  <c:v>10.725787162780762</c:v>
                </c:pt>
                <c:pt idx="3948">
                  <c:v>10.721900939941406</c:v>
                </c:pt>
                <c:pt idx="3949">
                  <c:v>10.735430717468262</c:v>
                </c:pt>
                <c:pt idx="3950">
                  <c:v>10.728792190551758</c:v>
                </c:pt>
                <c:pt idx="3951">
                  <c:v>10.75763988494873</c:v>
                </c:pt>
                <c:pt idx="3952">
                  <c:v>10.805477142333984</c:v>
                </c:pt>
                <c:pt idx="3953">
                  <c:v>10.813998222351074</c:v>
                </c:pt>
                <c:pt idx="3954">
                  <c:v>10.78436279296875</c:v>
                </c:pt>
                <c:pt idx="3955">
                  <c:v>10.754483222961426</c:v>
                </c:pt>
                <c:pt idx="3956">
                  <c:v>10.720062255859375</c:v>
                </c:pt>
                <c:pt idx="3957">
                  <c:v>10.902303695678711</c:v>
                </c:pt>
                <c:pt idx="3958">
                  <c:v>10.948570251464844</c:v>
                </c:pt>
                <c:pt idx="3959">
                  <c:v>11.004165649414063</c:v>
                </c:pt>
                <c:pt idx="3960">
                  <c:v>11.127470016479492</c:v>
                </c:pt>
                <c:pt idx="3961">
                  <c:v>11.123249053955078</c:v>
                </c:pt>
                <c:pt idx="3962">
                  <c:v>11.180642127990723</c:v>
                </c:pt>
                <c:pt idx="3963">
                  <c:v>11.095500946044922</c:v>
                </c:pt>
                <c:pt idx="3964">
                  <c:v>11.532487869262695</c:v>
                </c:pt>
                <c:pt idx="3965">
                  <c:v>11.455029487609863</c:v>
                </c:pt>
                <c:pt idx="3966">
                  <c:v>11.540439605712891</c:v>
                </c:pt>
                <c:pt idx="3967">
                  <c:v>11.498970985412598</c:v>
                </c:pt>
                <c:pt idx="3968">
                  <c:v>11.442047119140625</c:v>
                </c:pt>
                <c:pt idx="3969">
                  <c:v>11.291801452636719</c:v>
                </c:pt>
                <c:pt idx="3970">
                  <c:v>11.340446472167969</c:v>
                </c:pt>
                <c:pt idx="3971">
                  <c:v>11.666813850402832</c:v>
                </c:pt>
                <c:pt idx="3972">
                  <c:v>11.564844131469727</c:v>
                </c:pt>
                <c:pt idx="3973">
                  <c:v>11.468111991882324</c:v>
                </c:pt>
                <c:pt idx="3974">
                  <c:v>11.573984146118164</c:v>
                </c:pt>
                <c:pt idx="3975">
                  <c:v>11.743762969970703</c:v>
                </c:pt>
                <c:pt idx="3976">
                  <c:v>8.1436271667480469</c:v>
                </c:pt>
                <c:pt idx="3977">
                  <c:v>8.1424837112426758</c:v>
                </c:pt>
                <c:pt idx="3978">
                  <c:v>8.0332813262939453</c:v>
                </c:pt>
                <c:pt idx="3979">
                  <c:v>7.9867606163024902</c:v>
                </c:pt>
                <c:pt idx="3980">
                  <c:v>8.0339469909667969</c:v>
                </c:pt>
                <c:pt idx="3981">
                  <c:v>7.9905118942260742</c:v>
                </c:pt>
                <c:pt idx="3982">
                  <c:v>8.1775894165039062</c:v>
                </c:pt>
                <c:pt idx="3983">
                  <c:v>8.1504383087158203</c:v>
                </c:pt>
                <c:pt idx="3984">
                  <c:v>8.0725917816162109</c:v>
                </c:pt>
                <c:pt idx="3985">
                  <c:v>7.993372917175293</c:v>
                </c:pt>
                <c:pt idx="3986">
                  <c:v>8.0684051513671875</c:v>
                </c:pt>
                <c:pt idx="3987">
                  <c:v>8.0380725860595703</c:v>
                </c:pt>
                <c:pt idx="3988">
                  <c:v>8.1135997772216797</c:v>
                </c:pt>
                <c:pt idx="3989">
                  <c:v>8.1130609512329102</c:v>
                </c:pt>
                <c:pt idx="3990">
                  <c:v>8.1873340606689453</c:v>
                </c:pt>
                <c:pt idx="3991">
                  <c:v>8.1197443008422852</c:v>
                </c:pt>
                <c:pt idx="3992">
                  <c:v>8.3015604019165039</c:v>
                </c:pt>
                <c:pt idx="3993">
                  <c:v>8.3048257827758789</c:v>
                </c:pt>
                <c:pt idx="3994">
                  <c:v>8.5043439865112305</c:v>
                </c:pt>
                <c:pt idx="3995">
                  <c:v>8.6001987457275391</c:v>
                </c:pt>
                <c:pt idx="3996">
                  <c:v>8.752467155456543</c:v>
                </c:pt>
                <c:pt idx="3997">
                  <c:v>8.8422431945800781</c:v>
                </c:pt>
                <c:pt idx="3998">
                  <c:v>8.6914815902709961</c:v>
                </c:pt>
                <c:pt idx="3999">
                  <c:v>8.7100677490234375</c:v>
                </c:pt>
                <c:pt idx="4000">
                  <c:v>8.511570930480957</c:v>
                </c:pt>
                <c:pt idx="4001">
                  <c:v>8.5121641159057617</c:v>
                </c:pt>
                <c:pt idx="4002">
                  <c:v>8.4758424758911133</c:v>
                </c:pt>
                <c:pt idx="4003">
                  <c:v>8.3947954177856445</c:v>
                </c:pt>
                <c:pt idx="4004">
                  <c:v>8.3492393493652344</c:v>
                </c:pt>
                <c:pt idx="4005">
                  <c:v>8.1219539642333984</c:v>
                </c:pt>
                <c:pt idx="4006">
                  <c:v>8.0731039047241211</c:v>
                </c:pt>
                <c:pt idx="4007">
                  <c:v>8.0777063369750977</c:v>
                </c:pt>
                <c:pt idx="4008">
                  <c:v>8.0032444000244141</c:v>
                </c:pt>
                <c:pt idx="4009">
                  <c:v>8.0878076553344727</c:v>
                </c:pt>
                <c:pt idx="4010">
                  <c:v>8.2197170257568359</c:v>
                </c:pt>
                <c:pt idx="4011">
                  <c:v>8.1488456726074219</c:v>
                </c:pt>
                <c:pt idx="4012">
                  <c:v>7.9022049903869629</c:v>
                </c:pt>
                <c:pt idx="4013">
                  <c:v>8.1261844635009766</c:v>
                </c:pt>
                <c:pt idx="4014">
                  <c:v>8.1051807403564453</c:v>
                </c:pt>
                <c:pt idx="4015">
                  <c:v>7.9643840789794922</c:v>
                </c:pt>
                <c:pt idx="4016">
                  <c:v>7.9760289192199707</c:v>
                </c:pt>
                <c:pt idx="4017">
                  <c:v>7.950594425201416</c:v>
                </c:pt>
                <c:pt idx="4018">
                  <c:v>7.9326348304748535</c:v>
                </c:pt>
                <c:pt idx="4019">
                  <c:v>7.8955650329589844</c:v>
                </c:pt>
                <c:pt idx="4020">
                  <c:v>7.9565629959106445</c:v>
                </c:pt>
                <c:pt idx="4021">
                  <c:v>8.0358648300170898</c:v>
                </c:pt>
                <c:pt idx="4022">
                  <c:v>7.853973388671875</c:v>
                </c:pt>
                <c:pt idx="4023">
                  <c:v>7.8810949325561523</c:v>
                </c:pt>
                <c:pt idx="4024">
                  <c:v>8.0888605117797852</c:v>
                </c:pt>
                <c:pt idx="4025">
                  <c:v>8.0791378021240234</c:v>
                </c:pt>
                <c:pt idx="4026">
                  <c:v>8.0871086120605469</c:v>
                </c:pt>
                <c:pt idx="4027">
                  <c:v>8.1454038619995117</c:v>
                </c:pt>
                <c:pt idx="4028">
                  <c:v>8.0363922119140625</c:v>
                </c:pt>
                <c:pt idx="4029">
                  <c:v>8.0217676162719727</c:v>
                </c:pt>
                <c:pt idx="4030">
                  <c:v>7.7780108451843262</c:v>
                </c:pt>
                <c:pt idx="4031">
                  <c:v>7.8214840888977051</c:v>
                </c:pt>
                <c:pt idx="4032">
                  <c:v>11.383608818054199</c:v>
                </c:pt>
                <c:pt idx="4033">
                  <c:v>11.448312759399414</c:v>
                </c:pt>
                <c:pt idx="4034">
                  <c:v>11.531791687011719</c:v>
                </c:pt>
                <c:pt idx="4035">
                  <c:v>11.454665184020996</c:v>
                </c:pt>
                <c:pt idx="4036">
                  <c:v>11.468090057373047</c:v>
                </c:pt>
                <c:pt idx="4037">
                  <c:v>11.445281982421875</c:v>
                </c:pt>
                <c:pt idx="4038">
                  <c:v>11.446700096130371</c:v>
                </c:pt>
                <c:pt idx="4039">
                  <c:v>11.459609985351563</c:v>
                </c:pt>
                <c:pt idx="4040">
                  <c:v>11.458181381225586</c:v>
                </c:pt>
                <c:pt idx="4041">
                  <c:v>11.403852462768555</c:v>
                </c:pt>
                <c:pt idx="4042">
                  <c:v>11.31090259552002</c:v>
                </c:pt>
                <c:pt idx="4043">
                  <c:v>11.324714660644531</c:v>
                </c:pt>
                <c:pt idx="4044">
                  <c:v>11.538227081298828</c:v>
                </c:pt>
                <c:pt idx="4045">
                  <c:v>11.515701293945312</c:v>
                </c:pt>
                <c:pt idx="4046">
                  <c:v>11.351202964782715</c:v>
                </c:pt>
                <c:pt idx="4047">
                  <c:v>11.464702606201172</c:v>
                </c:pt>
                <c:pt idx="4048">
                  <c:v>11.442277908325195</c:v>
                </c:pt>
                <c:pt idx="4049">
                  <c:v>11.358997344970703</c:v>
                </c:pt>
                <c:pt idx="4050">
                  <c:v>11.403063774108887</c:v>
                </c:pt>
                <c:pt idx="4051">
                  <c:v>11.518758773803711</c:v>
                </c:pt>
                <c:pt idx="4052">
                  <c:v>11.551419258117676</c:v>
                </c:pt>
                <c:pt idx="4053">
                  <c:v>11.532238006591797</c:v>
                </c:pt>
                <c:pt idx="4054">
                  <c:v>11.615751266479492</c:v>
                </c:pt>
                <c:pt idx="4055">
                  <c:v>11.592905044555664</c:v>
                </c:pt>
                <c:pt idx="4056">
                  <c:v>11.616517066955566</c:v>
                </c:pt>
                <c:pt idx="4057">
                  <c:v>11.551944732666016</c:v>
                </c:pt>
                <c:pt idx="4058">
                  <c:v>11.441048622131348</c:v>
                </c:pt>
                <c:pt idx="4059">
                  <c:v>11.452995300292969</c:v>
                </c:pt>
                <c:pt idx="4060">
                  <c:v>11.532802581787109</c:v>
                </c:pt>
                <c:pt idx="4061">
                  <c:v>11.688515663146973</c:v>
                </c:pt>
                <c:pt idx="4062">
                  <c:v>11.761886596679688</c:v>
                </c:pt>
                <c:pt idx="4063">
                  <c:v>11.752795219421387</c:v>
                </c:pt>
                <c:pt idx="4064">
                  <c:v>11.736401557922363</c:v>
                </c:pt>
                <c:pt idx="4065">
                  <c:v>11.626991271972656</c:v>
                </c:pt>
                <c:pt idx="4066">
                  <c:v>11.630270004272461</c:v>
                </c:pt>
                <c:pt idx="4067">
                  <c:v>11.606022834777832</c:v>
                </c:pt>
                <c:pt idx="4068">
                  <c:v>11.75130558013916</c:v>
                </c:pt>
                <c:pt idx="4069">
                  <c:v>11.724993705749512</c:v>
                </c:pt>
                <c:pt idx="4070">
                  <c:v>11.683365821838379</c:v>
                </c:pt>
                <c:pt idx="4071">
                  <c:v>11.6409912109375</c:v>
                </c:pt>
                <c:pt idx="4072">
                  <c:v>11.683515548706055</c:v>
                </c:pt>
                <c:pt idx="4073">
                  <c:v>11.647655487060547</c:v>
                </c:pt>
                <c:pt idx="4074">
                  <c:v>11.637520790100098</c:v>
                </c:pt>
                <c:pt idx="4075">
                  <c:v>11.534043312072754</c:v>
                </c:pt>
                <c:pt idx="4076">
                  <c:v>11.490478515625</c:v>
                </c:pt>
                <c:pt idx="4077">
                  <c:v>11.369533538818359</c:v>
                </c:pt>
                <c:pt idx="4078">
                  <c:v>11.411377906799316</c:v>
                </c:pt>
                <c:pt idx="4079">
                  <c:v>11.339133262634277</c:v>
                </c:pt>
                <c:pt idx="4080">
                  <c:v>11.215410232543945</c:v>
                </c:pt>
                <c:pt idx="4081">
                  <c:v>11.123664855957031</c:v>
                </c:pt>
                <c:pt idx="4082">
                  <c:v>10.859679222106934</c:v>
                </c:pt>
                <c:pt idx="4083">
                  <c:v>10.563272476196289</c:v>
                </c:pt>
                <c:pt idx="4084">
                  <c:v>10.197690963745117</c:v>
                </c:pt>
                <c:pt idx="4085">
                  <c:v>10.309831619262695</c:v>
                </c:pt>
                <c:pt idx="4086">
                  <c:v>10.192389488220215</c:v>
                </c:pt>
                <c:pt idx="4087">
                  <c:v>10.364184379577637</c:v>
                </c:pt>
                <c:pt idx="4088">
                  <c:v>10.501684188842773</c:v>
                </c:pt>
                <c:pt idx="4089">
                  <c:v>9.0143051147460937</c:v>
                </c:pt>
                <c:pt idx="4090">
                  <c:v>9.0113677978515625</c:v>
                </c:pt>
                <c:pt idx="4091">
                  <c:v>8.9039220809936523</c:v>
                </c:pt>
                <c:pt idx="4092">
                  <c:v>8.9040508270263672</c:v>
                </c:pt>
                <c:pt idx="4093">
                  <c:v>8.9731521606445312</c:v>
                </c:pt>
                <c:pt idx="4094">
                  <c:v>8.9213533401489258</c:v>
                </c:pt>
                <c:pt idx="4095">
                  <c:v>8.9546623229980469</c:v>
                </c:pt>
                <c:pt idx="4096">
                  <c:v>8.9591541290283203</c:v>
                </c:pt>
                <c:pt idx="4097">
                  <c:v>9.1169261932373047</c:v>
                </c:pt>
                <c:pt idx="4098">
                  <c:v>8.9938459396362305</c:v>
                </c:pt>
                <c:pt idx="4099">
                  <c:v>8.9902362823486328</c:v>
                </c:pt>
                <c:pt idx="4100">
                  <c:v>9.0157756805419922</c:v>
                </c:pt>
                <c:pt idx="4101">
                  <c:v>8.9649658203125</c:v>
                </c:pt>
                <c:pt idx="4102">
                  <c:v>8.9021759033203125</c:v>
                </c:pt>
                <c:pt idx="4103">
                  <c:v>8.8916378021240234</c:v>
                </c:pt>
                <c:pt idx="4104">
                  <c:v>8.8674240112304687</c:v>
                </c:pt>
                <c:pt idx="4105">
                  <c:v>8.8989324569702148</c:v>
                </c:pt>
                <c:pt idx="4106">
                  <c:v>8.8616561889648438</c:v>
                </c:pt>
                <c:pt idx="4107">
                  <c:v>8.838775634765625</c:v>
                </c:pt>
                <c:pt idx="4108">
                  <c:v>8.8036527633666992</c:v>
                </c:pt>
                <c:pt idx="4109">
                  <c:v>8.6855812072753906</c:v>
                </c:pt>
                <c:pt idx="4110">
                  <c:v>8.7765274047851562</c:v>
                </c:pt>
                <c:pt idx="4111">
                  <c:v>8.7726821899414062</c:v>
                </c:pt>
                <c:pt idx="4112">
                  <c:v>8.8563146591186523</c:v>
                </c:pt>
                <c:pt idx="4113">
                  <c:v>8.8393487930297852</c:v>
                </c:pt>
                <c:pt idx="4114">
                  <c:v>8.8842220306396484</c:v>
                </c:pt>
                <c:pt idx="4115">
                  <c:v>8.8593940734863281</c:v>
                </c:pt>
                <c:pt idx="4116">
                  <c:v>8.8140468597412109</c:v>
                </c:pt>
                <c:pt idx="4117">
                  <c:v>8.8121652603149414</c:v>
                </c:pt>
                <c:pt idx="4118">
                  <c:v>8.8247432708740234</c:v>
                </c:pt>
                <c:pt idx="4119">
                  <c:v>8.9385395050048828</c:v>
                </c:pt>
                <c:pt idx="4120">
                  <c:v>8.9342241287231445</c:v>
                </c:pt>
                <c:pt idx="4121">
                  <c:v>8.9247961044311523</c:v>
                </c:pt>
                <c:pt idx="4122">
                  <c:v>8.904728889465332</c:v>
                </c:pt>
                <c:pt idx="4123">
                  <c:v>8.9459934234619141</c:v>
                </c:pt>
                <c:pt idx="4124">
                  <c:v>8.9302082061767578</c:v>
                </c:pt>
                <c:pt idx="4125">
                  <c:v>8.8813362121582031</c:v>
                </c:pt>
                <c:pt idx="4126">
                  <c:v>8.8546962738037109</c:v>
                </c:pt>
                <c:pt idx="4127">
                  <c:v>8.8158130645751953</c:v>
                </c:pt>
                <c:pt idx="4128">
                  <c:v>8.7701358795166016</c:v>
                </c:pt>
                <c:pt idx="4129">
                  <c:v>8.847625732421875</c:v>
                </c:pt>
                <c:pt idx="4130">
                  <c:v>8.8155689239501953</c:v>
                </c:pt>
                <c:pt idx="4131">
                  <c:v>8.7688179016113281</c:v>
                </c:pt>
                <c:pt idx="4132">
                  <c:v>8.7608728408813477</c:v>
                </c:pt>
                <c:pt idx="4133">
                  <c:v>8.8149242401123047</c:v>
                </c:pt>
                <c:pt idx="4134">
                  <c:v>8.7980213165283203</c:v>
                </c:pt>
                <c:pt idx="4135">
                  <c:v>8.9009103775024414</c:v>
                </c:pt>
                <c:pt idx="4136">
                  <c:v>8.8883323669433594</c:v>
                </c:pt>
                <c:pt idx="4137">
                  <c:v>8.8679924011230469</c:v>
                </c:pt>
                <c:pt idx="4138">
                  <c:v>8.9070711135864258</c:v>
                </c:pt>
                <c:pt idx="4139">
                  <c:v>9.4952602386474609</c:v>
                </c:pt>
                <c:pt idx="4140">
                  <c:v>9.3768482208251953</c:v>
                </c:pt>
                <c:pt idx="4141">
                  <c:v>9.311375617980957</c:v>
                </c:pt>
                <c:pt idx="4142">
                  <c:v>9.4956750869750977</c:v>
                </c:pt>
                <c:pt idx="4143">
                  <c:v>9.3833293914794922</c:v>
                </c:pt>
                <c:pt idx="4144">
                  <c:v>9.3471479415893555</c:v>
                </c:pt>
                <c:pt idx="4145">
                  <c:v>9.1631603240966797</c:v>
                </c:pt>
                <c:pt idx="4146">
                  <c:v>9.1465320587158203</c:v>
                </c:pt>
                <c:pt idx="4147">
                  <c:v>9.1748275756835937</c:v>
                </c:pt>
                <c:pt idx="4148">
                  <c:v>9.0606451034545898</c:v>
                </c:pt>
                <c:pt idx="4149">
                  <c:v>9.0565471649169922</c:v>
                </c:pt>
                <c:pt idx="4150">
                  <c:v>8.9538049697875977</c:v>
                </c:pt>
                <c:pt idx="4151">
                  <c:v>8.9782314300537109</c:v>
                </c:pt>
                <c:pt idx="4152">
                  <c:v>9.0209836959838867</c:v>
                </c:pt>
                <c:pt idx="4153">
                  <c:v>12.629971504211426</c:v>
                </c:pt>
                <c:pt idx="4154">
                  <c:v>12.663477897644043</c:v>
                </c:pt>
                <c:pt idx="4155">
                  <c:v>12.563014984130859</c:v>
                </c:pt>
                <c:pt idx="4156">
                  <c:v>12.744214057922363</c:v>
                </c:pt>
                <c:pt idx="4157">
                  <c:v>12.690299987792969</c:v>
                </c:pt>
                <c:pt idx="4158">
                  <c:v>12.55132007598877</c:v>
                </c:pt>
                <c:pt idx="4159">
                  <c:v>12.569370269775391</c:v>
                </c:pt>
                <c:pt idx="4160">
                  <c:v>12.565032005310059</c:v>
                </c:pt>
                <c:pt idx="4161">
                  <c:v>12.550413131713867</c:v>
                </c:pt>
                <c:pt idx="4162">
                  <c:v>12.669239044189453</c:v>
                </c:pt>
                <c:pt idx="4163">
                  <c:v>12.580314636230469</c:v>
                </c:pt>
                <c:pt idx="4164">
                  <c:v>12.575619697570801</c:v>
                </c:pt>
                <c:pt idx="4165">
                  <c:v>12.463070869445801</c:v>
                </c:pt>
                <c:pt idx="4166">
                  <c:v>12.413013458251953</c:v>
                </c:pt>
                <c:pt idx="4167">
                  <c:v>12.409801483154297</c:v>
                </c:pt>
                <c:pt idx="4168">
                  <c:v>12.584975242614746</c:v>
                </c:pt>
                <c:pt idx="4169">
                  <c:v>12.653285026550293</c:v>
                </c:pt>
                <c:pt idx="4170">
                  <c:v>12.608752250671387</c:v>
                </c:pt>
                <c:pt idx="4171">
                  <c:v>12.677557945251465</c:v>
                </c:pt>
                <c:pt idx="4172">
                  <c:v>12.664106369018555</c:v>
                </c:pt>
                <c:pt idx="4173">
                  <c:v>12.630784034729004</c:v>
                </c:pt>
                <c:pt idx="4174">
                  <c:v>12.515913009643555</c:v>
                </c:pt>
                <c:pt idx="4175">
                  <c:v>12.600608825683594</c:v>
                </c:pt>
                <c:pt idx="4176">
                  <c:v>12.568243980407715</c:v>
                </c:pt>
                <c:pt idx="4177">
                  <c:v>12.59465217590332</c:v>
                </c:pt>
                <c:pt idx="4178">
                  <c:v>12.618472099304199</c:v>
                </c:pt>
                <c:pt idx="4179">
                  <c:v>12.445123672485352</c:v>
                </c:pt>
                <c:pt idx="4180">
                  <c:v>12.434410095214844</c:v>
                </c:pt>
                <c:pt idx="4181">
                  <c:v>12.497201919555664</c:v>
                </c:pt>
                <c:pt idx="4182">
                  <c:v>12.695870399475098</c:v>
                </c:pt>
                <c:pt idx="4183">
                  <c:v>12.640907287597656</c:v>
                </c:pt>
                <c:pt idx="4184">
                  <c:v>12.695870399475098</c:v>
                </c:pt>
                <c:pt idx="4185">
                  <c:v>12.794634819030762</c:v>
                </c:pt>
                <c:pt idx="4186">
                  <c:v>12.752171516418457</c:v>
                </c:pt>
                <c:pt idx="4187">
                  <c:v>12.661888122558594</c:v>
                </c:pt>
                <c:pt idx="4188">
                  <c:v>12.602446556091309</c:v>
                </c:pt>
                <c:pt idx="4189">
                  <c:v>12.624999046325684</c:v>
                </c:pt>
                <c:pt idx="4190">
                  <c:v>12.69232177734375</c:v>
                </c:pt>
                <c:pt idx="4191">
                  <c:v>12.67075252532959</c:v>
                </c:pt>
                <c:pt idx="4192">
                  <c:v>12.909511566162109</c:v>
                </c:pt>
                <c:pt idx="4193">
                  <c:v>12.824320793151855</c:v>
                </c:pt>
                <c:pt idx="4194">
                  <c:v>12.85794734954834</c:v>
                </c:pt>
                <c:pt idx="4195">
                  <c:v>12.791539192199707</c:v>
                </c:pt>
                <c:pt idx="4196">
                  <c:v>12.786215782165527</c:v>
                </c:pt>
                <c:pt idx="4197">
                  <c:v>12.714478492736816</c:v>
                </c:pt>
                <c:pt idx="4198">
                  <c:v>12.722601890563965</c:v>
                </c:pt>
                <c:pt idx="4199">
                  <c:v>12.576799392700195</c:v>
                </c:pt>
                <c:pt idx="4200">
                  <c:v>12.524190902709961</c:v>
                </c:pt>
                <c:pt idx="4201">
                  <c:v>12.407139778137207</c:v>
                </c:pt>
                <c:pt idx="4202">
                  <c:v>12.315061569213867</c:v>
                </c:pt>
                <c:pt idx="4203">
                  <c:v>12.297452926635742</c:v>
                </c:pt>
                <c:pt idx="4204">
                  <c:v>12.261641502380371</c:v>
                </c:pt>
                <c:pt idx="4205">
                  <c:v>12.17223072052002</c:v>
                </c:pt>
                <c:pt idx="4206">
                  <c:v>11.795812606811523</c:v>
                </c:pt>
                <c:pt idx="4207">
                  <c:v>11.987606048583984</c:v>
                </c:pt>
                <c:pt idx="4208">
                  <c:v>11.95057487487793</c:v>
                </c:pt>
                <c:pt idx="4209">
                  <c:v>11.970517158508301</c:v>
                </c:pt>
                <c:pt idx="4210">
                  <c:v>11.820854187011719</c:v>
                </c:pt>
                <c:pt idx="4211">
                  <c:v>11.937483787536621</c:v>
                </c:pt>
                <c:pt idx="4212">
                  <c:v>11.802800178527832</c:v>
                </c:pt>
                <c:pt idx="4213">
                  <c:v>11.909575462341309</c:v>
                </c:pt>
                <c:pt idx="4214">
                  <c:v>12.388236045837402</c:v>
                </c:pt>
                <c:pt idx="4215">
                  <c:v>12.27703857421875</c:v>
                </c:pt>
                <c:pt idx="4216">
                  <c:v>12.207429885864258</c:v>
                </c:pt>
                <c:pt idx="4217">
                  <c:v>12.152372360229492</c:v>
                </c:pt>
                <c:pt idx="4218">
                  <c:v>12.144769668579102</c:v>
                </c:pt>
                <c:pt idx="4219">
                  <c:v>12.070422172546387</c:v>
                </c:pt>
                <c:pt idx="4220">
                  <c:v>12.07452392578125</c:v>
                </c:pt>
                <c:pt idx="4221">
                  <c:v>12.152118682861328</c:v>
                </c:pt>
                <c:pt idx="4222">
                  <c:v>12.105295181274414</c:v>
                </c:pt>
                <c:pt idx="4223">
                  <c:v>12.002614974975586</c:v>
                </c:pt>
                <c:pt idx="4224">
                  <c:v>11.941287040710449</c:v>
                </c:pt>
                <c:pt idx="4225">
                  <c:v>11.859150886535645</c:v>
                </c:pt>
                <c:pt idx="4226">
                  <c:v>11.823138236999512</c:v>
                </c:pt>
                <c:pt idx="4227">
                  <c:v>11.853018760681152</c:v>
                </c:pt>
                <c:pt idx="4228">
                  <c:v>11.985184669494629</c:v>
                </c:pt>
                <c:pt idx="4229">
                  <c:v>11.856387138366699</c:v>
                </c:pt>
                <c:pt idx="4230">
                  <c:v>11.875388145446777</c:v>
                </c:pt>
                <c:pt idx="4231">
                  <c:v>11.825952529907227</c:v>
                </c:pt>
                <c:pt idx="4232">
                  <c:v>11.908884048461914</c:v>
                </c:pt>
                <c:pt idx="4233">
                  <c:v>12.031228065490723</c:v>
                </c:pt>
                <c:pt idx="4234">
                  <c:v>11.946327209472656</c:v>
                </c:pt>
                <c:pt idx="4235">
                  <c:v>11.89918327331543</c:v>
                </c:pt>
                <c:pt idx="4236">
                  <c:v>11.97177791595459</c:v>
                </c:pt>
                <c:pt idx="4237">
                  <c:v>12.132722854614258</c:v>
                </c:pt>
                <c:pt idx="4238">
                  <c:v>12.109187126159668</c:v>
                </c:pt>
                <c:pt idx="4239">
                  <c:v>12.147012710571289</c:v>
                </c:pt>
                <c:pt idx="4240">
                  <c:v>12.126730918884277</c:v>
                </c:pt>
                <c:pt idx="4241">
                  <c:v>12.132862091064453</c:v>
                </c:pt>
                <c:pt idx="4242">
                  <c:v>12.02794075012207</c:v>
                </c:pt>
                <c:pt idx="4243">
                  <c:v>12.263404846191406</c:v>
                </c:pt>
                <c:pt idx="4244">
                  <c:v>12.153755187988281</c:v>
                </c:pt>
                <c:pt idx="4245">
                  <c:v>12.085696220397949</c:v>
                </c:pt>
                <c:pt idx="4246">
                  <c:v>11.873506546020508</c:v>
                </c:pt>
                <c:pt idx="4247">
                  <c:v>11.851967811584473</c:v>
                </c:pt>
                <c:pt idx="4248">
                  <c:v>11.792479515075684</c:v>
                </c:pt>
                <c:pt idx="4249">
                  <c:v>11.861193656921387</c:v>
                </c:pt>
                <c:pt idx="4250">
                  <c:v>11.793180465698242</c:v>
                </c:pt>
                <c:pt idx="4251">
                  <c:v>11.746912002563477</c:v>
                </c:pt>
                <c:pt idx="4252">
                  <c:v>11.764917373657227</c:v>
                </c:pt>
                <c:pt idx="4253">
                  <c:v>11.691103935241699</c:v>
                </c:pt>
                <c:pt idx="4254">
                  <c:v>11.725998878479004</c:v>
                </c:pt>
                <c:pt idx="4255">
                  <c:v>11.70341682434082</c:v>
                </c:pt>
                <c:pt idx="4256">
                  <c:v>11.510820388793945</c:v>
                </c:pt>
                <c:pt idx="4257">
                  <c:v>11.483144760131836</c:v>
                </c:pt>
                <c:pt idx="4258">
                  <c:v>11.480470657348633</c:v>
                </c:pt>
                <c:pt idx="4259">
                  <c:v>11.678925514221191</c:v>
                </c:pt>
                <c:pt idx="4260">
                  <c:v>11.605077743530273</c:v>
                </c:pt>
                <c:pt idx="4261">
                  <c:v>11.617561340332031</c:v>
                </c:pt>
                <c:pt idx="4262">
                  <c:v>11.604120254516602</c:v>
                </c:pt>
                <c:pt idx="4263">
                  <c:v>11.582119941711426</c:v>
                </c:pt>
                <c:pt idx="4264">
                  <c:v>11.568099021911621</c:v>
                </c:pt>
                <c:pt idx="4265">
                  <c:v>11.879878044128418</c:v>
                </c:pt>
                <c:pt idx="4266">
                  <c:v>11.959490776062012</c:v>
                </c:pt>
                <c:pt idx="4267">
                  <c:v>11.908578872680664</c:v>
                </c:pt>
                <c:pt idx="4268">
                  <c:v>11.951459884643555</c:v>
                </c:pt>
                <c:pt idx="4269">
                  <c:v>11.973788261413574</c:v>
                </c:pt>
                <c:pt idx="4270">
                  <c:v>12.151254653930664</c:v>
                </c:pt>
                <c:pt idx="4271">
                  <c:v>12.125665664672852</c:v>
                </c:pt>
                <c:pt idx="4272">
                  <c:v>15.203616142272949</c:v>
                </c:pt>
                <c:pt idx="4273">
                  <c:v>15.245273590087891</c:v>
                </c:pt>
                <c:pt idx="4274">
                  <c:v>15.038402557373047</c:v>
                </c:pt>
                <c:pt idx="4275">
                  <c:v>15.132590293884277</c:v>
                </c:pt>
                <c:pt idx="4276">
                  <c:v>15.389327049255371</c:v>
                </c:pt>
                <c:pt idx="4277">
                  <c:v>15.364872932434082</c:v>
                </c:pt>
                <c:pt idx="4278">
                  <c:v>15.556968688964844</c:v>
                </c:pt>
                <c:pt idx="4279">
                  <c:v>15.544478416442871</c:v>
                </c:pt>
                <c:pt idx="4280">
                  <c:v>15.49168586730957</c:v>
                </c:pt>
                <c:pt idx="4281">
                  <c:v>15.247687339782715</c:v>
                </c:pt>
                <c:pt idx="4282">
                  <c:v>15.322317123413086</c:v>
                </c:pt>
                <c:pt idx="4283">
                  <c:v>15.270817756652832</c:v>
                </c:pt>
                <c:pt idx="4284">
                  <c:v>15.230260848999023</c:v>
                </c:pt>
                <c:pt idx="4285">
                  <c:v>15.074077606201172</c:v>
                </c:pt>
                <c:pt idx="4286">
                  <c:v>15.16173267364502</c:v>
                </c:pt>
                <c:pt idx="4287">
                  <c:v>15.125346183776855</c:v>
                </c:pt>
                <c:pt idx="4288">
                  <c:v>15.073925018310547</c:v>
                </c:pt>
                <c:pt idx="4289">
                  <c:v>15.131166458129883</c:v>
                </c:pt>
                <c:pt idx="4290">
                  <c:v>15.155985832214355</c:v>
                </c:pt>
                <c:pt idx="4291">
                  <c:v>15.147709846496582</c:v>
                </c:pt>
                <c:pt idx="4292">
                  <c:v>15.098402976989746</c:v>
                </c:pt>
                <c:pt idx="4293">
                  <c:v>15.037842750549316</c:v>
                </c:pt>
                <c:pt idx="4294">
                  <c:v>15.008402824401855</c:v>
                </c:pt>
                <c:pt idx="4295">
                  <c:v>15.017314910888672</c:v>
                </c:pt>
                <c:pt idx="4296">
                  <c:v>15.066641807556152</c:v>
                </c:pt>
                <c:pt idx="4297">
                  <c:v>15.111811637878418</c:v>
                </c:pt>
                <c:pt idx="4298">
                  <c:v>15.252445220947266</c:v>
                </c:pt>
                <c:pt idx="4299">
                  <c:v>15.240622520446777</c:v>
                </c:pt>
                <c:pt idx="4300">
                  <c:v>15.230983734130859</c:v>
                </c:pt>
                <c:pt idx="4301">
                  <c:v>15.277355194091797</c:v>
                </c:pt>
                <c:pt idx="4302">
                  <c:v>15.30632495880127</c:v>
                </c:pt>
                <c:pt idx="4303">
                  <c:v>15.245594024658203</c:v>
                </c:pt>
                <c:pt idx="4304">
                  <c:v>15.281154632568359</c:v>
                </c:pt>
                <c:pt idx="4305">
                  <c:v>15.353287696838379</c:v>
                </c:pt>
                <c:pt idx="4306">
                  <c:v>15.382062911987305</c:v>
                </c:pt>
                <c:pt idx="4307">
                  <c:v>15.446423530578613</c:v>
                </c:pt>
                <c:pt idx="4308">
                  <c:v>15.430030822753906</c:v>
                </c:pt>
                <c:pt idx="4309">
                  <c:v>15.447097778320313</c:v>
                </c:pt>
                <c:pt idx="4310">
                  <c:v>15.555204391479492</c:v>
                </c:pt>
                <c:pt idx="4311">
                  <c:v>15.557821273803711</c:v>
                </c:pt>
                <c:pt idx="4312">
                  <c:v>15.500911712646484</c:v>
                </c:pt>
                <c:pt idx="4313">
                  <c:v>15.623591423034668</c:v>
                </c:pt>
                <c:pt idx="4314">
                  <c:v>15.537986755371094</c:v>
                </c:pt>
                <c:pt idx="4315">
                  <c:v>15.714423179626465</c:v>
                </c:pt>
                <c:pt idx="4316">
                  <c:v>15.602792739868164</c:v>
                </c:pt>
                <c:pt idx="4317">
                  <c:v>15.730737686157227</c:v>
                </c:pt>
                <c:pt idx="4318">
                  <c:v>15.914278984069824</c:v>
                </c:pt>
                <c:pt idx="4319">
                  <c:v>15.898073196411133</c:v>
                </c:pt>
                <c:pt idx="4320">
                  <c:v>15.912419319152832</c:v>
                </c:pt>
                <c:pt idx="4321">
                  <c:v>16.076019287109375</c:v>
                </c:pt>
                <c:pt idx="4322">
                  <c:v>16.179174423217773</c:v>
                </c:pt>
                <c:pt idx="4323">
                  <c:v>16.024276733398438</c:v>
                </c:pt>
                <c:pt idx="4324">
                  <c:v>15.919777870178223</c:v>
                </c:pt>
                <c:pt idx="4325">
                  <c:v>15.763988494873047</c:v>
                </c:pt>
                <c:pt idx="4326">
                  <c:v>15.644224166870117</c:v>
                </c:pt>
                <c:pt idx="4327">
                  <c:v>15.573735237121582</c:v>
                </c:pt>
                <c:pt idx="4328">
                  <c:v>15.612757682800293</c:v>
                </c:pt>
                <c:pt idx="4329">
                  <c:v>15.579851150512695</c:v>
                </c:pt>
                <c:pt idx="4330">
                  <c:v>15.628166198730469</c:v>
                </c:pt>
                <c:pt idx="4331">
                  <c:v>15.362409591674805</c:v>
                </c:pt>
                <c:pt idx="4332">
                  <c:v>15.399580001831055</c:v>
                </c:pt>
                <c:pt idx="4333">
                  <c:v>12.056218147277832</c:v>
                </c:pt>
                <c:pt idx="4334">
                  <c:v>12.088132858276367</c:v>
                </c:pt>
                <c:pt idx="4335">
                  <c:v>11.967789649963379</c:v>
                </c:pt>
                <c:pt idx="4336">
                  <c:v>11.990146636962891</c:v>
                </c:pt>
                <c:pt idx="4337">
                  <c:v>12.031219482421875</c:v>
                </c:pt>
                <c:pt idx="4338">
                  <c:v>12.062317848205566</c:v>
                </c:pt>
                <c:pt idx="4339">
                  <c:v>11.951333045959473</c:v>
                </c:pt>
                <c:pt idx="4340">
                  <c:v>11.730222702026367</c:v>
                </c:pt>
                <c:pt idx="4341">
                  <c:v>11.677297592163086</c:v>
                </c:pt>
                <c:pt idx="4342">
                  <c:v>11.708932876586914</c:v>
                </c:pt>
                <c:pt idx="4343">
                  <c:v>11.77302360534668</c:v>
                </c:pt>
                <c:pt idx="4344">
                  <c:v>11.775445938110352</c:v>
                </c:pt>
                <c:pt idx="4345">
                  <c:v>11.744647979736328</c:v>
                </c:pt>
                <c:pt idx="4346">
                  <c:v>11.729825973510742</c:v>
                </c:pt>
                <c:pt idx="4347">
                  <c:v>11.699009895324707</c:v>
                </c:pt>
                <c:pt idx="4348">
                  <c:v>11.710197448730469</c:v>
                </c:pt>
                <c:pt idx="4349">
                  <c:v>11.735363006591797</c:v>
                </c:pt>
                <c:pt idx="4350">
                  <c:v>11.910778999328613</c:v>
                </c:pt>
                <c:pt idx="4351">
                  <c:v>12.043564796447754</c:v>
                </c:pt>
                <c:pt idx="4352">
                  <c:v>12.487577438354492</c:v>
                </c:pt>
                <c:pt idx="4353">
                  <c:v>12.56486988067627</c:v>
                </c:pt>
                <c:pt idx="4354">
                  <c:v>12.411205291748047</c:v>
                </c:pt>
                <c:pt idx="4355">
                  <c:v>12.58344841003418</c:v>
                </c:pt>
                <c:pt idx="4356">
                  <c:v>12.539603233337402</c:v>
                </c:pt>
                <c:pt idx="4357">
                  <c:v>12.609323501586914</c:v>
                </c:pt>
                <c:pt idx="4358">
                  <c:v>12.567741394042969</c:v>
                </c:pt>
                <c:pt idx="4359">
                  <c:v>12.515466690063477</c:v>
                </c:pt>
                <c:pt idx="4360">
                  <c:v>12.34656810760498</c:v>
                </c:pt>
                <c:pt idx="4361">
                  <c:v>12.369444847106934</c:v>
                </c:pt>
                <c:pt idx="4362">
                  <c:v>12.479361534118652</c:v>
                </c:pt>
                <c:pt idx="4363">
                  <c:v>12.400320053100586</c:v>
                </c:pt>
                <c:pt idx="4364">
                  <c:v>12.393816947937012</c:v>
                </c:pt>
                <c:pt idx="4365">
                  <c:v>12.346634864807129</c:v>
                </c:pt>
                <c:pt idx="4366">
                  <c:v>12.401260375976562</c:v>
                </c:pt>
                <c:pt idx="4367">
                  <c:v>12.374621391296387</c:v>
                </c:pt>
                <c:pt idx="4368">
                  <c:v>12.368270874023438</c:v>
                </c:pt>
                <c:pt idx="4369">
                  <c:v>12.355255126953125</c:v>
                </c:pt>
                <c:pt idx="4370">
                  <c:v>12.285097122192383</c:v>
                </c:pt>
                <c:pt idx="4371">
                  <c:v>12.318987846374512</c:v>
                </c:pt>
                <c:pt idx="4372">
                  <c:v>12.249126434326172</c:v>
                </c:pt>
                <c:pt idx="4373">
                  <c:v>12.235912322998047</c:v>
                </c:pt>
                <c:pt idx="4374">
                  <c:v>12.193100929260254</c:v>
                </c:pt>
                <c:pt idx="4375">
                  <c:v>12.021603584289551</c:v>
                </c:pt>
                <c:pt idx="4376">
                  <c:v>12.137229919433594</c:v>
                </c:pt>
                <c:pt idx="4377">
                  <c:v>12.140196800231934</c:v>
                </c:pt>
                <c:pt idx="4378">
                  <c:v>12.318765640258789</c:v>
                </c:pt>
                <c:pt idx="4379">
                  <c:v>12.423879623413086</c:v>
                </c:pt>
                <c:pt idx="4380">
                  <c:v>12.497756958007813</c:v>
                </c:pt>
                <c:pt idx="4381">
                  <c:v>12.574573516845703</c:v>
                </c:pt>
                <c:pt idx="4382">
                  <c:v>12.513788223266602</c:v>
                </c:pt>
                <c:pt idx="4383">
                  <c:v>12.410985946655273</c:v>
                </c:pt>
                <c:pt idx="4384">
                  <c:v>12.382089614868164</c:v>
                </c:pt>
                <c:pt idx="4385">
                  <c:v>12.456820487976074</c:v>
                </c:pt>
                <c:pt idx="4386">
                  <c:v>12.416098594665527</c:v>
                </c:pt>
                <c:pt idx="4387">
                  <c:v>12.420280456542969</c:v>
                </c:pt>
                <c:pt idx="4388">
                  <c:v>12.400979042053223</c:v>
                </c:pt>
                <c:pt idx="4389">
                  <c:v>12.453210830688477</c:v>
                </c:pt>
                <c:pt idx="4390">
                  <c:v>12.463029861450195</c:v>
                </c:pt>
                <c:pt idx="4391">
                  <c:v>12.216526031494141</c:v>
                </c:pt>
                <c:pt idx="4392">
                  <c:v>12.245445251464844</c:v>
                </c:pt>
                <c:pt idx="4393">
                  <c:v>12.379070281982422</c:v>
                </c:pt>
                <c:pt idx="4394">
                  <c:v>12.388164520263672</c:v>
                </c:pt>
                <c:pt idx="4395">
                  <c:v>12.379817008972168</c:v>
                </c:pt>
                <c:pt idx="4396">
                  <c:v>12.312698364257813</c:v>
                </c:pt>
                <c:pt idx="4397">
                  <c:v>12.344342231750488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日度DD数据!$S$1</c:f>
              <c:strCache>
                <c:ptCount val="1"/>
                <c:pt idx="0">
                  <c:v>股份制银行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日度DD数据!$S$2:$S$4399</c:f>
              <c:numCache>
                <c:formatCode>General</c:formatCode>
                <c:ptCount val="4398"/>
                <c:pt idx="0">
                  <c:v>0.60281115770339966</c:v>
                </c:pt>
                <c:pt idx="1">
                  <c:v>0.59707009792327881</c:v>
                </c:pt>
                <c:pt idx="2">
                  <c:v>0.66022175550460815</c:v>
                </c:pt>
                <c:pt idx="3">
                  <c:v>0.81905770301818848</c:v>
                </c:pt>
                <c:pt idx="4">
                  <c:v>0.99320316314697266</c:v>
                </c:pt>
                <c:pt idx="5">
                  <c:v>0.84202194213867188</c:v>
                </c:pt>
                <c:pt idx="6">
                  <c:v>0.91856938600540161</c:v>
                </c:pt>
                <c:pt idx="7">
                  <c:v>0.94727468490600586</c:v>
                </c:pt>
                <c:pt idx="8">
                  <c:v>0.89177775382995605</c:v>
                </c:pt>
                <c:pt idx="9">
                  <c:v>0.88029563426971436</c:v>
                </c:pt>
                <c:pt idx="10">
                  <c:v>0.93005150556564331</c:v>
                </c:pt>
                <c:pt idx="11">
                  <c:v>0.92431044578552246</c:v>
                </c:pt>
                <c:pt idx="12">
                  <c:v>0.91474199295043945</c:v>
                </c:pt>
                <c:pt idx="13">
                  <c:v>0.89943253993988037</c:v>
                </c:pt>
                <c:pt idx="14">
                  <c:v>0.91282832622528076</c:v>
                </c:pt>
                <c:pt idx="15">
                  <c:v>0.91856938600540161</c:v>
                </c:pt>
                <c:pt idx="16">
                  <c:v>0.91856938600540161</c:v>
                </c:pt>
                <c:pt idx="17">
                  <c:v>0.95301574468612671</c:v>
                </c:pt>
                <c:pt idx="18">
                  <c:v>0.98172104358673096</c:v>
                </c:pt>
                <c:pt idx="19">
                  <c:v>0.98554837703704834</c:v>
                </c:pt>
                <c:pt idx="20">
                  <c:v>1.0295631885528564</c:v>
                </c:pt>
                <c:pt idx="21">
                  <c:v>1.1003695726394653</c:v>
                </c:pt>
                <c:pt idx="22">
                  <c:v>1.207535982131958</c:v>
                </c:pt>
                <c:pt idx="23">
                  <c:v>1.2017949819564819</c:v>
                </c:pt>
                <c:pt idx="24">
                  <c:v>1.1443843841552734</c:v>
                </c:pt>
                <c:pt idx="25">
                  <c:v>1.1558665037155151</c:v>
                </c:pt>
                <c:pt idx="26">
                  <c:v>1.1673486232757568</c:v>
                </c:pt>
                <c:pt idx="27">
                  <c:v>1.236241340637207</c:v>
                </c:pt>
                <c:pt idx="28">
                  <c:v>1.3721129894256592</c:v>
                </c:pt>
                <c:pt idx="29">
                  <c:v>1.3950772285461426</c:v>
                </c:pt>
                <c:pt idx="30">
                  <c:v>1.3989046812057495</c:v>
                </c:pt>
                <c:pt idx="31">
                  <c:v>1.3663719892501831</c:v>
                </c:pt>
                <c:pt idx="32">
                  <c:v>1.130988597869873</c:v>
                </c:pt>
                <c:pt idx="33">
                  <c:v>1.2438960075378418</c:v>
                </c:pt>
                <c:pt idx="34">
                  <c:v>1.2936519384384155</c:v>
                </c:pt>
                <c:pt idx="35">
                  <c:v>1.2209317684173584</c:v>
                </c:pt>
                <c:pt idx="36">
                  <c:v>1.2285865545272827</c:v>
                </c:pt>
                <c:pt idx="37">
                  <c:v>1.102283239364624</c:v>
                </c:pt>
                <c:pt idx="38">
                  <c:v>1.102283239364624</c:v>
                </c:pt>
                <c:pt idx="39">
                  <c:v>1.1482117176055908</c:v>
                </c:pt>
                <c:pt idx="40">
                  <c:v>1.111851692199707</c:v>
                </c:pt>
                <c:pt idx="41">
                  <c:v>1.0659232139587402</c:v>
                </c:pt>
                <c:pt idx="42">
                  <c:v>1.0353041887283325</c:v>
                </c:pt>
                <c:pt idx="43">
                  <c:v>1.0831464529037476</c:v>
                </c:pt>
                <c:pt idx="44">
                  <c:v>1.0716643333435059</c:v>
                </c:pt>
                <c:pt idx="45">
                  <c:v>1.0333905220031738</c:v>
                </c:pt>
                <c:pt idx="46">
                  <c:v>1.0525274276733398</c:v>
                </c:pt>
                <c:pt idx="47">
                  <c:v>1.0735780000686646</c:v>
                </c:pt>
                <c:pt idx="48">
                  <c:v>1.0908011198043823</c:v>
                </c:pt>
                <c:pt idx="49">
                  <c:v>1.0850601196289062</c:v>
                </c:pt>
                <c:pt idx="50">
                  <c:v>1.0678368806838989</c:v>
                </c:pt>
                <c:pt idx="51">
                  <c:v>1.0429589748382568</c:v>
                </c:pt>
                <c:pt idx="52">
                  <c:v>1.0563547611236572</c:v>
                </c:pt>
                <c:pt idx="53">
                  <c:v>1.0544410943984985</c:v>
                </c:pt>
                <c:pt idx="54">
                  <c:v>1.0582684278488159</c:v>
                </c:pt>
                <c:pt idx="55">
                  <c:v>1.0582684278488159</c:v>
                </c:pt>
                <c:pt idx="56">
                  <c:v>1.0525274276733398</c:v>
                </c:pt>
                <c:pt idx="57">
                  <c:v>1.0640095472335815</c:v>
                </c:pt>
                <c:pt idx="58">
                  <c:v>1.111851692199707</c:v>
                </c:pt>
                <c:pt idx="59">
                  <c:v>1.12142014503479</c:v>
                </c:pt>
                <c:pt idx="60">
                  <c:v>1.0716643333435059</c:v>
                </c:pt>
                <c:pt idx="61">
                  <c:v>1.0888874530792236</c:v>
                </c:pt>
                <c:pt idx="62">
                  <c:v>1.102283239364624</c:v>
                </c:pt>
                <c:pt idx="63">
                  <c:v>2.0787773132324219</c:v>
                </c:pt>
                <c:pt idx="64">
                  <c:v>4.0154843330383301</c:v>
                </c:pt>
                <c:pt idx="65">
                  <c:v>3.9746947288513184</c:v>
                </c:pt>
                <c:pt idx="66">
                  <c:v>4.0064196586608887</c:v>
                </c:pt>
                <c:pt idx="67">
                  <c:v>3.9928233623504639</c:v>
                </c:pt>
                <c:pt idx="68">
                  <c:v>4.0381450653076172</c:v>
                </c:pt>
                <c:pt idx="69">
                  <c:v>4.0608057975769043</c:v>
                </c:pt>
                <c:pt idx="70">
                  <c:v>4.0154843330383301</c:v>
                </c:pt>
                <c:pt idx="71">
                  <c:v>3.9565660953521729</c:v>
                </c:pt>
                <c:pt idx="72">
                  <c:v>4.0200161933898926</c:v>
                </c:pt>
                <c:pt idx="73">
                  <c:v>3.97922682762146</c:v>
                </c:pt>
                <c:pt idx="74">
                  <c:v>3.8795197010040283</c:v>
                </c:pt>
                <c:pt idx="75">
                  <c:v>3.8976483345031738</c:v>
                </c:pt>
                <c:pt idx="76">
                  <c:v>3.8206017017364502</c:v>
                </c:pt>
                <c:pt idx="77">
                  <c:v>3.7707481384277344</c:v>
                </c:pt>
                <c:pt idx="78">
                  <c:v>3.6982336044311523</c:v>
                </c:pt>
                <c:pt idx="79">
                  <c:v>3.4897549152374268</c:v>
                </c:pt>
                <c:pt idx="80">
                  <c:v>3.426304817199707</c:v>
                </c:pt>
                <c:pt idx="81">
                  <c:v>3.4942870140075684</c:v>
                </c:pt>
                <c:pt idx="82">
                  <c:v>3.5894620418548584</c:v>
                </c:pt>
                <c:pt idx="83">
                  <c:v>3.6211872100830078</c:v>
                </c:pt>
                <c:pt idx="84">
                  <c:v>3.4444334506988525</c:v>
                </c:pt>
                <c:pt idx="85">
                  <c:v>3.5169477462768555</c:v>
                </c:pt>
                <c:pt idx="86">
                  <c:v>3.4625618457794189</c:v>
                </c:pt>
                <c:pt idx="87">
                  <c:v>3.4353690147399902</c:v>
                </c:pt>
                <c:pt idx="88">
                  <c:v>3.4444334506988525</c:v>
                </c:pt>
                <c:pt idx="89">
                  <c:v>3.426304817199707</c:v>
                </c:pt>
                <c:pt idx="90">
                  <c:v>3.4081761837005615</c:v>
                </c:pt>
                <c:pt idx="91">
                  <c:v>3.353790283203125</c:v>
                </c:pt>
                <c:pt idx="92">
                  <c:v>3.2404866218566895</c:v>
                </c:pt>
                <c:pt idx="93">
                  <c:v>3.0909256935119629</c:v>
                </c:pt>
                <c:pt idx="94">
                  <c:v>2.7918038368225098</c:v>
                </c:pt>
                <c:pt idx="95">
                  <c:v>2.7102251052856445</c:v>
                </c:pt>
                <c:pt idx="96">
                  <c:v>2.8824467658996582</c:v>
                </c:pt>
                <c:pt idx="97">
                  <c:v>2.8643183708190918</c:v>
                </c:pt>
                <c:pt idx="98">
                  <c:v>2.8280611038208008</c:v>
                </c:pt>
                <c:pt idx="99">
                  <c:v>2.72835373878479</c:v>
                </c:pt>
                <c:pt idx="100">
                  <c:v>2.7918038368225098</c:v>
                </c:pt>
                <c:pt idx="101">
                  <c:v>2.9005753993988037</c:v>
                </c:pt>
                <c:pt idx="102">
                  <c:v>3.1453115940093994</c:v>
                </c:pt>
                <c:pt idx="103">
                  <c:v>3.149843692779541</c:v>
                </c:pt>
                <c:pt idx="104">
                  <c:v>3.4716262817382813</c:v>
                </c:pt>
                <c:pt idx="105">
                  <c:v>3.5532050132751465</c:v>
                </c:pt>
                <c:pt idx="106">
                  <c:v>3.49881911277771</c:v>
                </c:pt>
                <c:pt idx="107">
                  <c:v>3.3991117477416992</c:v>
                </c:pt>
                <c:pt idx="108">
                  <c:v>3.535076379776001</c:v>
                </c:pt>
                <c:pt idx="109">
                  <c:v>3.7435550689697266</c:v>
                </c:pt>
                <c:pt idx="110">
                  <c:v>3.7526195049285889</c:v>
                </c:pt>
                <c:pt idx="111">
                  <c:v>3.6075906753540039</c:v>
                </c:pt>
                <c:pt idx="112">
                  <c:v>3.5305442810058594</c:v>
                </c:pt>
                <c:pt idx="113">
                  <c:v>3.6529121398925781</c:v>
                </c:pt>
                <c:pt idx="114">
                  <c:v>3.6710407733917236</c:v>
                </c:pt>
                <c:pt idx="115">
                  <c:v>3.6347835063934326</c:v>
                </c:pt>
                <c:pt idx="116">
                  <c:v>3.6982336044311523</c:v>
                </c:pt>
                <c:pt idx="117">
                  <c:v>3.6801052093505859</c:v>
                </c:pt>
                <c:pt idx="118">
                  <c:v>3.7526195049285889</c:v>
                </c:pt>
                <c:pt idx="119">
                  <c:v>3.7798123359680176</c:v>
                </c:pt>
                <c:pt idx="120">
                  <c:v>3.7616837024688721</c:v>
                </c:pt>
                <c:pt idx="121">
                  <c:v>3.7299587726593018</c:v>
                </c:pt>
                <c:pt idx="122">
                  <c:v>3.7843444347381592</c:v>
                </c:pt>
                <c:pt idx="123">
                  <c:v>3.7934088706970215</c:v>
                </c:pt>
                <c:pt idx="124">
                  <c:v>3.8206017017364502</c:v>
                </c:pt>
                <c:pt idx="125">
                  <c:v>3.9520339965820313</c:v>
                </c:pt>
                <c:pt idx="126">
                  <c:v>4.0517411231994629</c:v>
                </c:pt>
                <c:pt idx="127">
                  <c:v>4.0336127281188965</c:v>
                </c:pt>
                <c:pt idx="128">
                  <c:v>7.6979665756225586</c:v>
                </c:pt>
                <c:pt idx="129">
                  <c:v>7.6643509864807129</c:v>
                </c:pt>
                <c:pt idx="130">
                  <c:v>7.5635042190551758</c:v>
                </c:pt>
                <c:pt idx="131">
                  <c:v>7.5130810737609863</c:v>
                </c:pt>
                <c:pt idx="132">
                  <c:v>7.4962735176086426</c:v>
                </c:pt>
                <c:pt idx="133">
                  <c:v>7.4962735176086426</c:v>
                </c:pt>
                <c:pt idx="134">
                  <c:v>7.4626579284667969</c:v>
                </c:pt>
                <c:pt idx="135">
                  <c:v>7.4122343063354492</c:v>
                </c:pt>
                <c:pt idx="136">
                  <c:v>7.3954267501831055</c:v>
                </c:pt>
                <c:pt idx="137">
                  <c:v>7.4290423393249512</c:v>
                </c:pt>
                <c:pt idx="138">
                  <c:v>7.3450031280517578</c:v>
                </c:pt>
                <c:pt idx="139">
                  <c:v>7.3450031280517578</c:v>
                </c:pt>
                <c:pt idx="140">
                  <c:v>7.3113875389099121</c:v>
                </c:pt>
                <c:pt idx="141">
                  <c:v>7.2609643936157227</c:v>
                </c:pt>
                <c:pt idx="142">
                  <c:v>7.227348804473877</c:v>
                </c:pt>
                <c:pt idx="143">
                  <c:v>7.0088472366333008</c:v>
                </c:pt>
                <c:pt idx="144">
                  <c:v>7.1601176261901855</c:v>
                </c:pt>
                <c:pt idx="145">
                  <c:v>7.1769251823425293</c:v>
                </c:pt>
                <c:pt idx="146">
                  <c:v>7.4794654846191406</c:v>
                </c:pt>
                <c:pt idx="147">
                  <c:v>7.3450031280517578</c:v>
                </c:pt>
                <c:pt idx="148">
                  <c:v>7.2777719497680664</c:v>
                </c:pt>
                <c:pt idx="149">
                  <c:v>7.3954267501831055</c:v>
                </c:pt>
                <c:pt idx="150">
                  <c:v>7.3618111610412598</c:v>
                </c:pt>
                <c:pt idx="151">
                  <c:v>7.3450031280517578</c:v>
                </c:pt>
                <c:pt idx="152">
                  <c:v>7.3786187171936035</c:v>
                </c:pt>
                <c:pt idx="153">
                  <c:v>7.4962735176086426</c:v>
                </c:pt>
                <c:pt idx="154">
                  <c:v>7.3954267501831055</c:v>
                </c:pt>
                <c:pt idx="155">
                  <c:v>7.6475434303283691</c:v>
                </c:pt>
                <c:pt idx="156">
                  <c:v>7.7315821647644043</c:v>
                </c:pt>
                <c:pt idx="157">
                  <c:v>7.7988133430480957</c:v>
                </c:pt>
                <c:pt idx="158">
                  <c:v>8.0005073547363281</c:v>
                </c:pt>
                <c:pt idx="159">
                  <c:v>7.7483901977539062</c:v>
                </c:pt>
                <c:pt idx="160">
                  <c:v>7.6811590194702148</c:v>
                </c:pt>
                <c:pt idx="161">
                  <c:v>7.6643509864807129</c:v>
                </c:pt>
                <c:pt idx="162">
                  <c:v>7.6139278411865234</c:v>
                </c:pt>
                <c:pt idx="163">
                  <c:v>7.6139278411865234</c:v>
                </c:pt>
                <c:pt idx="164">
                  <c:v>7.4794654846191406</c:v>
                </c:pt>
                <c:pt idx="165">
                  <c:v>7.3786187171936035</c:v>
                </c:pt>
                <c:pt idx="166">
                  <c:v>7.4458498954772949</c:v>
                </c:pt>
                <c:pt idx="167">
                  <c:v>7.4122343063354492</c:v>
                </c:pt>
                <c:pt idx="168">
                  <c:v>7.3954267501831055</c:v>
                </c:pt>
                <c:pt idx="169">
                  <c:v>7.4626579284667969</c:v>
                </c:pt>
                <c:pt idx="170">
                  <c:v>7.3954267501831055</c:v>
                </c:pt>
                <c:pt idx="171">
                  <c:v>7.3618111610412598</c:v>
                </c:pt>
                <c:pt idx="172">
                  <c:v>7.3281955718994141</c:v>
                </c:pt>
                <c:pt idx="173">
                  <c:v>7.3450031280517578</c:v>
                </c:pt>
                <c:pt idx="174">
                  <c:v>7.2945799827575684</c:v>
                </c:pt>
                <c:pt idx="175">
                  <c:v>7.2945799827575684</c:v>
                </c:pt>
                <c:pt idx="176">
                  <c:v>7.2777719497680664</c:v>
                </c:pt>
                <c:pt idx="177">
                  <c:v>7.5298886299133301</c:v>
                </c:pt>
                <c:pt idx="178">
                  <c:v>7.3281955718994141</c:v>
                </c:pt>
                <c:pt idx="179">
                  <c:v>7.3113875389099121</c:v>
                </c:pt>
                <c:pt idx="180">
                  <c:v>7.6139278411865234</c:v>
                </c:pt>
                <c:pt idx="181">
                  <c:v>7.5971198081970215</c:v>
                </c:pt>
                <c:pt idx="182">
                  <c:v>7.546696662902832</c:v>
                </c:pt>
                <c:pt idx="183">
                  <c:v>7.3786187171936035</c:v>
                </c:pt>
                <c:pt idx="184">
                  <c:v>7.5130810737609863</c:v>
                </c:pt>
                <c:pt idx="185">
                  <c:v>7.3954267501831055</c:v>
                </c:pt>
                <c:pt idx="186">
                  <c:v>7.3786187171936035</c:v>
                </c:pt>
                <c:pt idx="187">
                  <c:v>7.4794654846191406</c:v>
                </c:pt>
                <c:pt idx="188">
                  <c:v>7.3954267501831055</c:v>
                </c:pt>
                <c:pt idx="189">
                  <c:v>7.3618111610412598</c:v>
                </c:pt>
                <c:pt idx="190">
                  <c:v>7.3450031280517578</c:v>
                </c:pt>
                <c:pt idx="191">
                  <c:v>7.4794654846191406</c:v>
                </c:pt>
                <c:pt idx="192">
                  <c:v>7.5130810737609863</c:v>
                </c:pt>
                <c:pt idx="193">
                  <c:v>1.0308791399002075</c:v>
                </c:pt>
                <c:pt idx="194">
                  <c:v>1.0135824680328369</c:v>
                </c:pt>
                <c:pt idx="195">
                  <c:v>1.0101231336593628</c:v>
                </c:pt>
                <c:pt idx="196">
                  <c:v>1.0205011367797852</c:v>
                </c:pt>
                <c:pt idx="197">
                  <c:v>1.0205011367797852</c:v>
                </c:pt>
                <c:pt idx="198">
                  <c:v>0.98936718702316284</c:v>
                </c:pt>
                <c:pt idx="199">
                  <c:v>0.9409366250038147</c:v>
                </c:pt>
                <c:pt idx="200">
                  <c:v>0.90634340047836304</c:v>
                </c:pt>
                <c:pt idx="201">
                  <c:v>0.89250606298446655</c:v>
                </c:pt>
                <c:pt idx="202">
                  <c:v>0.84407550096511841</c:v>
                </c:pt>
                <c:pt idx="203">
                  <c:v>0.88212811946868896</c:v>
                </c:pt>
                <c:pt idx="204">
                  <c:v>0.85791283845901489</c:v>
                </c:pt>
                <c:pt idx="205">
                  <c:v>0.81986021995544434</c:v>
                </c:pt>
                <c:pt idx="206">
                  <c:v>0.81986021995544434</c:v>
                </c:pt>
                <c:pt idx="207">
                  <c:v>0.85099416971206665</c:v>
                </c:pt>
                <c:pt idx="208">
                  <c:v>0.83715689182281494</c:v>
                </c:pt>
                <c:pt idx="209">
                  <c:v>0.85445350408554077</c:v>
                </c:pt>
                <c:pt idx="210">
                  <c:v>0.88558745384216309</c:v>
                </c:pt>
                <c:pt idx="211">
                  <c:v>0.93401801586151123</c:v>
                </c:pt>
                <c:pt idx="212">
                  <c:v>0.99628585577011108</c:v>
                </c:pt>
                <c:pt idx="213">
                  <c:v>1.1062923669815063</c:v>
                </c:pt>
                <c:pt idx="214">
                  <c:v>1.2453572750091553</c:v>
                </c:pt>
                <c:pt idx="215">
                  <c:v>1.1450368165969849</c:v>
                </c:pt>
                <c:pt idx="216">
                  <c:v>1.1865488290786743</c:v>
                </c:pt>
                <c:pt idx="217">
                  <c:v>1.1768627166748047</c:v>
                </c:pt>
                <c:pt idx="218">
                  <c:v>1.2149152755737305</c:v>
                </c:pt>
                <c:pt idx="219">
                  <c:v>1.1844731569290161</c:v>
                </c:pt>
                <c:pt idx="220">
                  <c:v>1.1623334884643555</c:v>
                </c:pt>
                <c:pt idx="221">
                  <c:v>1.1277402639389038</c:v>
                </c:pt>
                <c:pt idx="222">
                  <c:v>1.1678683757781982</c:v>
                </c:pt>
                <c:pt idx="223">
                  <c:v>1.1796301603317261</c:v>
                </c:pt>
                <c:pt idx="224">
                  <c:v>1.1450368165969849</c:v>
                </c:pt>
                <c:pt idx="225">
                  <c:v>1.1346589326858521</c:v>
                </c:pt>
                <c:pt idx="226">
                  <c:v>1.1519554853439331</c:v>
                </c:pt>
                <c:pt idx="227">
                  <c:v>1.1415776014328003</c:v>
                </c:pt>
                <c:pt idx="228">
                  <c:v>1.1263564825057983</c:v>
                </c:pt>
                <c:pt idx="229">
                  <c:v>1.1249728202819824</c:v>
                </c:pt>
                <c:pt idx="230">
                  <c:v>1.1000655889511108</c:v>
                </c:pt>
                <c:pt idx="231">
                  <c:v>1.0502513647079468</c:v>
                </c:pt>
                <c:pt idx="232">
                  <c:v>1.0384895801544189</c:v>
                </c:pt>
                <c:pt idx="233">
                  <c:v>0.98867535591125488</c:v>
                </c:pt>
                <c:pt idx="234">
                  <c:v>1.0101231336593628</c:v>
                </c:pt>
                <c:pt idx="235">
                  <c:v>0.97552990913391113</c:v>
                </c:pt>
                <c:pt idx="236">
                  <c:v>0.98037296533584595</c:v>
                </c:pt>
                <c:pt idx="237">
                  <c:v>0.98452413082122803</c:v>
                </c:pt>
                <c:pt idx="238">
                  <c:v>0.97898924350738525</c:v>
                </c:pt>
                <c:pt idx="239">
                  <c:v>0.97760552167892456</c:v>
                </c:pt>
                <c:pt idx="240">
                  <c:v>0.98936718702316284</c:v>
                </c:pt>
                <c:pt idx="241">
                  <c:v>0.97760552167892456</c:v>
                </c:pt>
                <c:pt idx="242">
                  <c:v>0.97276246547698975</c:v>
                </c:pt>
                <c:pt idx="243">
                  <c:v>0.94439595937728882</c:v>
                </c:pt>
                <c:pt idx="244">
                  <c:v>0.91464579105377197</c:v>
                </c:pt>
                <c:pt idx="245">
                  <c:v>0.91879695653915405</c:v>
                </c:pt>
                <c:pt idx="246">
                  <c:v>0.95339024066925049</c:v>
                </c:pt>
                <c:pt idx="247">
                  <c:v>1.0032044649124146</c:v>
                </c:pt>
                <c:pt idx="248">
                  <c:v>0.97414618730545044</c:v>
                </c:pt>
                <c:pt idx="249">
                  <c:v>0.96238446235656738</c:v>
                </c:pt>
                <c:pt idx="250">
                  <c:v>0.97414618730545044</c:v>
                </c:pt>
                <c:pt idx="251">
                  <c:v>0.97068685293197632</c:v>
                </c:pt>
                <c:pt idx="252">
                  <c:v>0.96100074052810669</c:v>
                </c:pt>
                <c:pt idx="253">
                  <c:v>0.93125051259994507</c:v>
                </c:pt>
                <c:pt idx="254">
                  <c:v>0.91810512542724609</c:v>
                </c:pt>
                <c:pt idx="255">
                  <c:v>0.91672134399414063</c:v>
                </c:pt>
                <c:pt idx="256">
                  <c:v>2.7912888526916504</c:v>
                </c:pt>
                <c:pt idx="257">
                  <c:v>4.528080940246582</c:v>
                </c:pt>
                <c:pt idx="258">
                  <c:v>4.414787769317627</c:v>
                </c:pt>
                <c:pt idx="259">
                  <c:v>4.6048283576965332</c:v>
                </c:pt>
                <c:pt idx="260">
                  <c:v>4.3855504989624023</c:v>
                </c:pt>
                <c:pt idx="261">
                  <c:v>4.414787769317627</c:v>
                </c:pt>
                <c:pt idx="262">
                  <c:v>4.392859935760498</c:v>
                </c:pt>
                <c:pt idx="263">
                  <c:v>4.2028193473815918</c:v>
                </c:pt>
                <c:pt idx="264">
                  <c:v>4.2686028480529785</c:v>
                </c:pt>
                <c:pt idx="265">
                  <c:v>4.0749073028564453</c:v>
                </c:pt>
                <c:pt idx="266">
                  <c:v>4.0895261764526367</c:v>
                </c:pt>
                <c:pt idx="267">
                  <c:v>4.1735825538635254</c:v>
                </c:pt>
                <c:pt idx="268">
                  <c:v>4.3490042686462402</c:v>
                </c:pt>
                <c:pt idx="269">
                  <c:v>4.2320566177368164</c:v>
                </c:pt>
                <c:pt idx="270">
                  <c:v>4.4513339996337891</c:v>
                </c:pt>
                <c:pt idx="271">
                  <c:v>4.275911808013916</c:v>
                </c:pt>
                <c:pt idx="272">
                  <c:v>4.1845464706420898</c:v>
                </c:pt>
                <c:pt idx="273">
                  <c:v>4.2686028480529785</c:v>
                </c:pt>
                <c:pt idx="274">
                  <c:v>4.1662731170654297</c:v>
                </c:pt>
                <c:pt idx="275">
                  <c:v>4.0931806564331055</c:v>
                </c:pt>
                <c:pt idx="276">
                  <c:v>4.1370363235473633</c:v>
                </c:pt>
                <c:pt idx="277">
                  <c:v>4.1553092002868652</c:v>
                </c:pt>
                <c:pt idx="278">
                  <c:v>4.2064738273620605</c:v>
                </c:pt>
                <c:pt idx="279">
                  <c:v>4.1151084899902344</c:v>
                </c:pt>
                <c:pt idx="280">
                  <c:v>4.1077990531921387</c:v>
                </c:pt>
                <c:pt idx="281">
                  <c:v>4.1845464706420898</c:v>
                </c:pt>
                <c:pt idx="282">
                  <c:v>4.2320566177368164</c:v>
                </c:pt>
                <c:pt idx="283">
                  <c:v>4.1882009506225586</c:v>
                </c:pt>
                <c:pt idx="284">
                  <c:v>4.2466750144958496</c:v>
                </c:pt>
                <c:pt idx="285">
                  <c:v>4.2466750144958496</c:v>
                </c:pt>
                <c:pt idx="286">
                  <c:v>4.1882009506225586</c:v>
                </c:pt>
                <c:pt idx="287">
                  <c:v>4.1662731170654297</c:v>
                </c:pt>
                <c:pt idx="288">
                  <c:v>4.140690803527832</c:v>
                </c:pt>
                <c:pt idx="289">
                  <c:v>4.1224174499511719</c:v>
                </c:pt>
                <c:pt idx="290">
                  <c:v>4.1151084899902344</c:v>
                </c:pt>
                <c:pt idx="291">
                  <c:v>4.1224174499511719</c:v>
                </c:pt>
                <c:pt idx="292">
                  <c:v>4.1114540100097656</c:v>
                </c:pt>
                <c:pt idx="293">
                  <c:v>4.0858712196350098</c:v>
                </c:pt>
                <c:pt idx="294">
                  <c:v>4.1041445732116699</c:v>
                </c:pt>
                <c:pt idx="295">
                  <c:v>4.082216739654541</c:v>
                </c:pt>
                <c:pt idx="296">
                  <c:v>4.1114540100097656</c:v>
                </c:pt>
                <c:pt idx="297">
                  <c:v>4.0931806564331055</c:v>
                </c:pt>
                <c:pt idx="298">
                  <c:v>4.0968351364135742</c:v>
                </c:pt>
                <c:pt idx="299">
                  <c:v>4.0895261764526367</c:v>
                </c:pt>
                <c:pt idx="300">
                  <c:v>4.0164337158203125</c:v>
                </c:pt>
                <c:pt idx="301">
                  <c:v>3.9396862983703613</c:v>
                </c:pt>
                <c:pt idx="302">
                  <c:v>3.9616141319274902</c:v>
                </c:pt>
                <c:pt idx="303">
                  <c:v>3.8921761512756348</c:v>
                </c:pt>
                <c:pt idx="304">
                  <c:v>3.8263928890228271</c:v>
                </c:pt>
                <c:pt idx="305">
                  <c:v>3.7606096267700195</c:v>
                </c:pt>
                <c:pt idx="306">
                  <c:v>3.7825374603271484</c:v>
                </c:pt>
                <c:pt idx="307">
                  <c:v>3.7240633964538574</c:v>
                </c:pt>
                <c:pt idx="308">
                  <c:v>4.1297268867492676</c:v>
                </c:pt>
                <c:pt idx="309">
                  <c:v>4.0639438629150391</c:v>
                </c:pt>
                <c:pt idx="310">
                  <c:v>3.8848669528961182</c:v>
                </c:pt>
                <c:pt idx="311">
                  <c:v>3.9031400680541992</c:v>
                </c:pt>
                <c:pt idx="312">
                  <c:v>3.8008105754852295</c:v>
                </c:pt>
                <c:pt idx="313">
                  <c:v>3.7642643451690674</c:v>
                </c:pt>
                <c:pt idx="314">
                  <c:v>3.8117744922637939</c:v>
                </c:pt>
                <c:pt idx="315">
                  <c:v>3.789846658706665</c:v>
                </c:pt>
                <c:pt idx="316">
                  <c:v>3.7350273132324219</c:v>
                </c:pt>
                <c:pt idx="317">
                  <c:v>3.7861921787261963</c:v>
                </c:pt>
                <c:pt idx="318">
                  <c:v>3.771573543548584</c:v>
                </c:pt>
                <c:pt idx="319">
                  <c:v>3.830047607421875</c:v>
                </c:pt>
                <c:pt idx="320">
                  <c:v>3.3640189170837402</c:v>
                </c:pt>
                <c:pt idx="321">
                  <c:v>3.3422150611877441</c:v>
                </c:pt>
                <c:pt idx="322">
                  <c:v>3.3048372268676758</c:v>
                </c:pt>
                <c:pt idx="323">
                  <c:v>3.3172965049743652</c:v>
                </c:pt>
                <c:pt idx="324">
                  <c:v>3.4200859069824219</c:v>
                </c:pt>
                <c:pt idx="325">
                  <c:v>3.4232008457183838</c:v>
                </c:pt>
                <c:pt idx="326">
                  <c:v>3.3266410827636719</c:v>
                </c:pt>
                <c:pt idx="327">
                  <c:v>3.32352614402771</c:v>
                </c:pt>
                <c:pt idx="328">
                  <c:v>3.3141815662384033</c:v>
                </c:pt>
                <c:pt idx="329">
                  <c:v>3.3079519271850586</c:v>
                </c:pt>
                <c:pt idx="330">
                  <c:v>3.3079519271850586</c:v>
                </c:pt>
                <c:pt idx="331">
                  <c:v>3.2986075878143311</c:v>
                </c:pt>
                <c:pt idx="332">
                  <c:v>3.2892630100250244</c:v>
                </c:pt>
                <c:pt idx="333">
                  <c:v>3.3172965049743652</c:v>
                </c:pt>
                <c:pt idx="334">
                  <c:v>3.2923779487609863</c:v>
                </c:pt>
                <c:pt idx="335">
                  <c:v>3.2487702369689941</c:v>
                </c:pt>
                <c:pt idx="336">
                  <c:v>3.2145071029663086</c:v>
                </c:pt>
                <c:pt idx="337">
                  <c:v>3.1272916793823242</c:v>
                </c:pt>
                <c:pt idx="338">
                  <c:v>2.9559760093688965</c:v>
                </c:pt>
                <c:pt idx="339">
                  <c:v>3.0182726383209229</c:v>
                </c:pt>
                <c:pt idx="340">
                  <c:v>2.9840095043182373</c:v>
                </c:pt>
                <c:pt idx="341">
                  <c:v>2.9590907096862793</c:v>
                </c:pt>
                <c:pt idx="342">
                  <c:v>2.9310572147369385</c:v>
                </c:pt>
                <c:pt idx="343">
                  <c:v>2.9123682975769043</c:v>
                </c:pt>
                <c:pt idx="344">
                  <c:v>2.8999090194702148</c:v>
                </c:pt>
                <c:pt idx="345">
                  <c:v>2.9279425144195557</c:v>
                </c:pt>
                <c:pt idx="346">
                  <c:v>2.8625309467315674</c:v>
                </c:pt>
                <c:pt idx="347">
                  <c:v>2.8656458854675293</c:v>
                </c:pt>
                <c:pt idx="348">
                  <c:v>2.9217128753662109</c:v>
                </c:pt>
                <c:pt idx="349">
                  <c:v>2.8905644416809082</c:v>
                </c:pt>
                <c:pt idx="350">
                  <c:v>2.8905644416809082</c:v>
                </c:pt>
                <c:pt idx="351">
                  <c:v>2.9061386585235596</c:v>
                </c:pt>
                <c:pt idx="352">
                  <c:v>3.6443538665771484</c:v>
                </c:pt>
                <c:pt idx="353">
                  <c:v>3.7533731460571289</c:v>
                </c:pt>
                <c:pt idx="354">
                  <c:v>3.8125548362731934</c:v>
                </c:pt>
                <c:pt idx="355">
                  <c:v>3.1615548133850098</c:v>
                </c:pt>
                <c:pt idx="356">
                  <c:v>3.1740143299102783</c:v>
                </c:pt>
                <c:pt idx="357">
                  <c:v>3.083683967590332</c:v>
                </c:pt>
                <c:pt idx="358">
                  <c:v>3.10860276222229</c:v>
                </c:pt>
                <c:pt idx="359">
                  <c:v>3.1148324012756348</c:v>
                </c:pt>
                <c:pt idx="360">
                  <c:v>3.0992581844329834</c:v>
                </c:pt>
                <c:pt idx="361">
                  <c:v>3.0525357723236084</c:v>
                </c:pt>
                <c:pt idx="362">
                  <c:v>3.083683967590332</c:v>
                </c:pt>
                <c:pt idx="363">
                  <c:v>3.083683967590332</c:v>
                </c:pt>
                <c:pt idx="364">
                  <c:v>3.0463061332702637</c:v>
                </c:pt>
                <c:pt idx="365">
                  <c:v>3.0338468551635742</c:v>
                </c:pt>
                <c:pt idx="366">
                  <c:v>3.0961434841156006</c:v>
                </c:pt>
                <c:pt idx="367">
                  <c:v>3.0681099891662598</c:v>
                </c:pt>
                <c:pt idx="368">
                  <c:v>3.0463061332702637</c:v>
                </c:pt>
                <c:pt idx="369">
                  <c:v>3.0026984214782715</c:v>
                </c:pt>
                <c:pt idx="370">
                  <c:v>3.0026984214782715</c:v>
                </c:pt>
                <c:pt idx="371">
                  <c:v>2.965320348739624</c:v>
                </c:pt>
                <c:pt idx="372">
                  <c:v>2.8376123905181885</c:v>
                </c:pt>
                <c:pt idx="373">
                  <c:v>2.8967940807342529</c:v>
                </c:pt>
                <c:pt idx="374">
                  <c:v>2.9154832363128662</c:v>
                </c:pt>
                <c:pt idx="375">
                  <c:v>2.9061386585235596</c:v>
                </c:pt>
                <c:pt idx="376">
                  <c:v>2.943516731262207</c:v>
                </c:pt>
                <c:pt idx="377">
                  <c:v>2.9217128753662109</c:v>
                </c:pt>
                <c:pt idx="378">
                  <c:v>2.9092533588409424</c:v>
                </c:pt>
                <c:pt idx="379">
                  <c:v>2.9061386585235596</c:v>
                </c:pt>
                <c:pt idx="380">
                  <c:v>2.9030237197875977</c:v>
                </c:pt>
                <c:pt idx="381">
                  <c:v>2.8781051635742187</c:v>
                </c:pt>
                <c:pt idx="382">
                  <c:v>2.8812198638916016</c:v>
                </c:pt>
                <c:pt idx="383">
                  <c:v>2.8563013076782227</c:v>
                </c:pt>
                <c:pt idx="384">
                  <c:v>10.627452850341797</c:v>
                </c:pt>
                <c:pt idx="385">
                  <c:v>10.654772758483887</c:v>
                </c:pt>
                <c:pt idx="386">
                  <c:v>10.58647346496582</c:v>
                </c:pt>
                <c:pt idx="387">
                  <c:v>10.381573677062988</c:v>
                </c:pt>
                <c:pt idx="388">
                  <c:v>10.285953521728516</c:v>
                </c:pt>
                <c:pt idx="389">
                  <c:v>10.13569450378418</c:v>
                </c:pt>
                <c:pt idx="390">
                  <c:v>9.9854345321655273</c:v>
                </c:pt>
                <c:pt idx="391">
                  <c:v>10.10837459564209</c:v>
                </c:pt>
                <c:pt idx="392">
                  <c:v>10.285953521728516</c:v>
                </c:pt>
                <c:pt idx="393">
                  <c:v>10.381573677062988</c:v>
                </c:pt>
                <c:pt idx="394">
                  <c:v>10.381573677062988</c:v>
                </c:pt>
                <c:pt idx="395">
                  <c:v>10.217654228210449</c:v>
                </c:pt>
                <c:pt idx="396">
                  <c:v>10.764052391052246</c:v>
                </c:pt>
                <c:pt idx="397">
                  <c:v>10.490853309631348</c:v>
                </c:pt>
                <c:pt idx="398">
                  <c:v>10.504512786865234</c:v>
                </c:pt>
                <c:pt idx="399">
                  <c:v>10.764052391052246</c:v>
                </c:pt>
                <c:pt idx="400">
                  <c:v>10.449872970581055</c:v>
                </c:pt>
                <c:pt idx="401">
                  <c:v>10.313273429870605</c:v>
                </c:pt>
                <c:pt idx="402">
                  <c:v>10.217654228210449</c:v>
                </c:pt>
                <c:pt idx="403">
                  <c:v>10.122034072875977</c:v>
                </c:pt>
                <c:pt idx="404">
                  <c:v>10.176673889160156</c:v>
                </c:pt>
                <c:pt idx="405">
                  <c:v>10.13569450378418</c:v>
                </c:pt>
                <c:pt idx="406">
                  <c:v>10.217654228210449</c:v>
                </c:pt>
                <c:pt idx="407">
                  <c:v>10.231313705444336</c:v>
                </c:pt>
                <c:pt idx="408">
                  <c:v>10.203993797302246</c:v>
                </c:pt>
                <c:pt idx="409">
                  <c:v>10.0810546875</c:v>
                </c:pt>
                <c:pt idx="410">
                  <c:v>10.05373477935791</c:v>
                </c:pt>
                <c:pt idx="411">
                  <c:v>10.05373477935791</c:v>
                </c:pt>
                <c:pt idx="412">
                  <c:v>9.835174560546875</c:v>
                </c:pt>
                <c:pt idx="413">
                  <c:v>9.8624944686889648</c:v>
                </c:pt>
                <c:pt idx="414">
                  <c:v>9.835174560546875</c:v>
                </c:pt>
                <c:pt idx="415">
                  <c:v>9.8078546524047852</c:v>
                </c:pt>
                <c:pt idx="416">
                  <c:v>9.7941951751708984</c:v>
                </c:pt>
                <c:pt idx="417">
                  <c:v>9.7941951751708984</c:v>
                </c:pt>
                <c:pt idx="418">
                  <c:v>9.835174560546875</c:v>
                </c:pt>
                <c:pt idx="419">
                  <c:v>9.876154899597168</c:v>
                </c:pt>
                <c:pt idx="420">
                  <c:v>9.8078546524047852</c:v>
                </c:pt>
                <c:pt idx="421">
                  <c:v>9.9171342849731445</c:v>
                </c:pt>
                <c:pt idx="422">
                  <c:v>9.8078546524047852</c:v>
                </c:pt>
                <c:pt idx="423">
                  <c:v>9.7258949279785156</c:v>
                </c:pt>
                <c:pt idx="424">
                  <c:v>9.6302757263183594</c:v>
                </c:pt>
                <c:pt idx="425">
                  <c:v>9.5619754791259766</c:v>
                </c:pt>
                <c:pt idx="426">
                  <c:v>9.5756359100341797</c:v>
                </c:pt>
                <c:pt idx="427">
                  <c:v>9.52099609375</c:v>
                </c:pt>
                <c:pt idx="428">
                  <c:v>9.5619754791259766</c:v>
                </c:pt>
                <c:pt idx="429">
                  <c:v>9.5619754791259766</c:v>
                </c:pt>
                <c:pt idx="430">
                  <c:v>9.5483160018920898</c:v>
                </c:pt>
                <c:pt idx="431">
                  <c:v>9.5619754791259766</c:v>
                </c:pt>
                <c:pt idx="432">
                  <c:v>9.3707361221313477</c:v>
                </c:pt>
                <c:pt idx="433">
                  <c:v>9.3843965530395508</c:v>
                </c:pt>
                <c:pt idx="434">
                  <c:v>9.2477960586547852</c:v>
                </c:pt>
                <c:pt idx="435">
                  <c:v>9.1794967651367188</c:v>
                </c:pt>
                <c:pt idx="436">
                  <c:v>9.1248569488525391</c:v>
                </c:pt>
                <c:pt idx="437">
                  <c:v>9.0019168853759766</c:v>
                </c:pt>
                <c:pt idx="438">
                  <c:v>9.0155773162841797</c:v>
                </c:pt>
                <c:pt idx="439">
                  <c:v>9.0565567016601562</c:v>
                </c:pt>
                <c:pt idx="440">
                  <c:v>9.0155773162841797</c:v>
                </c:pt>
                <c:pt idx="441">
                  <c:v>9.0155773162841797</c:v>
                </c:pt>
                <c:pt idx="442">
                  <c:v>8.7970180511474609</c:v>
                </c:pt>
                <c:pt idx="443">
                  <c:v>8.8653173446655273</c:v>
                </c:pt>
                <c:pt idx="444">
                  <c:v>8.8653173446655273</c:v>
                </c:pt>
                <c:pt idx="445">
                  <c:v>8.7423772811889648</c:v>
                </c:pt>
                <c:pt idx="446">
                  <c:v>8.7833576202392578</c:v>
                </c:pt>
                <c:pt idx="447">
                  <c:v>0.64078044891357422</c:v>
                </c:pt>
                <c:pt idx="448">
                  <c:v>0.63756448030471802</c:v>
                </c:pt>
                <c:pt idx="449">
                  <c:v>0.64319241046905518</c:v>
                </c:pt>
                <c:pt idx="450">
                  <c:v>0.66490012407302856</c:v>
                </c:pt>
                <c:pt idx="451">
                  <c:v>0.68339192867279053</c:v>
                </c:pt>
                <c:pt idx="452">
                  <c:v>0.68982386589050293</c:v>
                </c:pt>
                <c:pt idx="453">
                  <c:v>0.68499988317489624</c:v>
                </c:pt>
                <c:pt idx="454">
                  <c:v>0.69143182039260864</c:v>
                </c:pt>
                <c:pt idx="455">
                  <c:v>0.70751166343688965</c:v>
                </c:pt>
                <c:pt idx="456">
                  <c:v>0.72359144687652588</c:v>
                </c:pt>
                <c:pt idx="457">
                  <c:v>0.73002338409423828</c:v>
                </c:pt>
                <c:pt idx="458">
                  <c:v>0.73323935270309448</c:v>
                </c:pt>
                <c:pt idx="459">
                  <c:v>0.7348473072052002</c:v>
                </c:pt>
                <c:pt idx="460">
                  <c:v>0.78308677673339844</c:v>
                </c:pt>
                <c:pt idx="461">
                  <c:v>0.83856207132339478</c:v>
                </c:pt>
                <c:pt idx="462">
                  <c:v>0.82248228788375854</c:v>
                </c:pt>
                <c:pt idx="463">
                  <c:v>0.84579801559448242</c:v>
                </c:pt>
                <c:pt idx="464">
                  <c:v>0.92860901355743408</c:v>
                </c:pt>
                <c:pt idx="465">
                  <c:v>0.92860901355743408</c:v>
                </c:pt>
                <c:pt idx="466">
                  <c:v>1.1239787340164185</c:v>
                </c:pt>
                <c:pt idx="467">
                  <c:v>1.2783448696136475</c:v>
                </c:pt>
                <c:pt idx="468">
                  <c:v>1.246185302734375</c:v>
                </c:pt>
                <c:pt idx="469">
                  <c:v>1.1657862663269043</c:v>
                </c:pt>
                <c:pt idx="470">
                  <c:v>1.185886025428772</c:v>
                </c:pt>
                <c:pt idx="471">
                  <c:v>1.2863848209381104</c:v>
                </c:pt>
                <c:pt idx="472">
                  <c:v>1.2550292015075684</c:v>
                </c:pt>
                <c:pt idx="473">
                  <c:v>1.2301055192947388</c:v>
                </c:pt>
                <c:pt idx="474">
                  <c:v>1.2301055192947388</c:v>
                </c:pt>
                <c:pt idx="475">
                  <c:v>1.214829683303833</c:v>
                </c:pt>
                <c:pt idx="476">
                  <c:v>1.2421653270721436</c:v>
                </c:pt>
                <c:pt idx="477">
                  <c:v>1.2735209465026855</c:v>
                </c:pt>
                <c:pt idx="478">
                  <c:v>1.3892955780029297</c:v>
                </c:pt>
                <c:pt idx="479">
                  <c:v>1.4110033512115479</c:v>
                </c:pt>
                <c:pt idx="480">
                  <c:v>1.4536148309707642</c:v>
                </c:pt>
                <c:pt idx="481">
                  <c:v>1.4471828937530518</c:v>
                </c:pt>
                <c:pt idx="482">
                  <c:v>1.3587439060211182</c:v>
                </c:pt>
                <c:pt idx="483">
                  <c:v>1.4648706912994385</c:v>
                </c:pt>
                <c:pt idx="484">
                  <c:v>1.4495948553085327</c:v>
                </c:pt>
                <c:pt idx="485">
                  <c:v>1.4729106426239014</c:v>
                </c:pt>
                <c:pt idx="486">
                  <c:v>1.4889904260635376</c:v>
                </c:pt>
                <c:pt idx="487">
                  <c:v>1.4471828937530518</c:v>
                </c:pt>
                <c:pt idx="488">
                  <c:v>1.5404458045959473</c:v>
                </c:pt>
                <c:pt idx="489">
                  <c:v>1.6095889806747437</c:v>
                </c:pt>
                <c:pt idx="490">
                  <c:v>1.9697767496109009</c:v>
                </c:pt>
                <c:pt idx="491">
                  <c:v>2.1128871440887451</c:v>
                </c:pt>
                <c:pt idx="492">
                  <c:v>2.1482627391815186</c:v>
                </c:pt>
                <c:pt idx="493">
                  <c:v>2.0935912132263184</c:v>
                </c:pt>
                <c:pt idx="494">
                  <c:v>2.1868541240692139</c:v>
                </c:pt>
                <c:pt idx="495">
                  <c:v>2.1948940753936768</c:v>
                </c:pt>
                <c:pt idx="496">
                  <c:v>2.1868541240692139</c:v>
                </c:pt>
                <c:pt idx="497">
                  <c:v>2.4087555408477783</c:v>
                </c:pt>
                <c:pt idx="498">
                  <c:v>2.4216194152832031</c:v>
                </c:pt>
                <c:pt idx="499">
                  <c:v>2.4441311359405518</c:v>
                </c:pt>
                <c:pt idx="500">
                  <c:v>2.3958916664123535</c:v>
                </c:pt>
                <c:pt idx="501">
                  <c:v>2.3717720508575439</c:v>
                </c:pt>
                <c:pt idx="502">
                  <c:v>2.4618189334869385</c:v>
                </c:pt>
                <c:pt idx="503">
                  <c:v>2.4344832897186279</c:v>
                </c:pt>
                <c:pt idx="504">
                  <c:v>2.5164902210235596</c:v>
                </c:pt>
                <c:pt idx="505">
                  <c:v>2.49237060546875</c:v>
                </c:pt>
                <c:pt idx="506">
                  <c:v>2.553473949432373</c:v>
                </c:pt>
                <c:pt idx="507">
                  <c:v>2.5213141441345215</c:v>
                </c:pt>
                <c:pt idx="508">
                  <c:v>2.5422179698944092</c:v>
                </c:pt>
                <c:pt idx="509">
                  <c:v>2.5406100749969482</c:v>
                </c:pt>
                <c:pt idx="510">
                  <c:v>2.4618189334869385</c:v>
                </c:pt>
                <c:pt idx="511">
                  <c:v>3.7715346813201904</c:v>
                </c:pt>
                <c:pt idx="512">
                  <c:v>3.7482247352600098</c:v>
                </c:pt>
                <c:pt idx="513">
                  <c:v>3.7878515720367432</c:v>
                </c:pt>
                <c:pt idx="514">
                  <c:v>3.7715346813201904</c:v>
                </c:pt>
                <c:pt idx="515">
                  <c:v>3.7482247352600098</c:v>
                </c:pt>
                <c:pt idx="516">
                  <c:v>3.8344712257385254</c:v>
                </c:pt>
                <c:pt idx="517">
                  <c:v>3.8461263179779053</c:v>
                </c:pt>
                <c:pt idx="518">
                  <c:v>3.9347035884857178</c:v>
                </c:pt>
                <c:pt idx="519">
                  <c:v>3.9347035884857178</c:v>
                </c:pt>
                <c:pt idx="520">
                  <c:v>3.9533514976501465</c:v>
                </c:pt>
                <c:pt idx="521">
                  <c:v>3.8834218978881836</c:v>
                </c:pt>
                <c:pt idx="522">
                  <c:v>3.7831895351409912</c:v>
                </c:pt>
                <c:pt idx="523">
                  <c:v>3.8204853534698486</c:v>
                </c:pt>
                <c:pt idx="524">
                  <c:v>3.7575488090515137</c:v>
                </c:pt>
                <c:pt idx="525">
                  <c:v>3.8880839347839355</c:v>
                </c:pt>
                <c:pt idx="526">
                  <c:v>3.8298094272613525</c:v>
                </c:pt>
                <c:pt idx="527">
                  <c:v>3.8041684627532959</c:v>
                </c:pt>
                <c:pt idx="528">
                  <c:v>3.8834218978881836</c:v>
                </c:pt>
                <c:pt idx="529">
                  <c:v>4.1608090400695801</c:v>
                </c:pt>
                <c:pt idx="530">
                  <c:v>4.0023021697998047</c:v>
                </c:pt>
                <c:pt idx="531">
                  <c:v>4.0442600250244141</c:v>
                </c:pt>
                <c:pt idx="532">
                  <c:v>3.9160556793212891</c:v>
                </c:pt>
                <c:pt idx="533">
                  <c:v>3.9626755714416504</c:v>
                </c:pt>
                <c:pt idx="534">
                  <c:v>3.9160556793212891</c:v>
                </c:pt>
                <c:pt idx="535">
                  <c:v>3.860112190246582</c:v>
                </c:pt>
                <c:pt idx="536">
                  <c:v>3.8904149532318115</c:v>
                </c:pt>
                <c:pt idx="537">
                  <c:v>3.9416966438293457</c:v>
                </c:pt>
                <c:pt idx="538">
                  <c:v>4.0279431343078613</c:v>
                </c:pt>
                <c:pt idx="539">
                  <c:v>4.0326051712036133</c:v>
                </c:pt>
                <c:pt idx="540">
                  <c:v>4.1025347709655762</c:v>
                </c:pt>
                <c:pt idx="541">
                  <c:v>4.2633724212646484</c:v>
                </c:pt>
                <c:pt idx="542">
                  <c:v>4.4335346221923828</c:v>
                </c:pt>
                <c:pt idx="543">
                  <c:v>4.610689640045166</c:v>
                </c:pt>
                <c:pt idx="544">
                  <c:v>4.5454220771789551</c:v>
                </c:pt>
                <c:pt idx="545">
                  <c:v>4.5337667465209961</c:v>
                </c:pt>
                <c:pt idx="546">
                  <c:v>4.2726964950561523</c:v>
                </c:pt>
                <c:pt idx="547">
                  <c:v>4.3099923133850098</c:v>
                </c:pt>
                <c:pt idx="548">
                  <c:v>4.3123230934143066</c:v>
                </c:pt>
                <c:pt idx="549">
                  <c:v>4.2657036781311035</c:v>
                </c:pt>
                <c:pt idx="550">
                  <c:v>4.1934432983398437</c:v>
                </c:pt>
                <c:pt idx="551">
                  <c:v>4.1817879676818848</c:v>
                </c:pt>
                <c:pt idx="552">
                  <c:v>4.2237458229064941</c:v>
                </c:pt>
                <c:pt idx="553">
                  <c:v>4.230738639831543</c:v>
                </c:pt>
                <c:pt idx="554">
                  <c:v>4.3123230934143066</c:v>
                </c:pt>
                <c:pt idx="555">
                  <c:v>4.3239784240722656</c:v>
                </c:pt>
                <c:pt idx="556">
                  <c:v>4.4078936576843262</c:v>
                </c:pt>
                <c:pt idx="557">
                  <c:v>4.4475202560424805</c:v>
                </c:pt>
                <c:pt idx="558">
                  <c:v>4.615351676940918</c:v>
                </c:pt>
                <c:pt idx="559">
                  <c:v>4.5174498558044434</c:v>
                </c:pt>
                <c:pt idx="560">
                  <c:v>4.6293373107910156</c:v>
                </c:pt>
                <c:pt idx="561">
                  <c:v>4.6223444938659668</c:v>
                </c:pt>
                <c:pt idx="562">
                  <c:v>4.3775911331176758</c:v>
                </c:pt>
                <c:pt idx="563">
                  <c:v>3.9300417900085449</c:v>
                </c:pt>
                <c:pt idx="564">
                  <c:v>3.5361051559448242</c:v>
                </c:pt>
                <c:pt idx="565">
                  <c:v>3.8904149532318115</c:v>
                </c:pt>
                <c:pt idx="566">
                  <c:v>3.8228163719177246</c:v>
                </c:pt>
                <c:pt idx="567">
                  <c:v>3.8204853534698486</c:v>
                </c:pt>
                <c:pt idx="568">
                  <c:v>3.862443208694458</c:v>
                </c:pt>
                <c:pt idx="569">
                  <c:v>3.7179219722747803</c:v>
                </c:pt>
                <c:pt idx="570">
                  <c:v>3.8391332626342773</c:v>
                </c:pt>
                <c:pt idx="571">
                  <c:v>3.8391332626342773</c:v>
                </c:pt>
                <c:pt idx="572">
                  <c:v>3.8927459716796875</c:v>
                </c:pt>
                <c:pt idx="573">
                  <c:v>3.9323725700378418</c:v>
                </c:pt>
                <c:pt idx="574">
                  <c:v>3.8554501533508301</c:v>
                </c:pt>
                <c:pt idx="575">
                  <c:v>1.9607161283493042</c:v>
                </c:pt>
                <c:pt idx="576">
                  <c:v>1.9414304494857788</c:v>
                </c:pt>
                <c:pt idx="577">
                  <c:v>1.9985733032226562</c:v>
                </c:pt>
                <c:pt idx="578">
                  <c:v>2.0714304447174072</c:v>
                </c:pt>
                <c:pt idx="579">
                  <c:v>2.1078591346740723</c:v>
                </c:pt>
                <c:pt idx="580">
                  <c:v>2.021430492401123</c:v>
                </c:pt>
                <c:pt idx="581">
                  <c:v>2.0435733795166016</c:v>
                </c:pt>
                <c:pt idx="582">
                  <c:v>2.0064303874969482</c:v>
                </c:pt>
                <c:pt idx="583">
                  <c:v>1.9950019121170044</c:v>
                </c:pt>
                <c:pt idx="584">
                  <c:v>1.9678590297698975</c:v>
                </c:pt>
                <c:pt idx="585">
                  <c:v>2.0071446895599365</c:v>
                </c:pt>
                <c:pt idx="586">
                  <c:v>1.9928590059280396</c:v>
                </c:pt>
                <c:pt idx="587">
                  <c:v>2.07857346534729</c:v>
                </c:pt>
                <c:pt idx="588">
                  <c:v>2.0714304447174072</c:v>
                </c:pt>
                <c:pt idx="589">
                  <c:v>2.221430778503418</c:v>
                </c:pt>
                <c:pt idx="590">
                  <c:v>2.2142877578735352</c:v>
                </c:pt>
                <c:pt idx="591">
                  <c:v>2.2942879199981689</c:v>
                </c:pt>
                <c:pt idx="592">
                  <c:v>2.3135735988616943</c:v>
                </c:pt>
                <c:pt idx="593">
                  <c:v>2.3250021934509277</c:v>
                </c:pt>
                <c:pt idx="594">
                  <c:v>2.5428595542907715</c:v>
                </c:pt>
                <c:pt idx="595">
                  <c:v>2.5535738468170166</c:v>
                </c:pt>
                <c:pt idx="596">
                  <c:v>2.6250026226043701</c:v>
                </c:pt>
                <c:pt idx="597">
                  <c:v>2.8878598213195801</c:v>
                </c:pt>
                <c:pt idx="598">
                  <c:v>3.1764316558837891</c:v>
                </c:pt>
                <c:pt idx="599">
                  <c:v>3.4928605556488037</c:v>
                </c:pt>
                <c:pt idx="600">
                  <c:v>3.2071459293365479</c:v>
                </c:pt>
                <c:pt idx="601">
                  <c:v>3.3528604507446289</c:v>
                </c:pt>
                <c:pt idx="602">
                  <c:v>3.3071460723876953</c:v>
                </c:pt>
                <c:pt idx="603">
                  <c:v>3.2157173156738281</c:v>
                </c:pt>
                <c:pt idx="604">
                  <c:v>2.973574161529541</c:v>
                </c:pt>
                <c:pt idx="605">
                  <c:v>2.9464313983917236</c:v>
                </c:pt>
                <c:pt idx="606">
                  <c:v>2.6528596878051758</c:v>
                </c:pt>
                <c:pt idx="607">
                  <c:v>2.6407167911529541</c:v>
                </c:pt>
                <c:pt idx="608">
                  <c:v>2.9050028324127197</c:v>
                </c:pt>
                <c:pt idx="609">
                  <c:v>2.8507170677185059</c:v>
                </c:pt>
                <c:pt idx="610">
                  <c:v>2.617145299911499</c:v>
                </c:pt>
                <c:pt idx="611">
                  <c:v>2.7892882823944092</c:v>
                </c:pt>
                <c:pt idx="612">
                  <c:v>2.7000026702880859</c:v>
                </c:pt>
                <c:pt idx="613">
                  <c:v>2.6485738754272461</c:v>
                </c:pt>
                <c:pt idx="614">
                  <c:v>2.5664310455322266</c:v>
                </c:pt>
                <c:pt idx="615">
                  <c:v>2.3607165813446045</c:v>
                </c:pt>
                <c:pt idx="616">
                  <c:v>2.4028594493865967</c:v>
                </c:pt>
                <c:pt idx="617">
                  <c:v>2.4871451854705811</c:v>
                </c:pt>
                <c:pt idx="618">
                  <c:v>2.4850022792816162</c:v>
                </c:pt>
                <c:pt idx="619">
                  <c:v>2.4871451854705811</c:v>
                </c:pt>
                <c:pt idx="620">
                  <c:v>2.5242881774902344</c:v>
                </c:pt>
                <c:pt idx="621">
                  <c:v>2.3585736751556396</c:v>
                </c:pt>
                <c:pt idx="622">
                  <c:v>2.3150022029876709</c:v>
                </c:pt>
                <c:pt idx="623">
                  <c:v>2.2671449184417725</c:v>
                </c:pt>
                <c:pt idx="624">
                  <c:v>2.2821450233459473</c:v>
                </c:pt>
                <c:pt idx="625">
                  <c:v>2.2042877674102783</c:v>
                </c:pt>
                <c:pt idx="626">
                  <c:v>2.2042877674102783</c:v>
                </c:pt>
                <c:pt idx="627">
                  <c:v>2.2042877674102783</c:v>
                </c:pt>
                <c:pt idx="628">
                  <c:v>2.2042877674102783</c:v>
                </c:pt>
                <c:pt idx="629">
                  <c:v>2.2042877674102783</c:v>
                </c:pt>
                <c:pt idx="630">
                  <c:v>2.2042877674102783</c:v>
                </c:pt>
                <c:pt idx="631">
                  <c:v>2.4257166385650635</c:v>
                </c:pt>
                <c:pt idx="632">
                  <c:v>2.609288215637207</c:v>
                </c:pt>
                <c:pt idx="633">
                  <c:v>2.7292883396148682</c:v>
                </c:pt>
                <c:pt idx="634">
                  <c:v>2.7200026512145996</c:v>
                </c:pt>
                <c:pt idx="635">
                  <c:v>2.7278597354888916</c:v>
                </c:pt>
                <c:pt idx="636">
                  <c:v>2.6957168579101562</c:v>
                </c:pt>
                <c:pt idx="637">
                  <c:v>6.6902971267700195</c:v>
                </c:pt>
                <c:pt idx="638">
                  <c:v>6.7473711967468262</c:v>
                </c:pt>
                <c:pt idx="639">
                  <c:v>6.9439578056335449</c:v>
                </c:pt>
                <c:pt idx="640">
                  <c:v>6.8488349914550781</c:v>
                </c:pt>
                <c:pt idx="641">
                  <c:v>6.8900551795959473</c:v>
                </c:pt>
                <c:pt idx="642">
                  <c:v>6.8234691619873047</c:v>
                </c:pt>
                <c:pt idx="643">
                  <c:v>6.8583474159240723</c:v>
                </c:pt>
                <c:pt idx="644">
                  <c:v>7.1722526550292969</c:v>
                </c:pt>
                <c:pt idx="645">
                  <c:v>7.4829864501953125</c:v>
                </c:pt>
                <c:pt idx="646">
                  <c:v>7.6827445030212402</c:v>
                </c:pt>
                <c:pt idx="647">
                  <c:v>7.8761606216430664</c:v>
                </c:pt>
                <c:pt idx="648">
                  <c:v>7.9903078079223633</c:v>
                </c:pt>
                <c:pt idx="649">
                  <c:v>8.3707990646362305</c:v>
                </c:pt>
                <c:pt idx="650">
                  <c:v>8.2027482986450195</c:v>
                </c:pt>
                <c:pt idx="651">
                  <c:v>8.1932363510131836</c:v>
                </c:pt>
                <c:pt idx="652">
                  <c:v>8.2344560623168945</c:v>
                </c:pt>
                <c:pt idx="653">
                  <c:v>7.9490880966186523</c:v>
                </c:pt>
                <c:pt idx="654">
                  <c:v>8.1139669418334961</c:v>
                </c:pt>
                <c:pt idx="655">
                  <c:v>7.9268927574157715</c:v>
                </c:pt>
                <c:pt idx="656">
                  <c:v>7.9554295539855957</c:v>
                </c:pt>
                <c:pt idx="657">
                  <c:v>7.9617710113525391</c:v>
                </c:pt>
                <c:pt idx="658">
                  <c:v>8.1520166397094727</c:v>
                </c:pt>
                <c:pt idx="659">
                  <c:v>8.2725048065185547</c:v>
                </c:pt>
                <c:pt idx="660">
                  <c:v>8.1456747055053711</c:v>
                </c:pt>
                <c:pt idx="661">
                  <c:v>8.1520166397094727</c:v>
                </c:pt>
                <c:pt idx="662">
                  <c:v>7.9903078079223633</c:v>
                </c:pt>
                <c:pt idx="663">
                  <c:v>7.9807953834533691</c:v>
                </c:pt>
                <c:pt idx="664">
                  <c:v>7.9617710113525391</c:v>
                </c:pt>
                <c:pt idx="665">
                  <c:v>8.1964073181152344</c:v>
                </c:pt>
                <c:pt idx="666">
                  <c:v>8.1710405349731445</c:v>
                </c:pt>
                <c:pt idx="667">
                  <c:v>8.1329917907714844</c:v>
                </c:pt>
                <c:pt idx="668">
                  <c:v>8.1329917907714844</c:v>
                </c:pt>
                <c:pt idx="669">
                  <c:v>8.1361627578735352</c:v>
                </c:pt>
                <c:pt idx="670">
                  <c:v>8.0188446044921875</c:v>
                </c:pt>
                <c:pt idx="671">
                  <c:v>7.8920145034790039</c:v>
                </c:pt>
                <c:pt idx="672">
                  <c:v>7.6161584854125977</c:v>
                </c:pt>
                <c:pt idx="673">
                  <c:v>7.654207706451416</c:v>
                </c:pt>
                <c:pt idx="674">
                  <c:v>7.6764025688171387</c:v>
                </c:pt>
                <c:pt idx="675">
                  <c:v>7.530548095703125</c:v>
                </c:pt>
                <c:pt idx="676">
                  <c:v>7.6922564506530762</c:v>
                </c:pt>
                <c:pt idx="677">
                  <c:v>7.5781092643737793</c:v>
                </c:pt>
                <c:pt idx="678">
                  <c:v>7.5464019775390625</c:v>
                </c:pt>
                <c:pt idx="679">
                  <c:v>7.5273771286010742</c:v>
                </c:pt>
                <c:pt idx="680">
                  <c:v>7.5717678070068359</c:v>
                </c:pt>
                <c:pt idx="681">
                  <c:v>7.5781092643737793</c:v>
                </c:pt>
                <c:pt idx="682">
                  <c:v>7.5781092643737793</c:v>
                </c:pt>
                <c:pt idx="683">
                  <c:v>7.6003046035766602</c:v>
                </c:pt>
                <c:pt idx="684">
                  <c:v>7.6605491638183594</c:v>
                </c:pt>
                <c:pt idx="685">
                  <c:v>7.8603067398071289</c:v>
                </c:pt>
                <c:pt idx="686">
                  <c:v>7.7366471290588379</c:v>
                </c:pt>
                <c:pt idx="687">
                  <c:v>7.6795735359191895</c:v>
                </c:pt>
                <c:pt idx="688">
                  <c:v>7.7112812995910645</c:v>
                </c:pt>
                <c:pt idx="689">
                  <c:v>7.5876216888427734</c:v>
                </c:pt>
                <c:pt idx="690">
                  <c:v>7.5622553825378418</c:v>
                </c:pt>
                <c:pt idx="691">
                  <c:v>7.5464019775390625</c:v>
                </c:pt>
                <c:pt idx="692">
                  <c:v>7.5559139251708984</c:v>
                </c:pt>
                <c:pt idx="693">
                  <c:v>7.4861574172973633</c:v>
                </c:pt>
                <c:pt idx="694">
                  <c:v>7.3498148918151855</c:v>
                </c:pt>
                <c:pt idx="695">
                  <c:v>7.3244485855102539</c:v>
                </c:pt>
                <c:pt idx="696">
                  <c:v>7.4037175178527832</c:v>
                </c:pt>
                <c:pt idx="697">
                  <c:v>7.3307900428771973</c:v>
                </c:pt>
                <c:pt idx="698">
                  <c:v>7.2546920776367187</c:v>
                </c:pt>
                <c:pt idx="699">
                  <c:v>7.1976184844970703</c:v>
                </c:pt>
                <c:pt idx="700">
                  <c:v>10.708595275878906</c:v>
                </c:pt>
                <c:pt idx="701">
                  <c:v>10.82390308380127</c:v>
                </c:pt>
                <c:pt idx="702">
                  <c:v>11.204920768737793</c:v>
                </c:pt>
                <c:pt idx="703">
                  <c:v>11.104653358459473</c:v>
                </c:pt>
                <c:pt idx="704">
                  <c:v>11.049505233764648</c:v>
                </c:pt>
                <c:pt idx="705">
                  <c:v>11.054518699645996</c:v>
                </c:pt>
                <c:pt idx="706">
                  <c:v>11.044492721557617</c:v>
                </c:pt>
                <c:pt idx="707">
                  <c:v>11.079586029052734</c:v>
                </c:pt>
                <c:pt idx="708">
                  <c:v>11.350309371948242</c:v>
                </c:pt>
                <c:pt idx="709">
                  <c:v>11.124706268310547</c:v>
                </c:pt>
                <c:pt idx="710">
                  <c:v>11.069559097290039</c:v>
                </c:pt>
                <c:pt idx="711">
                  <c:v>11.069559097290039</c:v>
                </c:pt>
                <c:pt idx="712">
                  <c:v>10.708595275878906</c:v>
                </c:pt>
                <c:pt idx="713">
                  <c:v>10.297497749328613</c:v>
                </c:pt>
                <c:pt idx="714">
                  <c:v>10.347631454467773</c:v>
                </c:pt>
                <c:pt idx="715">
                  <c:v>10.432859420776367</c:v>
                </c:pt>
                <c:pt idx="716">
                  <c:v>10.387738227844238</c:v>
                </c:pt>
                <c:pt idx="717">
                  <c:v>10.452912330627441</c:v>
                </c:pt>
                <c:pt idx="718">
                  <c:v>10.28245735168457</c:v>
                </c:pt>
                <c:pt idx="719">
                  <c:v>10.467952728271484</c:v>
                </c:pt>
                <c:pt idx="720">
                  <c:v>10.397765159606934</c:v>
                </c:pt>
                <c:pt idx="721">
                  <c:v>10.457925796508789</c:v>
                </c:pt>
                <c:pt idx="722">
                  <c:v>10.618354797363281</c:v>
                </c:pt>
                <c:pt idx="723">
                  <c:v>10.47797966003418</c:v>
                </c:pt>
                <c:pt idx="724">
                  <c:v>10.372698783874512</c:v>
                </c:pt>
                <c:pt idx="725">
                  <c:v>10.23232364654541</c:v>
                </c:pt>
                <c:pt idx="726">
                  <c:v>10.302511215209961</c:v>
                </c:pt>
                <c:pt idx="727">
                  <c:v>10.247364044189453</c:v>
                </c:pt>
                <c:pt idx="728">
                  <c:v>10.18218994140625</c:v>
                </c:pt>
                <c:pt idx="729">
                  <c:v>10.252377510070801</c:v>
                </c:pt>
                <c:pt idx="730">
                  <c:v>10.147095680236816</c:v>
                </c:pt>
                <c:pt idx="731">
                  <c:v>10.377712249755859</c:v>
                </c:pt>
                <c:pt idx="732">
                  <c:v>10.217283248901367</c:v>
                </c:pt>
                <c:pt idx="733">
                  <c:v>10.147095680236816</c:v>
                </c:pt>
                <c:pt idx="734">
                  <c:v>10.127042770385742</c:v>
                </c:pt>
                <c:pt idx="735">
                  <c:v>10.122029304504395</c:v>
                </c:pt>
                <c:pt idx="736">
                  <c:v>10.127042770385742</c:v>
                </c:pt>
                <c:pt idx="737">
                  <c:v>10.076908111572266</c:v>
                </c:pt>
                <c:pt idx="738">
                  <c:v>10.051841735839844</c:v>
                </c:pt>
                <c:pt idx="739">
                  <c:v>10.051841735839844</c:v>
                </c:pt>
                <c:pt idx="740">
                  <c:v>10.051841735839844</c:v>
                </c:pt>
                <c:pt idx="741">
                  <c:v>10.061868667602539</c:v>
                </c:pt>
                <c:pt idx="742">
                  <c:v>10.091948509216309</c:v>
                </c:pt>
                <c:pt idx="743">
                  <c:v>10.026774406433105</c:v>
                </c:pt>
                <c:pt idx="744">
                  <c:v>9.876373291015625</c:v>
                </c:pt>
                <c:pt idx="745">
                  <c:v>9.8713598251342773</c:v>
                </c:pt>
                <c:pt idx="746">
                  <c:v>10.026774406433105</c:v>
                </c:pt>
                <c:pt idx="747">
                  <c:v>9.8262395858764648</c:v>
                </c:pt>
                <c:pt idx="748">
                  <c:v>9.7009048461914062</c:v>
                </c:pt>
                <c:pt idx="749">
                  <c:v>9.570556640625</c:v>
                </c:pt>
                <c:pt idx="750">
                  <c:v>9.4702882766723633</c:v>
                </c:pt>
                <c:pt idx="751">
                  <c:v>9.5755701065063477</c:v>
                </c:pt>
                <c:pt idx="752">
                  <c:v>9.35498046875</c:v>
                </c:pt>
                <c:pt idx="753">
                  <c:v>9.1293783187866211</c:v>
                </c:pt>
                <c:pt idx="754">
                  <c:v>9.1444187164306641</c:v>
                </c:pt>
                <c:pt idx="755">
                  <c:v>9.4803152084350586</c:v>
                </c:pt>
                <c:pt idx="756">
                  <c:v>9.4201545715332031</c:v>
                </c:pt>
                <c:pt idx="757">
                  <c:v>9.1694850921630859</c:v>
                </c:pt>
                <c:pt idx="758">
                  <c:v>9.1243648529052734</c:v>
                </c:pt>
                <c:pt idx="759">
                  <c:v>9.1343917846679687</c:v>
                </c:pt>
                <c:pt idx="760">
                  <c:v>9.1093244552612305</c:v>
                </c:pt>
                <c:pt idx="761">
                  <c:v>9.0842580795288086</c:v>
                </c:pt>
                <c:pt idx="762">
                  <c:v>8.8486289978027344</c:v>
                </c:pt>
                <c:pt idx="763">
                  <c:v>8.5829191207885742</c:v>
                </c:pt>
                <c:pt idx="764">
                  <c:v>7.8539958000183105</c:v>
                </c:pt>
                <c:pt idx="765">
                  <c:v>7.7630228996276855</c:v>
                </c:pt>
                <c:pt idx="766">
                  <c:v>7.7276444435119629</c:v>
                </c:pt>
                <c:pt idx="767">
                  <c:v>7.7428064346313477</c:v>
                </c:pt>
                <c:pt idx="768">
                  <c:v>7.722590446472168</c:v>
                </c:pt>
                <c:pt idx="769">
                  <c:v>7.6872119903564453</c:v>
                </c:pt>
                <c:pt idx="770">
                  <c:v>7.7074284553527832</c:v>
                </c:pt>
                <c:pt idx="771">
                  <c:v>7.6518335342407227</c:v>
                </c:pt>
                <c:pt idx="772">
                  <c:v>7.7326984405517578</c:v>
                </c:pt>
                <c:pt idx="773">
                  <c:v>7.717536449432373</c:v>
                </c:pt>
                <c:pt idx="774">
                  <c:v>7.7023739814758301</c:v>
                </c:pt>
                <c:pt idx="775">
                  <c:v>7.6518335342407227</c:v>
                </c:pt>
                <c:pt idx="776">
                  <c:v>7.43450927734375</c:v>
                </c:pt>
                <c:pt idx="777">
                  <c:v>7.3688068389892578</c:v>
                </c:pt>
                <c:pt idx="778">
                  <c:v>7.535590648651123</c:v>
                </c:pt>
                <c:pt idx="779">
                  <c:v>7.3485903739929199</c:v>
                </c:pt>
                <c:pt idx="780">
                  <c:v>7.262671947479248</c:v>
                </c:pt>
                <c:pt idx="781">
                  <c:v>7.262671947479248</c:v>
                </c:pt>
                <c:pt idx="782">
                  <c:v>7.3132123947143555</c:v>
                </c:pt>
                <c:pt idx="783">
                  <c:v>7.525482177734375</c:v>
                </c:pt>
                <c:pt idx="784">
                  <c:v>7.4749417304992676</c:v>
                </c:pt>
                <c:pt idx="785">
                  <c:v>7.3890228271484375</c:v>
                </c:pt>
                <c:pt idx="786">
                  <c:v>7.4294552803039551</c:v>
                </c:pt>
                <c:pt idx="787">
                  <c:v>7.5153741836547852</c:v>
                </c:pt>
                <c:pt idx="788">
                  <c:v>7.5709686279296875</c:v>
                </c:pt>
                <c:pt idx="789">
                  <c:v>7.6821579933166504</c:v>
                </c:pt>
                <c:pt idx="790">
                  <c:v>7.7984013557434082</c:v>
                </c:pt>
                <c:pt idx="791">
                  <c:v>7.722590446472168</c:v>
                </c:pt>
                <c:pt idx="792">
                  <c:v>7.8236713409423828</c:v>
                </c:pt>
                <c:pt idx="793">
                  <c:v>7.8287253379821777</c:v>
                </c:pt>
                <c:pt idx="794">
                  <c:v>8.5918874740600586</c:v>
                </c:pt>
                <c:pt idx="795">
                  <c:v>8.6424274444580078</c:v>
                </c:pt>
                <c:pt idx="796">
                  <c:v>8.6019954681396484</c:v>
                </c:pt>
                <c:pt idx="797">
                  <c:v>8.4705896377563477</c:v>
                </c:pt>
                <c:pt idx="798">
                  <c:v>8.4756441116333008</c:v>
                </c:pt>
                <c:pt idx="799">
                  <c:v>8.3695087432861328</c:v>
                </c:pt>
                <c:pt idx="800">
                  <c:v>8.3695087432861328</c:v>
                </c:pt>
                <c:pt idx="801">
                  <c:v>8.1319684982299805</c:v>
                </c:pt>
                <c:pt idx="802">
                  <c:v>8.0409955978393555</c:v>
                </c:pt>
                <c:pt idx="803">
                  <c:v>7.9348607063293457</c:v>
                </c:pt>
                <c:pt idx="804">
                  <c:v>8.0106716156005859</c:v>
                </c:pt>
                <c:pt idx="805">
                  <c:v>7.904536247253418</c:v>
                </c:pt>
                <c:pt idx="806">
                  <c:v>7.9854011535644531</c:v>
                </c:pt>
                <c:pt idx="807">
                  <c:v>8.0409955978393555</c:v>
                </c:pt>
                <c:pt idx="808">
                  <c:v>8.0207796096801758</c:v>
                </c:pt>
                <c:pt idx="809">
                  <c:v>7.9601306915283203</c:v>
                </c:pt>
                <c:pt idx="810">
                  <c:v>7.9752931594848633</c:v>
                </c:pt>
                <c:pt idx="811">
                  <c:v>7.899482250213623</c:v>
                </c:pt>
                <c:pt idx="812">
                  <c:v>7.7579689025878906</c:v>
                </c:pt>
                <c:pt idx="813">
                  <c:v>7.8742117881774902</c:v>
                </c:pt>
                <c:pt idx="814">
                  <c:v>7.7124824523925781</c:v>
                </c:pt>
                <c:pt idx="815">
                  <c:v>7.717536449432373</c:v>
                </c:pt>
                <c:pt idx="816">
                  <c:v>7.6417255401611328</c:v>
                </c:pt>
                <c:pt idx="817">
                  <c:v>7.525482177734375</c:v>
                </c:pt>
                <c:pt idx="818">
                  <c:v>7.5456986427307129</c:v>
                </c:pt>
                <c:pt idx="819">
                  <c:v>7.5861310958862305</c:v>
                </c:pt>
                <c:pt idx="820">
                  <c:v>7.6872119903564453</c:v>
                </c:pt>
                <c:pt idx="821">
                  <c:v>7.6063470840454102</c:v>
                </c:pt>
                <c:pt idx="822">
                  <c:v>7.5810770988464355</c:v>
                </c:pt>
                <c:pt idx="823">
                  <c:v>7.6063470840454102</c:v>
                </c:pt>
                <c:pt idx="824">
                  <c:v>7.5558066368103027</c:v>
                </c:pt>
                <c:pt idx="825">
                  <c:v>7.4850502014160156</c:v>
                </c:pt>
                <c:pt idx="826">
                  <c:v>7.540644645690918</c:v>
                </c:pt>
                <c:pt idx="827">
                  <c:v>7.5052661895751953</c:v>
                </c:pt>
                <c:pt idx="828">
                  <c:v>1.8388192653656006</c:v>
                </c:pt>
                <c:pt idx="829">
                  <c:v>1.8563575744628906</c:v>
                </c:pt>
                <c:pt idx="830">
                  <c:v>1.8873867988586426</c:v>
                </c:pt>
                <c:pt idx="831">
                  <c:v>1.8604048490524292</c:v>
                </c:pt>
                <c:pt idx="832">
                  <c:v>1.8752449750900269</c:v>
                </c:pt>
                <c:pt idx="833">
                  <c:v>1.9696817398071289</c:v>
                </c:pt>
                <c:pt idx="834">
                  <c:v>1.9265105724334717</c:v>
                </c:pt>
                <c:pt idx="835">
                  <c:v>1.8927831649780273</c:v>
                </c:pt>
                <c:pt idx="836">
                  <c:v>1.9170669317245483</c:v>
                </c:pt>
                <c:pt idx="837">
                  <c:v>1.8968304395675659</c:v>
                </c:pt>
                <c:pt idx="838">
                  <c:v>1.8752449750900269</c:v>
                </c:pt>
                <c:pt idx="839">
                  <c:v>1.8738958835601807</c:v>
                </c:pt>
                <c:pt idx="840">
                  <c:v>1.8550084829330444</c:v>
                </c:pt>
                <c:pt idx="841">
                  <c:v>1.8671503067016602</c:v>
                </c:pt>
                <c:pt idx="842">
                  <c:v>1.8401683568954468</c:v>
                </c:pt>
                <c:pt idx="843">
                  <c:v>1.8172338008880615</c:v>
                </c:pt>
                <c:pt idx="844">
                  <c:v>1.8563575744628906</c:v>
                </c:pt>
                <c:pt idx="845">
                  <c:v>1.8037427663803101</c:v>
                </c:pt>
                <c:pt idx="846">
                  <c:v>1.7713644504547119</c:v>
                </c:pt>
                <c:pt idx="847">
                  <c:v>1.7821571826934814</c:v>
                </c:pt>
                <c:pt idx="848">
                  <c:v>1.7942991256713867</c:v>
                </c:pt>
                <c:pt idx="849">
                  <c:v>1.8077900409698486</c:v>
                </c:pt>
                <c:pt idx="850">
                  <c:v>1.7916009426116943</c:v>
                </c:pt>
                <c:pt idx="851">
                  <c:v>1.7767608165740967</c:v>
                </c:pt>
                <c:pt idx="852">
                  <c:v>1.8077900409698486</c:v>
                </c:pt>
                <c:pt idx="853">
                  <c:v>1.7673171758651733</c:v>
                </c:pt>
                <c:pt idx="854">
                  <c:v>1.7241460084915161</c:v>
                </c:pt>
                <c:pt idx="855">
                  <c:v>1.7362879514694214</c:v>
                </c:pt>
                <c:pt idx="856">
                  <c:v>1.7457315921783447</c:v>
                </c:pt>
                <c:pt idx="857">
                  <c:v>1.7133532762527466</c:v>
                </c:pt>
                <c:pt idx="858">
                  <c:v>1.6755785942077637</c:v>
                </c:pt>
                <c:pt idx="859">
                  <c:v>1.6566911935806274</c:v>
                </c:pt>
                <c:pt idx="860">
                  <c:v>1.6485966444015503</c:v>
                </c:pt>
                <c:pt idx="861">
                  <c:v>1.7538261413574219</c:v>
                </c:pt>
                <c:pt idx="862">
                  <c:v>1.8293756246566772</c:v>
                </c:pt>
                <c:pt idx="863">
                  <c:v>1.834771990776062</c:v>
                </c:pt>
                <c:pt idx="864">
                  <c:v>1.9116705656051636</c:v>
                </c:pt>
                <c:pt idx="865">
                  <c:v>1.8792922496795654</c:v>
                </c:pt>
                <c:pt idx="866">
                  <c:v>2.0668168067932129</c:v>
                </c:pt>
                <c:pt idx="867">
                  <c:v>2.273228645324707</c:v>
                </c:pt>
                <c:pt idx="868">
                  <c:v>2.273228645324707</c:v>
                </c:pt>
                <c:pt idx="869">
                  <c:v>2.5012259483337402</c:v>
                </c:pt>
                <c:pt idx="870">
                  <c:v>2.7116851806640625</c:v>
                </c:pt>
                <c:pt idx="871">
                  <c:v>2.7319216728210449</c:v>
                </c:pt>
                <c:pt idx="872">
                  <c:v>2.6820049285888672</c:v>
                </c:pt>
                <c:pt idx="873">
                  <c:v>2.7373180389404297</c:v>
                </c:pt>
                <c:pt idx="874">
                  <c:v>2.8452458381652832</c:v>
                </c:pt>
                <c:pt idx="875">
                  <c:v>2.7858853340148926</c:v>
                </c:pt>
                <c:pt idx="876">
                  <c:v>2.7885837554931641</c:v>
                </c:pt>
                <c:pt idx="877">
                  <c:v>2.7899327278137207</c:v>
                </c:pt>
                <c:pt idx="878">
                  <c:v>2.7777907848358154</c:v>
                </c:pt>
                <c:pt idx="879">
                  <c:v>2.7858853340148926</c:v>
                </c:pt>
                <c:pt idx="880">
                  <c:v>2.7818381786346436</c:v>
                </c:pt>
                <c:pt idx="881">
                  <c:v>2.8762750625610352</c:v>
                </c:pt>
                <c:pt idx="882">
                  <c:v>3.0327701568603516</c:v>
                </c:pt>
                <c:pt idx="883">
                  <c:v>2.986900806427002</c:v>
                </c:pt>
                <c:pt idx="884">
                  <c:v>3.0084865093231201</c:v>
                </c:pt>
                <c:pt idx="885">
                  <c:v>2.9504752159118652</c:v>
                </c:pt>
                <c:pt idx="886">
                  <c:v>3.1366508007049561</c:v>
                </c:pt>
                <c:pt idx="887">
                  <c:v>3.4509902000427246</c:v>
                </c:pt>
                <c:pt idx="888">
                  <c:v>3.4887650012969971</c:v>
                </c:pt>
                <c:pt idx="889">
                  <c:v>3.801755428314209</c:v>
                </c:pt>
                <c:pt idx="890">
                  <c:v>3.8435776233673096</c:v>
                </c:pt>
                <c:pt idx="891">
                  <c:v>3.7154133319854736</c:v>
                </c:pt>
                <c:pt idx="892">
                  <c:v>9.102849006652832</c:v>
                </c:pt>
                <c:pt idx="893">
                  <c:v>8.9339056015014648</c:v>
                </c:pt>
                <c:pt idx="894">
                  <c:v>9.0384893417358398</c:v>
                </c:pt>
                <c:pt idx="895">
                  <c:v>8.8172540664672852</c:v>
                </c:pt>
                <c:pt idx="896">
                  <c:v>8.7649621963500977</c:v>
                </c:pt>
                <c:pt idx="897">
                  <c:v>9.1189393997192383</c:v>
                </c:pt>
                <c:pt idx="898">
                  <c:v>8.7086467742919922</c:v>
                </c:pt>
                <c:pt idx="899">
                  <c:v>8.4632768630981445</c:v>
                </c:pt>
                <c:pt idx="900">
                  <c:v>8.6845121383666992</c:v>
                </c:pt>
                <c:pt idx="901">
                  <c:v>8.4994783401489258</c:v>
                </c:pt>
                <c:pt idx="902">
                  <c:v>8.8212766647338867</c:v>
                </c:pt>
                <c:pt idx="903">
                  <c:v>8.6442880630493164</c:v>
                </c:pt>
                <c:pt idx="904">
                  <c:v>8.7971410751342773</c:v>
                </c:pt>
                <c:pt idx="905">
                  <c:v>8.9298830032348633</c:v>
                </c:pt>
                <c:pt idx="906">
                  <c:v>8.7649621963500977</c:v>
                </c:pt>
                <c:pt idx="907">
                  <c:v>8.6804895401000977</c:v>
                </c:pt>
                <c:pt idx="908">
                  <c:v>8.6040630340576172</c:v>
                </c:pt>
                <c:pt idx="909">
                  <c:v>8.8454113006591797</c:v>
                </c:pt>
                <c:pt idx="910">
                  <c:v>8.8454113006591797</c:v>
                </c:pt>
                <c:pt idx="911">
                  <c:v>8.752894401550293</c:v>
                </c:pt>
                <c:pt idx="912">
                  <c:v>8.752894401550293</c:v>
                </c:pt>
                <c:pt idx="913">
                  <c:v>9.0545797348022461</c:v>
                </c:pt>
                <c:pt idx="914">
                  <c:v>8.9499950408935547</c:v>
                </c:pt>
                <c:pt idx="915">
                  <c:v>9.8018226623535156</c:v>
                </c:pt>
                <c:pt idx="916">
                  <c:v>9.8281726837158203</c:v>
                </c:pt>
                <c:pt idx="917">
                  <c:v>9.9229755401611328</c:v>
                </c:pt>
                <c:pt idx="918">
                  <c:v>9.7817096710205078</c:v>
                </c:pt>
                <c:pt idx="919">
                  <c:v>9.4620189666748047</c:v>
                </c:pt>
                <c:pt idx="920">
                  <c:v>9.6317672729492187</c:v>
                </c:pt>
                <c:pt idx="921">
                  <c:v>9.6004047393798828</c:v>
                </c:pt>
                <c:pt idx="922">
                  <c:v>9.5568723678588867</c:v>
                </c:pt>
                <c:pt idx="923">
                  <c:v>9.4484500885009766</c:v>
                </c:pt>
                <c:pt idx="924">
                  <c:v>9.4142589569091797</c:v>
                </c:pt>
                <c:pt idx="925">
                  <c:v>9.3158111572265625</c:v>
                </c:pt>
                <c:pt idx="926">
                  <c:v>9.2797622680664062</c:v>
                </c:pt>
                <c:pt idx="927">
                  <c:v>9.2674388885498047</c:v>
                </c:pt>
                <c:pt idx="928">
                  <c:v>9.1634674072265625</c:v>
                </c:pt>
                <c:pt idx="929">
                  <c:v>9.134953498840332</c:v>
                </c:pt>
                <c:pt idx="930">
                  <c:v>9.2023143768310547</c:v>
                </c:pt>
                <c:pt idx="931">
                  <c:v>9.1014766693115234</c:v>
                </c:pt>
                <c:pt idx="932">
                  <c:v>9.0848760604858398</c:v>
                </c:pt>
                <c:pt idx="933">
                  <c:v>8.865203857421875</c:v>
                </c:pt>
                <c:pt idx="934">
                  <c:v>8.8393650054931641</c:v>
                </c:pt>
                <c:pt idx="935">
                  <c:v>8.8256435394287109</c:v>
                </c:pt>
                <c:pt idx="936">
                  <c:v>8.7400283813476562</c:v>
                </c:pt>
                <c:pt idx="937">
                  <c:v>8.9440708160400391</c:v>
                </c:pt>
                <c:pt idx="938">
                  <c:v>8.9020900726318359</c:v>
                </c:pt>
                <c:pt idx="939">
                  <c:v>8.925816535949707</c:v>
                </c:pt>
                <c:pt idx="940">
                  <c:v>9.1326866149902344</c:v>
                </c:pt>
                <c:pt idx="941">
                  <c:v>8.9600076675415039</c:v>
                </c:pt>
                <c:pt idx="942">
                  <c:v>8.8193550109863281</c:v>
                </c:pt>
                <c:pt idx="943">
                  <c:v>8.6159448623657227</c:v>
                </c:pt>
                <c:pt idx="944">
                  <c:v>8.5621013641357422</c:v>
                </c:pt>
                <c:pt idx="945">
                  <c:v>8.4513616561889648</c:v>
                </c:pt>
                <c:pt idx="946">
                  <c:v>8.3952007293701172</c:v>
                </c:pt>
                <c:pt idx="947">
                  <c:v>8.2492485046386719</c:v>
                </c:pt>
                <c:pt idx="948">
                  <c:v>8.271270751953125</c:v>
                </c:pt>
                <c:pt idx="949">
                  <c:v>8.3212442398071289</c:v>
                </c:pt>
                <c:pt idx="950">
                  <c:v>8.3610095977783203</c:v>
                </c:pt>
                <c:pt idx="951">
                  <c:v>11.531501770019531</c:v>
                </c:pt>
                <c:pt idx="952">
                  <c:v>11.39825439453125</c:v>
                </c:pt>
                <c:pt idx="953">
                  <c:v>11.529550552368164</c:v>
                </c:pt>
                <c:pt idx="954">
                  <c:v>11.606740951538086</c:v>
                </c:pt>
                <c:pt idx="955">
                  <c:v>11.825201988220215</c:v>
                </c:pt>
                <c:pt idx="956">
                  <c:v>11.762070655822754</c:v>
                </c:pt>
                <c:pt idx="957">
                  <c:v>11.790191650390625</c:v>
                </c:pt>
                <c:pt idx="958">
                  <c:v>11.826761245727539</c:v>
                </c:pt>
                <c:pt idx="959">
                  <c:v>11.86671257019043</c:v>
                </c:pt>
                <c:pt idx="960">
                  <c:v>12.027836799621582</c:v>
                </c:pt>
                <c:pt idx="961">
                  <c:v>11.80709171295166</c:v>
                </c:pt>
                <c:pt idx="962">
                  <c:v>11.788852691650391</c:v>
                </c:pt>
                <c:pt idx="963">
                  <c:v>11.798398971557617</c:v>
                </c:pt>
                <c:pt idx="964">
                  <c:v>11.76567268371582</c:v>
                </c:pt>
                <c:pt idx="965">
                  <c:v>11.662832260131836</c:v>
                </c:pt>
                <c:pt idx="966">
                  <c:v>11.511774063110352</c:v>
                </c:pt>
                <c:pt idx="967">
                  <c:v>11.551484107971191</c:v>
                </c:pt>
                <c:pt idx="968">
                  <c:v>11.718496322631836</c:v>
                </c:pt>
                <c:pt idx="969">
                  <c:v>11.547063827514648</c:v>
                </c:pt>
                <c:pt idx="970">
                  <c:v>11.698213577270508</c:v>
                </c:pt>
                <c:pt idx="971">
                  <c:v>11.622880935668945</c:v>
                </c:pt>
                <c:pt idx="972">
                  <c:v>11.357484817504883</c:v>
                </c:pt>
                <c:pt idx="973">
                  <c:v>11.184621810913086</c:v>
                </c:pt>
                <c:pt idx="974">
                  <c:v>11.116456985473633</c:v>
                </c:pt>
                <c:pt idx="975">
                  <c:v>11.135030746459961</c:v>
                </c:pt>
                <c:pt idx="976">
                  <c:v>10.766979217529297</c:v>
                </c:pt>
                <c:pt idx="977">
                  <c:v>10.871101379394531</c:v>
                </c:pt>
                <c:pt idx="978">
                  <c:v>10.832673072814941</c:v>
                </c:pt>
                <c:pt idx="979">
                  <c:v>10.909530639648438</c:v>
                </c:pt>
                <c:pt idx="980">
                  <c:v>11.000261306762695</c:v>
                </c:pt>
                <c:pt idx="981">
                  <c:v>11.090658187866211</c:v>
                </c:pt>
                <c:pt idx="982">
                  <c:v>11.059491157531738</c:v>
                </c:pt>
                <c:pt idx="983">
                  <c:v>11.072938919067383</c:v>
                </c:pt>
                <c:pt idx="984">
                  <c:v>11.40402889251709</c:v>
                </c:pt>
                <c:pt idx="985">
                  <c:v>11.212072372436523</c:v>
                </c:pt>
                <c:pt idx="986">
                  <c:v>11.158061027526855</c:v>
                </c:pt>
                <c:pt idx="987">
                  <c:v>11.01032829284668</c:v>
                </c:pt>
                <c:pt idx="988">
                  <c:v>11.00819206237793</c:v>
                </c:pt>
                <c:pt idx="989">
                  <c:v>11.023106575012207</c:v>
                </c:pt>
                <c:pt idx="990">
                  <c:v>11.127897262573242</c:v>
                </c:pt>
                <c:pt idx="991">
                  <c:v>11.086572647094727</c:v>
                </c:pt>
                <c:pt idx="992">
                  <c:v>11.179866790771484</c:v>
                </c:pt>
                <c:pt idx="993">
                  <c:v>11.269166946411133</c:v>
                </c:pt>
                <c:pt idx="994">
                  <c:v>11.324645042419434</c:v>
                </c:pt>
                <c:pt idx="995">
                  <c:v>11.134305000305176</c:v>
                </c:pt>
                <c:pt idx="996">
                  <c:v>11.189263343811035</c:v>
                </c:pt>
                <c:pt idx="997">
                  <c:v>11.275481224060059</c:v>
                </c:pt>
                <c:pt idx="998">
                  <c:v>11.385547637939453</c:v>
                </c:pt>
                <c:pt idx="999">
                  <c:v>11.461885452270508</c:v>
                </c:pt>
                <c:pt idx="1000">
                  <c:v>11.278621673583984</c:v>
                </c:pt>
                <c:pt idx="1001">
                  <c:v>11.175779342651367</c:v>
                </c:pt>
                <c:pt idx="1002">
                  <c:v>11.112648963928223</c:v>
                </c:pt>
                <c:pt idx="1003">
                  <c:v>11.136589050292969</c:v>
                </c:pt>
                <c:pt idx="1004">
                  <c:v>11.097064971923828</c:v>
                </c:pt>
                <c:pt idx="1005">
                  <c:v>11.099108695983887</c:v>
                </c:pt>
                <c:pt idx="1006">
                  <c:v>11.095783233642578</c:v>
                </c:pt>
                <c:pt idx="1007">
                  <c:v>11.038448333740234</c:v>
                </c:pt>
                <c:pt idx="1008">
                  <c:v>11.041772842407227</c:v>
                </c:pt>
                <c:pt idx="1009">
                  <c:v>10.991419792175293</c:v>
                </c:pt>
                <c:pt idx="1010">
                  <c:v>11.070561408996582</c:v>
                </c:pt>
                <c:pt idx="1011">
                  <c:v>10.447893142700195</c:v>
                </c:pt>
                <c:pt idx="1012">
                  <c:v>10.843328475952148</c:v>
                </c:pt>
                <c:pt idx="1013">
                  <c:v>10.766620635986328</c:v>
                </c:pt>
                <c:pt idx="1014">
                  <c:v>10.635522842407227</c:v>
                </c:pt>
                <c:pt idx="1015">
                  <c:v>10.688634872436523</c:v>
                </c:pt>
                <c:pt idx="1016">
                  <c:v>10.455938339233398</c:v>
                </c:pt>
                <c:pt idx="1017">
                  <c:v>10.504532814025879</c:v>
                </c:pt>
                <c:pt idx="1018">
                  <c:v>10.534571647644043</c:v>
                </c:pt>
                <c:pt idx="1019">
                  <c:v>10.444670677185059</c:v>
                </c:pt>
                <c:pt idx="1020">
                  <c:v>10.600875854492188</c:v>
                </c:pt>
                <c:pt idx="1021">
                  <c:v>10.722525596618652</c:v>
                </c:pt>
                <c:pt idx="1022">
                  <c:v>10.735069274902344</c:v>
                </c:pt>
                <c:pt idx="1023">
                  <c:v>10.872287750244141</c:v>
                </c:pt>
                <c:pt idx="1024">
                  <c:v>10.706111907958984</c:v>
                </c:pt>
                <c:pt idx="1025">
                  <c:v>10.666082382202148</c:v>
                </c:pt>
                <c:pt idx="1026">
                  <c:v>10.673696517944336</c:v>
                </c:pt>
                <c:pt idx="1027">
                  <c:v>10.648481369018555</c:v>
                </c:pt>
                <c:pt idx="1028">
                  <c:v>10.722183227539063</c:v>
                </c:pt>
                <c:pt idx="1029">
                  <c:v>10.817987442016602</c:v>
                </c:pt>
                <c:pt idx="1030">
                  <c:v>10.722183227539063</c:v>
                </c:pt>
                <c:pt idx="1031">
                  <c:v>11.180253028869629</c:v>
                </c:pt>
                <c:pt idx="1032">
                  <c:v>11.079950332641602</c:v>
                </c:pt>
                <c:pt idx="1033">
                  <c:v>11.176815986633301</c:v>
                </c:pt>
                <c:pt idx="1034">
                  <c:v>11.262226104736328</c:v>
                </c:pt>
                <c:pt idx="1035">
                  <c:v>11.334833145141602</c:v>
                </c:pt>
                <c:pt idx="1036">
                  <c:v>11.428760528564453</c:v>
                </c:pt>
                <c:pt idx="1037">
                  <c:v>11.450653076171875</c:v>
                </c:pt>
                <c:pt idx="1038">
                  <c:v>11.574844360351563</c:v>
                </c:pt>
                <c:pt idx="1039">
                  <c:v>11.521266937255859</c:v>
                </c:pt>
                <c:pt idx="1040">
                  <c:v>11.397575378417969</c:v>
                </c:pt>
                <c:pt idx="1041">
                  <c:v>11.323822975158691</c:v>
                </c:pt>
                <c:pt idx="1042">
                  <c:v>11.365668296813965</c:v>
                </c:pt>
                <c:pt idx="1043">
                  <c:v>11.416106224060059</c:v>
                </c:pt>
                <c:pt idx="1044">
                  <c:v>11.527270317077637</c:v>
                </c:pt>
                <c:pt idx="1045">
                  <c:v>11.599728584289551</c:v>
                </c:pt>
                <c:pt idx="1046">
                  <c:v>11.412520408630371</c:v>
                </c:pt>
                <c:pt idx="1047">
                  <c:v>11.473396301269531</c:v>
                </c:pt>
                <c:pt idx="1048">
                  <c:v>11.353215217590332</c:v>
                </c:pt>
                <c:pt idx="1049">
                  <c:v>11.340337753295898</c:v>
                </c:pt>
                <c:pt idx="1050">
                  <c:v>11.345916748046875</c:v>
                </c:pt>
                <c:pt idx="1051">
                  <c:v>11.318019866943359</c:v>
                </c:pt>
                <c:pt idx="1052">
                  <c:v>11.352642059326172</c:v>
                </c:pt>
                <c:pt idx="1053">
                  <c:v>11.236396789550781</c:v>
                </c:pt>
                <c:pt idx="1054">
                  <c:v>11.173230171203613</c:v>
                </c:pt>
                <c:pt idx="1055">
                  <c:v>11.144039154052734</c:v>
                </c:pt>
                <c:pt idx="1056">
                  <c:v>10.923629760742188</c:v>
                </c:pt>
                <c:pt idx="1057">
                  <c:v>11.094099044799805</c:v>
                </c:pt>
                <c:pt idx="1058">
                  <c:v>10.968339920043945</c:v>
                </c:pt>
                <c:pt idx="1059">
                  <c:v>11.097959518432617</c:v>
                </c:pt>
                <c:pt idx="1060">
                  <c:v>11.254631042480469</c:v>
                </c:pt>
                <c:pt idx="1061">
                  <c:v>11.305418014526367</c:v>
                </c:pt>
                <c:pt idx="1062">
                  <c:v>10.448527336120605</c:v>
                </c:pt>
                <c:pt idx="1063">
                  <c:v>10.323657035827637</c:v>
                </c:pt>
                <c:pt idx="1064">
                  <c:v>10.307441711425781</c:v>
                </c:pt>
                <c:pt idx="1065">
                  <c:v>10.149188995361328</c:v>
                </c:pt>
                <c:pt idx="1066">
                  <c:v>9.9341354370117187</c:v>
                </c:pt>
                <c:pt idx="1067">
                  <c:v>9.9526910781860352</c:v>
                </c:pt>
                <c:pt idx="1068">
                  <c:v>9.9391860961914062</c:v>
                </c:pt>
                <c:pt idx="1069">
                  <c:v>9.8999366760253906</c:v>
                </c:pt>
                <c:pt idx="1070">
                  <c:v>9.9889335632324219</c:v>
                </c:pt>
                <c:pt idx="1071">
                  <c:v>7.727879524230957</c:v>
                </c:pt>
                <c:pt idx="1072">
                  <c:v>7.6878848075866699</c:v>
                </c:pt>
                <c:pt idx="1073">
                  <c:v>7.6256704330444336</c:v>
                </c:pt>
                <c:pt idx="1074">
                  <c:v>7.5190176963806152</c:v>
                </c:pt>
                <c:pt idx="1075">
                  <c:v>7.3723702430725098</c:v>
                </c:pt>
                <c:pt idx="1076">
                  <c:v>7.5679001808166504</c:v>
                </c:pt>
                <c:pt idx="1077">
                  <c:v>7.5679001808166504</c:v>
                </c:pt>
                <c:pt idx="1078">
                  <c:v>7.7234354019165039</c:v>
                </c:pt>
                <c:pt idx="1079">
                  <c:v>7.7900934219360352</c:v>
                </c:pt>
                <c:pt idx="1080">
                  <c:v>7.4434719085693359</c:v>
                </c:pt>
                <c:pt idx="1081">
                  <c:v>7.5634565353393555</c:v>
                </c:pt>
                <c:pt idx="1082">
                  <c:v>7.6390023231506348</c:v>
                </c:pt>
                <c:pt idx="1083">
                  <c:v>7.7367672920227051</c:v>
                </c:pt>
                <c:pt idx="1084">
                  <c:v>7.7989811897277832</c:v>
                </c:pt>
                <c:pt idx="1085">
                  <c:v>7.5545687675476074</c:v>
                </c:pt>
                <c:pt idx="1086">
                  <c:v>7.5634565353393555</c:v>
                </c:pt>
                <c:pt idx="1087">
                  <c:v>7.4879107475280762</c:v>
                </c:pt>
                <c:pt idx="1088">
                  <c:v>7.3545947074890137</c:v>
                </c:pt>
                <c:pt idx="1089">
                  <c:v>7.4879107475280762</c:v>
                </c:pt>
                <c:pt idx="1090">
                  <c:v>7.5679001808166504</c:v>
                </c:pt>
                <c:pt idx="1091">
                  <c:v>7.5145740509033203</c:v>
                </c:pt>
                <c:pt idx="1092">
                  <c:v>7.4923543930053711</c:v>
                </c:pt>
                <c:pt idx="1093">
                  <c:v>7.4212527275085449</c:v>
                </c:pt>
                <c:pt idx="1094">
                  <c:v>7.3412632942199707</c:v>
                </c:pt>
                <c:pt idx="1095">
                  <c:v>7.4434719085693359</c:v>
                </c:pt>
                <c:pt idx="1096">
                  <c:v>7.3857016563415527</c:v>
                </c:pt>
                <c:pt idx="1097">
                  <c:v>7.2434983253479004</c:v>
                </c:pt>
                <c:pt idx="1098">
                  <c:v>7.1812839508056641</c:v>
                </c:pt>
                <c:pt idx="1099">
                  <c:v>7.3679265975952148</c:v>
                </c:pt>
                <c:pt idx="1100">
                  <c:v>7.3945894241333008</c:v>
                </c:pt>
                <c:pt idx="1101">
                  <c:v>7.3412632942199707</c:v>
                </c:pt>
                <c:pt idx="1102">
                  <c:v>7.2879366874694824</c:v>
                </c:pt>
                <c:pt idx="1103">
                  <c:v>7.3279314041137695</c:v>
                </c:pt>
                <c:pt idx="1104">
                  <c:v>7.5990071296691895</c:v>
                </c:pt>
                <c:pt idx="1105">
                  <c:v>7.5634565353393555</c:v>
                </c:pt>
                <c:pt idx="1106">
                  <c:v>7.6478896141052246</c:v>
                </c:pt>
                <c:pt idx="1107">
                  <c:v>7.7012162208557129</c:v>
                </c:pt>
                <c:pt idx="1108">
                  <c:v>7.8700828552246094</c:v>
                </c:pt>
                <c:pt idx="1109">
                  <c:v>7.8212003707885742</c:v>
                </c:pt>
                <c:pt idx="1110">
                  <c:v>7.718991756439209</c:v>
                </c:pt>
                <c:pt idx="1111">
                  <c:v>7.6434459686279297</c:v>
                </c:pt>
                <c:pt idx="1112">
                  <c:v>7.7945375442504883</c:v>
                </c:pt>
                <c:pt idx="1113">
                  <c:v>7.7145476341247559</c:v>
                </c:pt>
                <c:pt idx="1114">
                  <c:v>7.6878848075866699</c:v>
                </c:pt>
                <c:pt idx="1115">
                  <c:v>7.7101039886474609</c:v>
                </c:pt>
                <c:pt idx="1116">
                  <c:v>7.7412109375</c:v>
                </c:pt>
                <c:pt idx="1117">
                  <c:v>7.8923025131225586</c:v>
                </c:pt>
                <c:pt idx="1118">
                  <c:v>7.9322972297668457</c:v>
                </c:pt>
                <c:pt idx="1119">
                  <c:v>7.727879524230957</c:v>
                </c:pt>
                <c:pt idx="1120">
                  <c:v>7.8212003707885742</c:v>
                </c:pt>
                <c:pt idx="1121">
                  <c:v>7.8611950874328613</c:v>
                </c:pt>
                <c:pt idx="1122">
                  <c:v>7.8745269775390625</c:v>
                </c:pt>
                <c:pt idx="1123">
                  <c:v>8.0256185531616211</c:v>
                </c:pt>
                <c:pt idx="1124">
                  <c:v>8.0700569152832031</c:v>
                </c:pt>
                <c:pt idx="1125">
                  <c:v>12.484515190124512</c:v>
                </c:pt>
                <c:pt idx="1126">
                  <c:v>12.46742057800293</c:v>
                </c:pt>
                <c:pt idx="1127">
                  <c:v>12.306716918945313</c:v>
                </c:pt>
                <c:pt idx="1128">
                  <c:v>12.467427253723145</c:v>
                </c:pt>
                <c:pt idx="1129">
                  <c:v>12.458913803100586</c:v>
                </c:pt>
                <c:pt idx="1130">
                  <c:v>12.437318801879883</c:v>
                </c:pt>
                <c:pt idx="1131">
                  <c:v>12.526796340942383</c:v>
                </c:pt>
                <c:pt idx="1132">
                  <c:v>12.588781356811523</c:v>
                </c:pt>
                <c:pt idx="1133">
                  <c:v>12.494318962097168</c:v>
                </c:pt>
                <c:pt idx="1134">
                  <c:v>12.603368759155273</c:v>
                </c:pt>
                <c:pt idx="1135">
                  <c:v>12.602104187011719</c:v>
                </c:pt>
                <c:pt idx="1136">
                  <c:v>12.49505615234375</c:v>
                </c:pt>
                <c:pt idx="1137">
                  <c:v>12.387137413024902</c:v>
                </c:pt>
                <c:pt idx="1138">
                  <c:v>12.279868125915527</c:v>
                </c:pt>
                <c:pt idx="1139">
                  <c:v>12.1912841796875</c:v>
                </c:pt>
                <c:pt idx="1140">
                  <c:v>12.152677536010742</c:v>
                </c:pt>
                <c:pt idx="1141">
                  <c:v>12.178664207458496</c:v>
                </c:pt>
                <c:pt idx="1142">
                  <c:v>11.908285140991211</c:v>
                </c:pt>
                <c:pt idx="1143">
                  <c:v>11.837092399597168</c:v>
                </c:pt>
                <c:pt idx="1144">
                  <c:v>11.991462707519531</c:v>
                </c:pt>
                <c:pt idx="1145">
                  <c:v>11.940889358520508</c:v>
                </c:pt>
                <c:pt idx="1146">
                  <c:v>11.924882888793945</c:v>
                </c:pt>
                <c:pt idx="1147">
                  <c:v>11.953459739685059</c:v>
                </c:pt>
                <c:pt idx="1148">
                  <c:v>12.006973266601563</c:v>
                </c:pt>
                <c:pt idx="1149">
                  <c:v>12.029506683349609</c:v>
                </c:pt>
                <c:pt idx="1150">
                  <c:v>12.165971755981445</c:v>
                </c:pt>
                <c:pt idx="1151">
                  <c:v>12.118310928344727</c:v>
                </c:pt>
                <c:pt idx="1152">
                  <c:v>12.252827644348145</c:v>
                </c:pt>
                <c:pt idx="1153">
                  <c:v>12.132161140441895</c:v>
                </c:pt>
                <c:pt idx="1154">
                  <c:v>12.076922416687012</c:v>
                </c:pt>
                <c:pt idx="1155">
                  <c:v>12.142377853393555</c:v>
                </c:pt>
                <c:pt idx="1156">
                  <c:v>12.188203811645508</c:v>
                </c:pt>
                <c:pt idx="1157">
                  <c:v>12.290668487548828</c:v>
                </c:pt>
                <c:pt idx="1158">
                  <c:v>12.260008811950684</c:v>
                </c:pt>
                <c:pt idx="1159">
                  <c:v>12.185359001159668</c:v>
                </c:pt>
                <c:pt idx="1160">
                  <c:v>12.241270065307617</c:v>
                </c:pt>
                <c:pt idx="1161">
                  <c:v>12.21746826171875</c:v>
                </c:pt>
                <c:pt idx="1162">
                  <c:v>12.39224910736084</c:v>
                </c:pt>
                <c:pt idx="1163">
                  <c:v>12.378259658813477</c:v>
                </c:pt>
                <c:pt idx="1164">
                  <c:v>12.585155487060547</c:v>
                </c:pt>
                <c:pt idx="1165">
                  <c:v>12.477337837219238</c:v>
                </c:pt>
                <c:pt idx="1166">
                  <c:v>12.469990730285645</c:v>
                </c:pt>
                <c:pt idx="1167">
                  <c:v>12.470253944396973</c:v>
                </c:pt>
                <c:pt idx="1168">
                  <c:v>12.575116157531738</c:v>
                </c:pt>
                <c:pt idx="1169">
                  <c:v>12.491440773010254</c:v>
                </c:pt>
                <c:pt idx="1170">
                  <c:v>12.386548042297363</c:v>
                </c:pt>
                <c:pt idx="1171">
                  <c:v>12.400744438171387</c:v>
                </c:pt>
                <c:pt idx="1172">
                  <c:v>12.470704078674316</c:v>
                </c:pt>
                <c:pt idx="1173">
                  <c:v>12.303436279296875</c:v>
                </c:pt>
                <c:pt idx="1174">
                  <c:v>12.284650802612305</c:v>
                </c:pt>
                <c:pt idx="1175">
                  <c:v>11.993585586547852</c:v>
                </c:pt>
                <c:pt idx="1176">
                  <c:v>11.983988761901855</c:v>
                </c:pt>
                <c:pt idx="1177">
                  <c:v>11.964481353759766</c:v>
                </c:pt>
                <c:pt idx="1178">
                  <c:v>12.021931648254395</c:v>
                </c:pt>
                <c:pt idx="1179">
                  <c:v>12.174924850463867</c:v>
                </c:pt>
                <c:pt idx="1180">
                  <c:v>12.215676307678223</c:v>
                </c:pt>
                <c:pt idx="1181">
                  <c:v>12.134284973144531</c:v>
                </c:pt>
                <c:pt idx="1182">
                  <c:v>12.069862365722656</c:v>
                </c:pt>
                <c:pt idx="1183">
                  <c:v>11.988448143005371</c:v>
                </c:pt>
                <c:pt idx="1184">
                  <c:v>11.990888595581055</c:v>
                </c:pt>
                <c:pt idx="1185">
                  <c:v>6.9239010810852051</c:v>
                </c:pt>
                <c:pt idx="1186">
                  <c:v>6.9389610290527344</c:v>
                </c:pt>
                <c:pt idx="1187">
                  <c:v>6.9641962051391602</c:v>
                </c:pt>
                <c:pt idx="1188">
                  <c:v>7.0488500595092773</c:v>
                </c:pt>
                <c:pt idx="1189">
                  <c:v>6.9617714881896973</c:v>
                </c:pt>
                <c:pt idx="1190">
                  <c:v>6.9292621612548828</c:v>
                </c:pt>
                <c:pt idx="1191">
                  <c:v>6.9601664543151855</c:v>
                </c:pt>
                <c:pt idx="1192">
                  <c:v>6.9195985794067383</c:v>
                </c:pt>
                <c:pt idx="1193">
                  <c:v>6.8667030334472656</c:v>
                </c:pt>
                <c:pt idx="1194">
                  <c:v>6.8127150535583496</c:v>
                </c:pt>
                <c:pt idx="1195">
                  <c:v>6.7525463104248047</c:v>
                </c:pt>
                <c:pt idx="1196">
                  <c:v>6.593174934387207</c:v>
                </c:pt>
                <c:pt idx="1197">
                  <c:v>6.6323766708374023</c:v>
                </c:pt>
                <c:pt idx="1198">
                  <c:v>6.755000114440918</c:v>
                </c:pt>
                <c:pt idx="1199">
                  <c:v>6.8259954452514648</c:v>
                </c:pt>
                <c:pt idx="1200">
                  <c:v>6.806086540222168</c:v>
                </c:pt>
                <c:pt idx="1201">
                  <c:v>6.6927146911621094</c:v>
                </c:pt>
                <c:pt idx="1202">
                  <c:v>6.6105546951293945</c:v>
                </c:pt>
                <c:pt idx="1203">
                  <c:v>6.6668977737426758</c:v>
                </c:pt>
                <c:pt idx="1204">
                  <c:v>6.6158456802368164</c:v>
                </c:pt>
                <c:pt idx="1205">
                  <c:v>6.2425394058227539</c:v>
                </c:pt>
                <c:pt idx="1206">
                  <c:v>6.1094326972961426</c:v>
                </c:pt>
                <c:pt idx="1207">
                  <c:v>6.2740955352783203</c:v>
                </c:pt>
                <c:pt idx="1208">
                  <c:v>6.1231260299682617</c:v>
                </c:pt>
                <c:pt idx="1209">
                  <c:v>6.0734057426452637</c:v>
                </c:pt>
                <c:pt idx="1210">
                  <c:v>5.6293821334838867</c:v>
                </c:pt>
                <c:pt idx="1211">
                  <c:v>5.6112871170043945</c:v>
                </c:pt>
                <c:pt idx="1212">
                  <c:v>5.4794073104858398</c:v>
                </c:pt>
                <c:pt idx="1213">
                  <c:v>5.5664510726928711</c:v>
                </c:pt>
                <c:pt idx="1214">
                  <c:v>5.7227816581726074</c:v>
                </c:pt>
                <c:pt idx="1215">
                  <c:v>5.7120246887207031</c:v>
                </c:pt>
                <c:pt idx="1216">
                  <c:v>5.7335033416748047</c:v>
                </c:pt>
                <c:pt idx="1217">
                  <c:v>5.7340502738952637</c:v>
                </c:pt>
                <c:pt idx="1218">
                  <c:v>5.6287364959716797</c:v>
                </c:pt>
                <c:pt idx="1219">
                  <c:v>5.644343376159668</c:v>
                </c:pt>
                <c:pt idx="1220">
                  <c:v>5.7552213668823242</c:v>
                </c:pt>
                <c:pt idx="1221">
                  <c:v>5.7259912490844727</c:v>
                </c:pt>
                <c:pt idx="1222">
                  <c:v>5.615351676940918</c:v>
                </c:pt>
                <c:pt idx="1223">
                  <c:v>5.6597108840942383</c:v>
                </c:pt>
                <c:pt idx="1224">
                  <c:v>5.6259050369262695</c:v>
                </c:pt>
                <c:pt idx="1225">
                  <c:v>5.5808305740356445</c:v>
                </c:pt>
                <c:pt idx="1226">
                  <c:v>5.5212721824645996</c:v>
                </c:pt>
                <c:pt idx="1227">
                  <c:v>5.5828771591186523</c:v>
                </c:pt>
                <c:pt idx="1228">
                  <c:v>5.5299124717712402</c:v>
                </c:pt>
                <c:pt idx="1229">
                  <c:v>5.5815110206604004</c:v>
                </c:pt>
                <c:pt idx="1230">
                  <c:v>5.6057577133178711</c:v>
                </c:pt>
                <c:pt idx="1231">
                  <c:v>5.8008127212524414</c:v>
                </c:pt>
                <c:pt idx="1232">
                  <c:v>5.8008127212524414</c:v>
                </c:pt>
                <c:pt idx="1233">
                  <c:v>5.7541332244873047</c:v>
                </c:pt>
                <c:pt idx="1234">
                  <c:v>5.5929536819458008</c:v>
                </c:pt>
                <c:pt idx="1235">
                  <c:v>5.7493190765380859</c:v>
                </c:pt>
                <c:pt idx="1236">
                  <c:v>5.7426261901855469</c:v>
                </c:pt>
                <c:pt idx="1237">
                  <c:v>5.6607398986816406</c:v>
                </c:pt>
                <c:pt idx="1238">
                  <c:v>5.6757993698120117</c:v>
                </c:pt>
                <c:pt idx="1239">
                  <c:v>5.5965414047241211</c:v>
                </c:pt>
                <c:pt idx="1240">
                  <c:v>5.5517749786376953</c:v>
                </c:pt>
                <c:pt idx="1241">
                  <c:v>5.6743335723876953</c:v>
                </c:pt>
                <c:pt idx="1242">
                  <c:v>5.9609394073486328</c:v>
                </c:pt>
                <c:pt idx="1243">
                  <c:v>5.849480152130127</c:v>
                </c:pt>
                <c:pt idx="1244">
                  <c:v>5.8207273483276367</c:v>
                </c:pt>
                <c:pt idx="1245">
                  <c:v>5.8038244247436523</c:v>
                </c:pt>
                <c:pt idx="1246">
                  <c:v>5.848968505859375</c:v>
                </c:pt>
                <c:pt idx="1247">
                  <c:v>5.7686519622802734</c:v>
                </c:pt>
                <c:pt idx="1248">
                  <c:v>5.8159475326538086</c:v>
                </c:pt>
                <c:pt idx="1249">
                  <c:v>5.9371051788330078</c:v>
                </c:pt>
                <c:pt idx="1250">
                  <c:v>5.9820609092712402</c:v>
                </c:pt>
                <c:pt idx="1251">
                  <c:v>6.0870800018310547</c:v>
                </c:pt>
                <c:pt idx="1252">
                  <c:v>5.9139847755432129</c:v>
                </c:pt>
                <c:pt idx="1253">
                  <c:v>5.829596996307373</c:v>
                </c:pt>
                <c:pt idx="1254">
                  <c:v>6.084801197052002</c:v>
                </c:pt>
                <c:pt idx="1255">
                  <c:v>6.1857395172119141</c:v>
                </c:pt>
                <c:pt idx="1256">
                  <c:v>6.1501913070678711</c:v>
                </c:pt>
                <c:pt idx="1257">
                  <c:v>6.1726260185241699</c:v>
                </c:pt>
                <c:pt idx="1258">
                  <c:v>6.1019668579101563</c:v>
                </c:pt>
                <c:pt idx="1259">
                  <c:v>5.9647345542907715</c:v>
                </c:pt>
                <c:pt idx="1260">
                  <c:v>5.8635177612304687</c:v>
                </c:pt>
                <c:pt idx="1261">
                  <c:v>6.4490351676940918</c:v>
                </c:pt>
                <c:pt idx="1262">
                  <c:v>6.4782867431640625</c:v>
                </c:pt>
                <c:pt idx="1263">
                  <c:v>6.4008517265319824</c:v>
                </c:pt>
                <c:pt idx="1264">
                  <c:v>6.4485702514648437</c:v>
                </c:pt>
                <c:pt idx="1265">
                  <c:v>6.4675121307373047</c:v>
                </c:pt>
                <c:pt idx="1266">
                  <c:v>6.3487415313720703</c:v>
                </c:pt>
                <c:pt idx="1267">
                  <c:v>6.4128303527832031</c:v>
                </c:pt>
                <c:pt idx="1268">
                  <c:v>6.4580988883972168</c:v>
                </c:pt>
                <c:pt idx="1269">
                  <c:v>6.3596210479736328</c:v>
                </c:pt>
                <c:pt idx="1270">
                  <c:v>6.2942476272583008</c:v>
                </c:pt>
                <c:pt idx="1271">
                  <c:v>6.2771925926208496</c:v>
                </c:pt>
                <c:pt idx="1272">
                  <c:v>6.0342450141906738</c:v>
                </c:pt>
                <c:pt idx="1273">
                  <c:v>6.1271853446960449</c:v>
                </c:pt>
                <c:pt idx="1274">
                  <c:v>6.2807011604309082</c:v>
                </c:pt>
                <c:pt idx="1275">
                  <c:v>6.2109885215759277</c:v>
                </c:pt>
                <c:pt idx="1276">
                  <c:v>6.2382025718688965</c:v>
                </c:pt>
                <c:pt idx="1277">
                  <c:v>6.2228026390075684</c:v>
                </c:pt>
                <c:pt idx="1278">
                  <c:v>6.2295894622802734</c:v>
                </c:pt>
                <c:pt idx="1279">
                  <c:v>6.2814292907714844</c:v>
                </c:pt>
                <c:pt idx="1280">
                  <c:v>6.3135366439819336</c:v>
                </c:pt>
                <c:pt idx="1281">
                  <c:v>6.3995075225830078</c:v>
                </c:pt>
                <c:pt idx="1282">
                  <c:v>6.512906551361084</c:v>
                </c:pt>
                <c:pt idx="1283">
                  <c:v>6.5636029243469238</c:v>
                </c:pt>
                <c:pt idx="1284">
                  <c:v>6.5176849365234375</c:v>
                </c:pt>
                <c:pt idx="1285">
                  <c:v>6.4694638252258301</c:v>
                </c:pt>
                <c:pt idx="1286">
                  <c:v>6.4875588417053223</c:v>
                </c:pt>
                <c:pt idx="1287">
                  <c:v>6.5169763565063477</c:v>
                </c:pt>
                <c:pt idx="1288">
                  <c:v>6.4522614479064941</c:v>
                </c:pt>
                <c:pt idx="1289">
                  <c:v>6.461184024810791</c:v>
                </c:pt>
                <c:pt idx="1290">
                  <c:v>6.4756364822387695</c:v>
                </c:pt>
                <c:pt idx="1291">
                  <c:v>6.542823314666748</c:v>
                </c:pt>
                <c:pt idx="1292">
                  <c:v>6.3945269584655762</c:v>
                </c:pt>
                <c:pt idx="1293">
                  <c:v>6.4322843551635742</c:v>
                </c:pt>
                <c:pt idx="1294">
                  <c:v>6.3836269378662109</c:v>
                </c:pt>
                <c:pt idx="1295">
                  <c:v>6.3777284622192383</c:v>
                </c:pt>
                <c:pt idx="1296">
                  <c:v>6.3376593589782715</c:v>
                </c:pt>
                <c:pt idx="1297">
                  <c:v>6.2267322540283203</c:v>
                </c:pt>
                <c:pt idx="1298">
                  <c:v>6.1738457679748535</c:v>
                </c:pt>
                <c:pt idx="1299">
                  <c:v>6.1544113159179687</c:v>
                </c:pt>
                <c:pt idx="1300">
                  <c:v>6.1040387153625488</c:v>
                </c:pt>
                <c:pt idx="1301">
                  <c:v>6.1544013023376465</c:v>
                </c:pt>
                <c:pt idx="1302">
                  <c:v>6.1404824256896973</c:v>
                </c:pt>
                <c:pt idx="1303">
                  <c:v>6.0113186836242676</c:v>
                </c:pt>
                <c:pt idx="1304">
                  <c:v>6.0322418212890625</c:v>
                </c:pt>
                <c:pt idx="1305">
                  <c:v>5.9142656326293945</c:v>
                </c:pt>
                <c:pt idx="1306">
                  <c:v>5.8867521286010742</c:v>
                </c:pt>
                <c:pt idx="1307">
                  <c:v>5.9690299034118652</c:v>
                </c:pt>
                <c:pt idx="1308">
                  <c:v>5.9247112274169922</c:v>
                </c:pt>
                <c:pt idx="1309">
                  <c:v>6.0141286849975586</c:v>
                </c:pt>
                <c:pt idx="1310">
                  <c:v>6.1013779640197754</c:v>
                </c:pt>
                <c:pt idx="1311">
                  <c:v>4.9180488586425781</c:v>
                </c:pt>
                <c:pt idx="1312">
                  <c:v>4.8729996681213379</c:v>
                </c:pt>
                <c:pt idx="1313">
                  <c:v>4.8562850952148437</c:v>
                </c:pt>
                <c:pt idx="1314">
                  <c:v>4.8402695655822754</c:v>
                </c:pt>
                <c:pt idx="1315">
                  <c:v>4.8262176513671875</c:v>
                </c:pt>
                <c:pt idx="1316">
                  <c:v>4.7430882453918457</c:v>
                </c:pt>
                <c:pt idx="1317">
                  <c:v>4.6005244255065918</c:v>
                </c:pt>
                <c:pt idx="1318">
                  <c:v>4.5243196487426758</c:v>
                </c:pt>
                <c:pt idx="1319">
                  <c:v>4.5579805374145508</c:v>
                </c:pt>
                <c:pt idx="1320">
                  <c:v>4.346287727355957</c:v>
                </c:pt>
                <c:pt idx="1321">
                  <c:v>4.3279075622558594</c:v>
                </c:pt>
                <c:pt idx="1322">
                  <c:v>4.1007099151611328</c:v>
                </c:pt>
                <c:pt idx="1323">
                  <c:v>4.1234416961669922</c:v>
                </c:pt>
                <c:pt idx="1324">
                  <c:v>4.4064960479736328</c:v>
                </c:pt>
                <c:pt idx="1325">
                  <c:v>4.4373931884765625</c:v>
                </c:pt>
                <c:pt idx="1326">
                  <c:v>4.3957290649414062</c:v>
                </c:pt>
                <c:pt idx="1327">
                  <c:v>4.1387934684753418</c:v>
                </c:pt>
                <c:pt idx="1328">
                  <c:v>4.2215242385864258</c:v>
                </c:pt>
                <c:pt idx="1329">
                  <c:v>4.2193984985351563</c:v>
                </c:pt>
                <c:pt idx="1330">
                  <c:v>4.5101027488708496</c:v>
                </c:pt>
                <c:pt idx="1331">
                  <c:v>4.467160701751709</c:v>
                </c:pt>
                <c:pt idx="1332">
                  <c:v>4.5039339065551758</c:v>
                </c:pt>
                <c:pt idx="1333">
                  <c:v>4.5808582305908203</c:v>
                </c:pt>
                <c:pt idx="1334">
                  <c:v>4.4630856513977051</c:v>
                </c:pt>
                <c:pt idx="1335">
                  <c:v>4.5707244873046875</c:v>
                </c:pt>
                <c:pt idx="1336">
                  <c:v>4.5736298561096191</c:v>
                </c:pt>
                <c:pt idx="1337">
                  <c:v>4.4532232284545898</c:v>
                </c:pt>
                <c:pt idx="1338">
                  <c:v>4.3650031089782715</c:v>
                </c:pt>
                <c:pt idx="1339">
                  <c:v>4.4237747192382812</c:v>
                </c:pt>
                <c:pt idx="1340">
                  <c:v>4.3646025657653809</c:v>
                </c:pt>
                <c:pt idx="1341">
                  <c:v>4.3418240547180176</c:v>
                </c:pt>
                <c:pt idx="1342">
                  <c:v>4.3913974761962891</c:v>
                </c:pt>
                <c:pt idx="1343">
                  <c:v>4.4742636680603027</c:v>
                </c:pt>
                <c:pt idx="1344">
                  <c:v>4.5132131576538086</c:v>
                </c:pt>
                <c:pt idx="1345">
                  <c:v>4.6897034645080566</c:v>
                </c:pt>
                <c:pt idx="1346">
                  <c:v>4.713803768157959</c:v>
                </c:pt>
                <c:pt idx="1347">
                  <c:v>4.7934751510620117</c:v>
                </c:pt>
                <c:pt idx="1348">
                  <c:v>4.6810741424560547</c:v>
                </c:pt>
                <c:pt idx="1349">
                  <c:v>4.8701987266540527</c:v>
                </c:pt>
                <c:pt idx="1350">
                  <c:v>4.935089111328125</c:v>
                </c:pt>
                <c:pt idx="1351">
                  <c:v>4.8354978561401367</c:v>
                </c:pt>
                <c:pt idx="1352">
                  <c:v>4.9924025535583496</c:v>
                </c:pt>
                <c:pt idx="1353">
                  <c:v>5.0379347801208496</c:v>
                </c:pt>
                <c:pt idx="1354">
                  <c:v>5.033839225769043</c:v>
                </c:pt>
                <c:pt idx="1355">
                  <c:v>5.0129561424255371</c:v>
                </c:pt>
                <c:pt idx="1356">
                  <c:v>4.9269342422485352</c:v>
                </c:pt>
                <c:pt idx="1357">
                  <c:v>4.9583687782287598</c:v>
                </c:pt>
                <c:pt idx="1358">
                  <c:v>4.8442449569702148</c:v>
                </c:pt>
                <c:pt idx="1359">
                  <c:v>4.8710904121398926</c:v>
                </c:pt>
                <c:pt idx="1360">
                  <c:v>4.8764438629150391</c:v>
                </c:pt>
                <c:pt idx="1361">
                  <c:v>4.7498602867126465</c:v>
                </c:pt>
                <c:pt idx="1362">
                  <c:v>4.9979677200317383</c:v>
                </c:pt>
                <c:pt idx="1363">
                  <c:v>4.9530901908874512</c:v>
                </c:pt>
                <c:pt idx="1364">
                  <c:v>5.0574431419372559</c:v>
                </c:pt>
                <c:pt idx="1365">
                  <c:v>5.124608039855957</c:v>
                </c:pt>
                <c:pt idx="1366">
                  <c:v>5.1226611137390137</c:v>
                </c:pt>
                <c:pt idx="1367">
                  <c:v>5.1423301696777344</c:v>
                </c:pt>
                <c:pt idx="1368">
                  <c:v>4.9518661499023437</c:v>
                </c:pt>
                <c:pt idx="1369">
                  <c:v>4.9525442123413086</c:v>
                </c:pt>
                <c:pt idx="1370">
                  <c:v>4.8897876739501953</c:v>
                </c:pt>
                <c:pt idx="1371">
                  <c:v>4.9217252731323242</c:v>
                </c:pt>
                <c:pt idx="1372">
                  <c:v>4.869908332824707</c:v>
                </c:pt>
                <c:pt idx="1373">
                  <c:v>4.8238115310668945</c:v>
                </c:pt>
                <c:pt idx="1374">
                  <c:v>4.826756477355957</c:v>
                </c:pt>
                <c:pt idx="1375">
                  <c:v>4.8180060386657715</c:v>
                </c:pt>
                <c:pt idx="1376">
                  <c:v>4.8225827217102051</c:v>
                </c:pt>
                <c:pt idx="1377">
                  <c:v>4.7790641784667969</c:v>
                </c:pt>
                <c:pt idx="1378">
                  <c:v>4.7727136611938477</c:v>
                </c:pt>
                <c:pt idx="1379">
                  <c:v>4.7045660018920898</c:v>
                </c:pt>
                <c:pt idx="1380">
                  <c:v>4.6984043121337891</c:v>
                </c:pt>
                <c:pt idx="1381">
                  <c:v>4.7406463623046875</c:v>
                </c:pt>
                <c:pt idx="1382">
                  <c:v>4.7856144905090332</c:v>
                </c:pt>
                <c:pt idx="1383">
                  <c:v>4.8916492462158203</c:v>
                </c:pt>
                <c:pt idx="1384">
                  <c:v>4.8664169311523437</c:v>
                </c:pt>
                <c:pt idx="1385">
                  <c:v>4.8965597152709961</c:v>
                </c:pt>
                <c:pt idx="1386">
                  <c:v>4.8230862617492676</c:v>
                </c:pt>
                <c:pt idx="1387">
                  <c:v>4.7497329711914062</c:v>
                </c:pt>
                <c:pt idx="1388">
                  <c:v>4.6968426704406738</c:v>
                </c:pt>
                <c:pt idx="1389">
                  <c:v>4.620945930480957</c:v>
                </c:pt>
                <c:pt idx="1390">
                  <c:v>4.552851676940918</c:v>
                </c:pt>
                <c:pt idx="1391">
                  <c:v>4.6035165786743164</c:v>
                </c:pt>
                <c:pt idx="1392">
                  <c:v>4.5066590309143066</c:v>
                </c:pt>
                <c:pt idx="1393">
                  <c:v>4.6009917259216309</c:v>
                </c:pt>
                <c:pt idx="1394">
                  <c:v>4.5304427146911621</c:v>
                </c:pt>
                <c:pt idx="1395">
                  <c:v>4.4967207908630371</c:v>
                </c:pt>
                <c:pt idx="1396">
                  <c:v>4.3896207809448242</c:v>
                </c:pt>
                <c:pt idx="1397">
                  <c:v>4.3790817260742188</c:v>
                </c:pt>
                <c:pt idx="1398">
                  <c:v>4.413017749786377</c:v>
                </c:pt>
                <c:pt idx="1399">
                  <c:v>4.3184990882873535</c:v>
                </c:pt>
                <c:pt idx="1400">
                  <c:v>4.3592758178710937</c:v>
                </c:pt>
                <c:pt idx="1401">
                  <c:v>4.2922019958496094</c:v>
                </c:pt>
                <c:pt idx="1402">
                  <c:v>4.2607583999633789</c:v>
                </c:pt>
                <c:pt idx="1403">
                  <c:v>4.3625516891479492</c:v>
                </c:pt>
                <c:pt idx="1404">
                  <c:v>4.2806267738342285</c:v>
                </c:pt>
                <c:pt idx="1405">
                  <c:v>4.42938232421875</c:v>
                </c:pt>
                <c:pt idx="1406">
                  <c:v>4.4420514106750488</c:v>
                </c:pt>
                <c:pt idx="1407">
                  <c:v>4.4493880271911621</c:v>
                </c:pt>
                <c:pt idx="1408">
                  <c:v>4.4483857154846191</c:v>
                </c:pt>
                <c:pt idx="1409">
                  <c:v>4.4285612106323242</c:v>
                </c:pt>
                <c:pt idx="1410">
                  <c:v>4.37164306640625</c:v>
                </c:pt>
                <c:pt idx="1411">
                  <c:v>4.3291540145874023</c:v>
                </c:pt>
                <c:pt idx="1412">
                  <c:v>4.3381214141845703</c:v>
                </c:pt>
                <c:pt idx="1413">
                  <c:v>4.4190645217895508</c:v>
                </c:pt>
                <c:pt idx="1414">
                  <c:v>4.3686418533325195</c:v>
                </c:pt>
                <c:pt idx="1415">
                  <c:v>4.3875517845153809</c:v>
                </c:pt>
                <c:pt idx="1416">
                  <c:v>4.5630826950073242</c:v>
                </c:pt>
                <c:pt idx="1417">
                  <c:v>5.0197763442993164</c:v>
                </c:pt>
                <c:pt idx="1418">
                  <c:v>5.304804801940918</c:v>
                </c:pt>
                <c:pt idx="1419">
                  <c:v>5.2347664833068848</c:v>
                </c:pt>
                <c:pt idx="1420">
                  <c:v>5.2989110946655273</c:v>
                </c:pt>
                <c:pt idx="1421">
                  <c:v>5.4871683120727539</c:v>
                </c:pt>
                <c:pt idx="1422">
                  <c:v>8.7842082977294922</c:v>
                </c:pt>
                <c:pt idx="1423">
                  <c:v>8.8452262878417969</c:v>
                </c:pt>
                <c:pt idx="1424">
                  <c:v>8.9051656723022461</c:v>
                </c:pt>
                <c:pt idx="1425">
                  <c:v>8.7036399841308594</c:v>
                </c:pt>
                <c:pt idx="1426">
                  <c:v>8.7823753356933594</c:v>
                </c:pt>
                <c:pt idx="1427">
                  <c:v>8.7951412200927734</c:v>
                </c:pt>
                <c:pt idx="1428">
                  <c:v>8.8447723388671875</c:v>
                </c:pt>
                <c:pt idx="1429">
                  <c:v>8.5739688873291016</c:v>
                </c:pt>
                <c:pt idx="1430">
                  <c:v>8.5462179183959961</c:v>
                </c:pt>
                <c:pt idx="1431">
                  <c:v>8.5180959701538086</c:v>
                </c:pt>
                <c:pt idx="1432">
                  <c:v>8.4778642654418945</c:v>
                </c:pt>
                <c:pt idx="1433">
                  <c:v>8.4880752563476562</c:v>
                </c:pt>
                <c:pt idx="1434">
                  <c:v>8.6319551467895508</c:v>
                </c:pt>
                <c:pt idx="1435">
                  <c:v>8.7235813140869141</c:v>
                </c:pt>
                <c:pt idx="1436">
                  <c:v>8.8000497817993164</c:v>
                </c:pt>
                <c:pt idx="1437">
                  <c:v>8.5355377197265625</c:v>
                </c:pt>
                <c:pt idx="1438">
                  <c:v>8.6439533233642578</c:v>
                </c:pt>
                <c:pt idx="1439">
                  <c:v>8.6836576461791992</c:v>
                </c:pt>
                <c:pt idx="1440">
                  <c:v>8.6109333038330078</c:v>
                </c:pt>
                <c:pt idx="1441">
                  <c:v>8.5672626495361328</c:v>
                </c:pt>
                <c:pt idx="1442">
                  <c:v>8.6813039779663086</c:v>
                </c:pt>
                <c:pt idx="1443">
                  <c:v>8.8676528930664062</c:v>
                </c:pt>
                <c:pt idx="1444">
                  <c:v>8.7293148040771484</c:v>
                </c:pt>
                <c:pt idx="1445">
                  <c:v>8.7712612152099609</c:v>
                </c:pt>
                <c:pt idx="1446">
                  <c:v>8.7795314788818359</c:v>
                </c:pt>
                <c:pt idx="1447">
                  <c:v>8.6139459609985352</c:v>
                </c:pt>
                <c:pt idx="1448">
                  <c:v>8.6889457702636719</c:v>
                </c:pt>
                <c:pt idx="1449">
                  <c:v>8.7033605575561523</c:v>
                </c:pt>
                <c:pt idx="1450">
                  <c:v>8.690180778503418</c:v>
                </c:pt>
                <c:pt idx="1451">
                  <c:v>8.6265945434570312</c:v>
                </c:pt>
                <c:pt idx="1452">
                  <c:v>8.554438591003418</c:v>
                </c:pt>
                <c:pt idx="1453">
                  <c:v>8.5003271102905273</c:v>
                </c:pt>
                <c:pt idx="1454">
                  <c:v>8.562769889831543</c:v>
                </c:pt>
                <c:pt idx="1455">
                  <c:v>8.5374574661254883</c:v>
                </c:pt>
                <c:pt idx="1456">
                  <c:v>8.5056247711181641</c:v>
                </c:pt>
                <c:pt idx="1457">
                  <c:v>8.621124267578125</c:v>
                </c:pt>
                <c:pt idx="1458">
                  <c:v>8.9730243682861328</c:v>
                </c:pt>
                <c:pt idx="1459">
                  <c:v>8.9603519439697266</c:v>
                </c:pt>
                <c:pt idx="1460">
                  <c:v>8.97088623046875</c:v>
                </c:pt>
                <c:pt idx="1461">
                  <c:v>9.0740718841552734</c:v>
                </c:pt>
                <c:pt idx="1462">
                  <c:v>8.9997482299804687</c:v>
                </c:pt>
                <c:pt idx="1463">
                  <c:v>8.9646053314208984</c:v>
                </c:pt>
                <c:pt idx="1464">
                  <c:v>9.0329675674438477</c:v>
                </c:pt>
                <c:pt idx="1465">
                  <c:v>8.9750280380249023</c:v>
                </c:pt>
                <c:pt idx="1466">
                  <c:v>8.9818229675292969</c:v>
                </c:pt>
                <c:pt idx="1467">
                  <c:v>8.9958152770996094</c:v>
                </c:pt>
                <c:pt idx="1468">
                  <c:v>9.1434555053710937</c:v>
                </c:pt>
                <c:pt idx="1469">
                  <c:v>9.0683584213256836</c:v>
                </c:pt>
                <c:pt idx="1470">
                  <c:v>8.8767261505126953</c:v>
                </c:pt>
                <c:pt idx="1471">
                  <c:v>8.757476806640625</c:v>
                </c:pt>
                <c:pt idx="1472">
                  <c:v>8.6635093688964844</c:v>
                </c:pt>
                <c:pt idx="1473">
                  <c:v>8.6752290725708008</c:v>
                </c:pt>
                <c:pt idx="1474">
                  <c:v>8.6835355758666992</c:v>
                </c:pt>
                <c:pt idx="1475">
                  <c:v>8.6782197952270508</c:v>
                </c:pt>
                <c:pt idx="1476">
                  <c:v>8.698918342590332</c:v>
                </c:pt>
                <c:pt idx="1477">
                  <c:v>8.3938684463500977</c:v>
                </c:pt>
                <c:pt idx="1478">
                  <c:v>8.4208908081054687</c:v>
                </c:pt>
                <c:pt idx="1479">
                  <c:v>8.3572502136230469</c:v>
                </c:pt>
                <c:pt idx="1480">
                  <c:v>8.5344390869140625</c:v>
                </c:pt>
                <c:pt idx="1481">
                  <c:v>8.4479169845581055</c:v>
                </c:pt>
                <c:pt idx="1482">
                  <c:v>8.4115333557128906</c:v>
                </c:pt>
                <c:pt idx="1483">
                  <c:v>8.4036083221435547</c:v>
                </c:pt>
                <c:pt idx="1484">
                  <c:v>8.4535665512084961</c:v>
                </c:pt>
                <c:pt idx="1485">
                  <c:v>8.4372568130493164</c:v>
                </c:pt>
                <c:pt idx="1486">
                  <c:v>8.275181770324707</c:v>
                </c:pt>
                <c:pt idx="1487">
                  <c:v>10.809553146362305</c:v>
                </c:pt>
                <c:pt idx="1488">
                  <c:v>10.628450393676758</c:v>
                </c:pt>
                <c:pt idx="1489">
                  <c:v>10.450910568237305</c:v>
                </c:pt>
                <c:pt idx="1490">
                  <c:v>10.315740585327148</c:v>
                </c:pt>
                <c:pt idx="1491">
                  <c:v>10.308872222900391</c:v>
                </c:pt>
                <c:pt idx="1492">
                  <c:v>10.201760292053223</c:v>
                </c:pt>
                <c:pt idx="1493">
                  <c:v>10.374527931213379</c:v>
                </c:pt>
                <c:pt idx="1494">
                  <c:v>10.234650611877441</c:v>
                </c:pt>
                <c:pt idx="1495">
                  <c:v>10.394388198852539</c:v>
                </c:pt>
                <c:pt idx="1496">
                  <c:v>10.467873573303223</c:v>
                </c:pt>
                <c:pt idx="1497">
                  <c:v>10.621877670288086</c:v>
                </c:pt>
                <c:pt idx="1498">
                  <c:v>10.536500930786133</c:v>
                </c:pt>
                <c:pt idx="1499">
                  <c:v>10.406818389892578</c:v>
                </c:pt>
                <c:pt idx="1500">
                  <c:v>10.33936882019043</c:v>
                </c:pt>
                <c:pt idx="1501">
                  <c:v>10.198795318603516</c:v>
                </c:pt>
                <c:pt idx="1502">
                  <c:v>10.327569961547852</c:v>
                </c:pt>
                <c:pt idx="1503">
                  <c:v>10.295619964599609</c:v>
                </c:pt>
                <c:pt idx="1504">
                  <c:v>10.272595405578613</c:v>
                </c:pt>
                <c:pt idx="1505">
                  <c:v>10.281206130981445</c:v>
                </c:pt>
                <c:pt idx="1506">
                  <c:v>10.533304214477539</c:v>
                </c:pt>
                <c:pt idx="1507">
                  <c:v>10.683353424072266</c:v>
                </c:pt>
                <c:pt idx="1508">
                  <c:v>10.668801307678223</c:v>
                </c:pt>
                <c:pt idx="1509">
                  <c:v>10.786824226379395</c:v>
                </c:pt>
                <c:pt idx="1510">
                  <c:v>10.55518627166748</c:v>
                </c:pt>
                <c:pt idx="1511">
                  <c:v>10.374765396118164</c:v>
                </c:pt>
                <c:pt idx="1512">
                  <c:v>10.404239654541016</c:v>
                </c:pt>
                <c:pt idx="1513">
                  <c:v>10.398605346679687</c:v>
                </c:pt>
                <c:pt idx="1514">
                  <c:v>10.207941055297852</c:v>
                </c:pt>
                <c:pt idx="1515">
                  <c:v>10.210050582885742</c:v>
                </c:pt>
                <c:pt idx="1516">
                  <c:v>9.9953088760375977</c:v>
                </c:pt>
                <c:pt idx="1517">
                  <c:v>10.074742317199707</c:v>
                </c:pt>
                <c:pt idx="1518">
                  <c:v>9.8682098388671875</c:v>
                </c:pt>
                <c:pt idx="1519">
                  <c:v>9.6532430648803711</c:v>
                </c:pt>
                <c:pt idx="1520">
                  <c:v>9.6785259246826172</c:v>
                </c:pt>
                <c:pt idx="1521">
                  <c:v>9.7054643630981445</c:v>
                </c:pt>
                <c:pt idx="1522">
                  <c:v>9.5621471405029297</c:v>
                </c:pt>
                <c:pt idx="1523">
                  <c:v>9.6105175018310547</c:v>
                </c:pt>
                <c:pt idx="1524">
                  <c:v>9.8203754425048828</c:v>
                </c:pt>
                <c:pt idx="1525">
                  <c:v>9.8962020874023437</c:v>
                </c:pt>
                <c:pt idx="1526">
                  <c:v>9.6732654571533203</c:v>
                </c:pt>
                <c:pt idx="1527">
                  <c:v>9.678863525390625</c:v>
                </c:pt>
                <c:pt idx="1528">
                  <c:v>9.6747074127197266</c:v>
                </c:pt>
                <c:pt idx="1529">
                  <c:v>9.4973535537719727</c:v>
                </c:pt>
                <c:pt idx="1530">
                  <c:v>9.4776229858398437</c:v>
                </c:pt>
                <c:pt idx="1531">
                  <c:v>9.4660682678222656</c:v>
                </c:pt>
                <c:pt idx="1532">
                  <c:v>9.3479499816894531</c:v>
                </c:pt>
                <c:pt idx="1533">
                  <c:v>9.2250213623046875</c:v>
                </c:pt>
                <c:pt idx="1534">
                  <c:v>9.1768512725830078</c:v>
                </c:pt>
                <c:pt idx="1535">
                  <c:v>9.2341794967651367</c:v>
                </c:pt>
                <c:pt idx="1536">
                  <c:v>9.2576885223388672</c:v>
                </c:pt>
                <c:pt idx="1537">
                  <c:v>9.2772636413574219</c:v>
                </c:pt>
                <c:pt idx="1538">
                  <c:v>9.2937326431274414</c:v>
                </c:pt>
                <c:pt idx="1539">
                  <c:v>9.2820186614990234</c:v>
                </c:pt>
                <c:pt idx="1540">
                  <c:v>9.3698234558105469</c:v>
                </c:pt>
                <c:pt idx="1541">
                  <c:v>9.3842372894287109</c:v>
                </c:pt>
                <c:pt idx="1542">
                  <c:v>9.3070821762084961</c:v>
                </c:pt>
                <c:pt idx="1543">
                  <c:v>9.2397613525390625</c:v>
                </c:pt>
                <c:pt idx="1544">
                  <c:v>8.9641103744506836</c:v>
                </c:pt>
                <c:pt idx="1545">
                  <c:v>8.8496122360229492</c:v>
                </c:pt>
                <c:pt idx="1546">
                  <c:v>8.7524576187133789</c:v>
                </c:pt>
                <c:pt idx="1547">
                  <c:v>8.7186641693115234</c:v>
                </c:pt>
                <c:pt idx="1548">
                  <c:v>4.6181073188781738</c:v>
                </c:pt>
                <c:pt idx="1549">
                  <c:v>4.6322994232177734</c:v>
                </c:pt>
                <c:pt idx="1550">
                  <c:v>4.643218994140625</c:v>
                </c:pt>
                <c:pt idx="1551">
                  <c:v>4.6210832595825195</c:v>
                </c:pt>
                <c:pt idx="1552">
                  <c:v>4.7790279388427734</c:v>
                </c:pt>
                <c:pt idx="1553">
                  <c:v>4.8801932334899902</c:v>
                </c:pt>
                <c:pt idx="1554">
                  <c:v>4.8648619651794434</c:v>
                </c:pt>
                <c:pt idx="1555">
                  <c:v>4.7865257263183594</c:v>
                </c:pt>
                <c:pt idx="1556">
                  <c:v>5.243596076965332</c:v>
                </c:pt>
                <c:pt idx="1557">
                  <c:v>5.139103889465332</c:v>
                </c:pt>
                <c:pt idx="1558">
                  <c:v>5.2021799087524414</c:v>
                </c:pt>
                <c:pt idx="1559">
                  <c:v>5.2236614227294922</c:v>
                </c:pt>
                <c:pt idx="1560">
                  <c:v>5.3634920120239258</c:v>
                </c:pt>
                <c:pt idx="1561">
                  <c:v>5.2461080551147461</c:v>
                </c:pt>
                <c:pt idx="1562">
                  <c:v>5.2301335334777832</c:v>
                </c:pt>
                <c:pt idx="1563">
                  <c:v>5.2127552032470703</c:v>
                </c:pt>
                <c:pt idx="1564">
                  <c:v>5.3382468223571777</c:v>
                </c:pt>
                <c:pt idx="1565">
                  <c:v>5.4336671829223633</c:v>
                </c:pt>
                <c:pt idx="1566">
                  <c:v>5.4815831184387207</c:v>
                </c:pt>
                <c:pt idx="1567">
                  <c:v>5.5530385971069336</c:v>
                </c:pt>
                <c:pt idx="1568">
                  <c:v>5.4140238761901855</c:v>
                </c:pt>
                <c:pt idx="1569">
                  <c:v>5.4515223503112793</c:v>
                </c:pt>
                <c:pt idx="1570">
                  <c:v>5.4957113265991211</c:v>
                </c:pt>
                <c:pt idx="1571">
                  <c:v>5.4016308784484863</c:v>
                </c:pt>
                <c:pt idx="1572">
                  <c:v>5.425142765045166</c:v>
                </c:pt>
                <c:pt idx="1573">
                  <c:v>5.351414680480957</c:v>
                </c:pt>
                <c:pt idx="1574">
                  <c:v>5.3302125930786133</c:v>
                </c:pt>
                <c:pt idx="1575">
                  <c:v>5.3914432525634766</c:v>
                </c:pt>
                <c:pt idx="1576">
                  <c:v>5.3547439575195313</c:v>
                </c:pt>
                <c:pt idx="1577">
                  <c:v>5.2042770385742188</c:v>
                </c:pt>
                <c:pt idx="1578">
                  <c:v>5.1727099418640137</c:v>
                </c:pt>
                <c:pt idx="1579">
                  <c:v>5.2753973007202148</c:v>
                </c:pt>
                <c:pt idx="1580">
                  <c:v>5.2750411033630371</c:v>
                </c:pt>
                <c:pt idx="1581">
                  <c:v>5.3468914031982422</c:v>
                </c:pt>
                <c:pt idx="1582">
                  <c:v>5.3309445381164551</c:v>
                </c:pt>
                <c:pt idx="1583">
                  <c:v>5.3525404930114746</c:v>
                </c:pt>
                <c:pt idx="1584">
                  <c:v>5.4058923721313477</c:v>
                </c:pt>
                <c:pt idx="1585">
                  <c:v>5.3667469024658203</c:v>
                </c:pt>
                <c:pt idx="1586">
                  <c:v>5.2727665901184082</c:v>
                </c:pt>
                <c:pt idx="1587">
                  <c:v>5.2665810585021973</c:v>
                </c:pt>
                <c:pt idx="1588">
                  <c:v>5.1745457649230957</c:v>
                </c:pt>
                <c:pt idx="1589">
                  <c:v>5.1784811019897461</c:v>
                </c:pt>
                <c:pt idx="1590">
                  <c:v>5.2043571472167969</c:v>
                </c:pt>
                <c:pt idx="1591">
                  <c:v>5.18304443359375</c:v>
                </c:pt>
                <c:pt idx="1592">
                  <c:v>5.2057209014892578</c:v>
                </c:pt>
                <c:pt idx="1593">
                  <c:v>5.2017240524291992</c:v>
                </c:pt>
                <c:pt idx="1594">
                  <c:v>5.2278375625610352</c:v>
                </c:pt>
                <c:pt idx="1595">
                  <c:v>5.3815798759460449</c:v>
                </c:pt>
                <c:pt idx="1596">
                  <c:v>5.3836355209350586</c:v>
                </c:pt>
                <c:pt idx="1597">
                  <c:v>5.4740009307861328</c:v>
                </c:pt>
                <c:pt idx="1598">
                  <c:v>5.4878129959106445</c:v>
                </c:pt>
                <c:pt idx="1599">
                  <c:v>5.4307518005371094</c:v>
                </c:pt>
                <c:pt idx="1600">
                  <c:v>5.5404415130615234</c:v>
                </c:pt>
                <c:pt idx="1601">
                  <c:v>5.7622590065002441</c:v>
                </c:pt>
                <c:pt idx="1602">
                  <c:v>5.7475752830505371</c:v>
                </c:pt>
                <c:pt idx="1603">
                  <c:v>5.857668399810791</c:v>
                </c:pt>
                <c:pt idx="1604">
                  <c:v>4.6794471740722656</c:v>
                </c:pt>
                <c:pt idx="1605">
                  <c:v>4.7131481170654297</c:v>
                </c:pt>
                <c:pt idx="1606">
                  <c:v>4.6326789855957031</c:v>
                </c:pt>
                <c:pt idx="1607">
                  <c:v>4.7550368309020996</c:v>
                </c:pt>
                <c:pt idx="1608">
                  <c:v>4.8081164360046387</c:v>
                </c:pt>
                <c:pt idx="1609">
                  <c:v>4.8365139961242676</c:v>
                </c:pt>
                <c:pt idx="1610">
                  <c:v>5.034639835357666</c:v>
                </c:pt>
                <c:pt idx="1611">
                  <c:v>5.0509347915649414</c:v>
                </c:pt>
                <c:pt idx="1612">
                  <c:v>5.1582536697387695</c:v>
                </c:pt>
                <c:pt idx="1613">
                  <c:v>5.3917531967163086</c:v>
                </c:pt>
                <c:pt idx="1614">
                  <c:v>5.4318633079528809</c:v>
                </c:pt>
                <c:pt idx="1615">
                  <c:v>5.6536808013916016</c:v>
                </c:pt>
                <c:pt idx="1616">
                  <c:v>5.5216760635375977</c:v>
                </c:pt>
                <c:pt idx="1617">
                  <c:v>5.2979283332824707</c:v>
                </c:pt>
                <c:pt idx="1618">
                  <c:v>5.2527346611022949</c:v>
                </c:pt>
                <c:pt idx="1619">
                  <c:v>5.2887825965881348</c:v>
                </c:pt>
                <c:pt idx="1620">
                  <c:v>5.1590313911437988</c:v>
                </c:pt>
                <c:pt idx="1621">
                  <c:v>4.9407825469970703</c:v>
                </c:pt>
                <c:pt idx="1622">
                  <c:v>4.9350428581237793</c:v>
                </c:pt>
                <c:pt idx="1623">
                  <c:v>5.383122444152832</c:v>
                </c:pt>
                <c:pt idx="1624">
                  <c:v>5.3300294876098633</c:v>
                </c:pt>
                <c:pt idx="1625">
                  <c:v>5.4020776748657227</c:v>
                </c:pt>
                <c:pt idx="1626">
                  <c:v>5.5866198539733887</c:v>
                </c:pt>
                <c:pt idx="1627">
                  <c:v>5.3130159378051758</c:v>
                </c:pt>
                <c:pt idx="1628">
                  <c:v>5.4133768081665039</c:v>
                </c:pt>
                <c:pt idx="1629">
                  <c:v>5.4492573738098145</c:v>
                </c:pt>
                <c:pt idx="1630">
                  <c:v>5.5300979614257812</c:v>
                </c:pt>
                <c:pt idx="1631">
                  <c:v>5.4927420616149902</c:v>
                </c:pt>
                <c:pt idx="1632">
                  <c:v>5.3698396682739258</c:v>
                </c:pt>
                <c:pt idx="1633">
                  <c:v>5.3616819381713867</c:v>
                </c:pt>
                <c:pt idx="1634">
                  <c:v>5.504420280456543</c:v>
                </c:pt>
                <c:pt idx="1635">
                  <c:v>5.5250968933105469</c:v>
                </c:pt>
                <c:pt idx="1636">
                  <c:v>5.5770168304443359</c:v>
                </c:pt>
                <c:pt idx="1637">
                  <c:v>5.6023178100585938</c:v>
                </c:pt>
                <c:pt idx="1638">
                  <c:v>5.4696125984191895</c:v>
                </c:pt>
                <c:pt idx="1639">
                  <c:v>5.4560918807983398</c:v>
                </c:pt>
                <c:pt idx="1640">
                  <c:v>5.4291982650756836</c:v>
                </c:pt>
                <c:pt idx="1641">
                  <c:v>5.4270362854003906</c:v>
                </c:pt>
                <c:pt idx="1642">
                  <c:v>5.3548293113708496</c:v>
                </c:pt>
                <c:pt idx="1643">
                  <c:v>5.4438629150390625</c:v>
                </c:pt>
                <c:pt idx="1644">
                  <c:v>5.3690228462219238</c:v>
                </c:pt>
                <c:pt idx="1645">
                  <c:v>5.2743325233459473</c:v>
                </c:pt>
                <c:pt idx="1646">
                  <c:v>5.1425256729125977</c:v>
                </c:pt>
                <c:pt idx="1647">
                  <c:v>5.1608333587646484</c:v>
                </c:pt>
                <c:pt idx="1648">
                  <c:v>5.2936487197875977</c:v>
                </c:pt>
                <c:pt idx="1649">
                  <c:v>5.2363409996032715</c:v>
                </c:pt>
                <c:pt idx="1650">
                  <c:v>5.2625865936279297</c:v>
                </c:pt>
                <c:pt idx="1651">
                  <c:v>5.1892390251159668</c:v>
                </c:pt>
                <c:pt idx="1652">
                  <c:v>5.1038832664489746</c:v>
                </c:pt>
                <c:pt idx="1653">
                  <c:v>5.1091747283935547</c:v>
                </c:pt>
                <c:pt idx="1654">
                  <c:v>5.0901961326599121</c:v>
                </c:pt>
                <c:pt idx="1655">
                  <c:v>4.9884223937988281</c:v>
                </c:pt>
                <c:pt idx="1656">
                  <c:v>4.9214773178100586</c:v>
                </c:pt>
                <c:pt idx="1657">
                  <c:v>4.9244537353515625</c:v>
                </c:pt>
                <c:pt idx="1658">
                  <c:v>4.8734884262084961</c:v>
                </c:pt>
                <c:pt idx="1659">
                  <c:v>4.9257240295410156</c:v>
                </c:pt>
                <c:pt idx="1660">
                  <c:v>4.8542160987854004</c:v>
                </c:pt>
                <c:pt idx="1661">
                  <c:v>4.8450508117675781</c:v>
                </c:pt>
                <c:pt idx="1662">
                  <c:v>9.8670940399169922</c:v>
                </c:pt>
                <c:pt idx="1663">
                  <c:v>10.166370391845703</c:v>
                </c:pt>
                <c:pt idx="1664">
                  <c:v>10.151917457580566</c:v>
                </c:pt>
                <c:pt idx="1665">
                  <c:v>10.003617286682129</c:v>
                </c:pt>
                <c:pt idx="1666">
                  <c:v>10.001063346862793</c:v>
                </c:pt>
                <c:pt idx="1667">
                  <c:v>10.084317207336426</c:v>
                </c:pt>
                <c:pt idx="1668">
                  <c:v>9.9582357406616211</c:v>
                </c:pt>
                <c:pt idx="1669">
                  <c:v>10.21823787689209</c:v>
                </c:pt>
                <c:pt idx="1670">
                  <c:v>10.189685821533203</c:v>
                </c:pt>
                <c:pt idx="1671">
                  <c:v>10.096025466918945</c:v>
                </c:pt>
                <c:pt idx="1672">
                  <c:v>10.17136287689209</c:v>
                </c:pt>
                <c:pt idx="1673">
                  <c:v>10.25980281829834</c:v>
                </c:pt>
                <c:pt idx="1674">
                  <c:v>10.374361038208008</c:v>
                </c:pt>
                <c:pt idx="1675">
                  <c:v>10.050047874450684</c:v>
                </c:pt>
                <c:pt idx="1676">
                  <c:v>9.9265956878662109</c:v>
                </c:pt>
                <c:pt idx="1677">
                  <c:v>9.7634048461914062</c:v>
                </c:pt>
                <c:pt idx="1678">
                  <c:v>9.810755729675293</c:v>
                </c:pt>
                <c:pt idx="1679">
                  <c:v>9.7100963592529297</c:v>
                </c:pt>
                <c:pt idx="1680">
                  <c:v>9.6192216873168945</c:v>
                </c:pt>
                <c:pt idx="1681">
                  <c:v>9.5101089477539062</c:v>
                </c:pt>
                <c:pt idx="1682">
                  <c:v>9.5904197692871094</c:v>
                </c:pt>
                <c:pt idx="1683">
                  <c:v>9.5906772613525391</c:v>
                </c:pt>
                <c:pt idx="1684">
                  <c:v>9.553257942199707</c:v>
                </c:pt>
                <c:pt idx="1685">
                  <c:v>9.6798725128173828</c:v>
                </c:pt>
                <c:pt idx="1686">
                  <c:v>9.7979211807250977</c:v>
                </c:pt>
                <c:pt idx="1687">
                  <c:v>9.7372541427612305</c:v>
                </c:pt>
                <c:pt idx="1688">
                  <c:v>9.6398458480834961</c:v>
                </c:pt>
                <c:pt idx="1689">
                  <c:v>9.765833854675293</c:v>
                </c:pt>
                <c:pt idx="1690">
                  <c:v>9.6000232696533203</c:v>
                </c:pt>
                <c:pt idx="1691">
                  <c:v>9.6571178436279297</c:v>
                </c:pt>
                <c:pt idx="1692">
                  <c:v>9.6936426162719727</c:v>
                </c:pt>
                <c:pt idx="1693">
                  <c:v>9.5581684112548828</c:v>
                </c:pt>
                <c:pt idx="1694">
                  <c:v>9.4638557434082031</c:v>
                </c:pt>
                <c:pt idx="1695">
                  <c:v>9.4695491790771484</c:v>
                </c:pt>
                <c:pt idx="1696">
                  <c:v>9.4650936126708984</c:v>
                </c:pt>
                <c:pt idx="1697">
                  <c:v>9.4760808944702148</c:v>
                </c:pt>
                <c:pt idx="1698">
                  <c:v>9.4006080627441406</c:v>
                </c:pt>
                <c:pt idx="1699">
                  <c:v>9.3822078704833984</c:v>
                </c:pt>
                <c:pt idx="1700">
                  <c:v>9.1510238647460937</c:v>
                </c:pt>
                <c:pt idx="1701">
                  <c:v>8.971649169921875</c:v>
                </c:pt>
                <c:pt idx="1702">
                  <c:v>8.9249324798583984</c:v>
                </c:pt>
                <c:pt idx="1703">
                  <c:v>8.8937540054321289</c:v>
                </c:pt>
                <c:pt idx="1704">
                  <c:v>8.7399873733520508</c:v>
                </c:pt>
                <c:pt idx="1705">
                  <c:v>8.8862619400024414</c:v>
                </c:pt>
                <c:pt idx="1706">
                  <c:v>9.0253734588623047</c:v>
                </c:pt>
                <c:pt idx="1707">
                  <c:v>8.9093523025512695</c:v>
                </c:pt>
                <c:pt idx="1708">
                  <c:v>8.8713417053222656</c:v>
                </c:pt>
                <c:pt idx="1709">
                  <c:v>8.8830804824829102</c:v>
                </c:pt>
                <c:pt idx="1710">
                  <c:v>8.7394437789916992</c:v>
                </c:pt>
                <c:pt idx="1711">
                  <c:v>8.6536102294921875</c:v>
                </c:pt>
                <c:pt idx="1712">
                  <c:v>8.6262083053588867</c:v>
                </c:pt>
                <c:pt idx="1713">
                  <c:v>8.7237548828125</c:v>
                </c:pt>
                <c:pt idx="1714">
                  <c:v>8.8182306289672852</c:v>
                </c:pt>
                <c:pt idx="1715">
                  <c:v>9.2851085662841797</c:v>
                </c:pt>
                <c:pt idx="1716">
                  <c:v>9.1046295166015625</c:v>
                </c:pt>
                <c:pt idx="1717">
                  <c:v>9.0930414199829102</c:v>
                </c:pt>
                <c:pt idx="1718">
                  <c:v>8.9130363464355469</c:v>
                </c:pt>
                <c:pt idx="1719">
                  <c:v>8.9884481430053711</c:v>
                </c:pt>
                <c:pt idx="1720">
                  <c:v>9.0402183532714844</c:v>
                </c:pt>
                <c:pt idx="1721">
                  <c:v>8.8961830139160156</c:v>
                </c:pt>
                <c:pt idx="1722">
                  <c:v>9.1090259552001953</c:v>
                </c:pt>
                <c:pt idx="1723">
                  <c:v>9.1001977920532227</c:v>
                </c:pt>
                <c:pt idx="1724">
                  <c:v>9.0128250122070312</c:v>
                </c:pt>
                <c:pt idx="1725">
                  <c:v>8.9977731704711914</c:v>
                </c:pt>
                <c:pt idx="1726">
                  <c:v>8.8267717361450195</c:v>
                </c:pt>
                <c:pt idx="1727">
                  <c:v>8.9030132293701172</c:v>
                </c:pt>
                <c:pt idx="1728">
                  <c:v>6.0309557914733887</c:v>
                </c:pt>
                <c:pt idx="1729">
                  <c:v>6.0102229118347168</c:v>
                </c:pt>
                <c:pt idx="1730">
                  <c:v>6.1331968307495117</c:v>
                </c:pt>
                <c:pt idx="1731">
                  <c:v>6.1311612129211426</c:v>
                </c:pt>
                <c:pt idx="1732">
                  <c:v>6.034637451171875</c:v>
                </c:pt>
                <c:pt idx="1733">
                  <c:v>5.9820542335510254</c:v>
                </c:pt>
                <c:pt idx="1734">
                  <c:v>5.9463729858398437</c:v>
                </c:pt>
                <c:pt idx="1735">
                  <c:v>5.9586300849914551</c:v>
                </c:pt>
                <c:pt idx="1736">
                  <c:v>5.914268970489502</c:v>
                </c:pt>
                <c:pt idx="1737">
                  <c:v>5.8295087814331055</c:v>
                </c:pt>
                <c:pt idx="1738">
                  <c:v>5.9980301856994629</c:v>
                </c:pt>
                <c:pt idx="1739">
                  <c:v>5.9612436294555664</c:v>
                </c:pt>
                <c:pt idx="1740">
                  <c:v>5.9301514625549316</c:v>
                </c:pt>
                <c:pt idx="1741">
                  <c:v>5.8899192810058594</c:v>
                </c:pt>
                <c:pt idx="1742">
                  <c:v>6.0074124336242676</c:v>
                </c:pt>
                <c:pt idx="1743">
                  <c:v>6.0878944396972656</c:v>
                </c:pt>
                <c:pt idx="1744">
                  <c:v>5.9451508522033691</c:v>
                </c:pt>
                <c:pt idx="1745">
                  <c:v>5.9381461143493652</c:v>
                </c:pt>
                <c:pt idx="1746">
                  <c:v>5.9974508285522461</c:v>
                </c:pt>
                <c:pt idx="1747">
                  <c:v>6.0868620872497559</c:v>
                </c:pt>
                <c:pt idx="1748">
                  <c:v>6.0670962333679199</c:v>
                </c:pt>
                <c:pt idx="1749">
                  <c:v>5.9432697296142578</c:v>
                </c:pt>
                <c:pt idx="1750">
                  <c:v>5.8091864585876465</c:v>
                </c:pt>
                <c:pt idx="1751">
                  <c:v>5.8424139022827148</c:v>
                </c:pt>
                <c:pt idx="1752">
                  <c:v>5.8207111358642578</c:v>
                </c:pt>
                <c:pt idx="1753">
                  <c:v>5.593839168548584</c:v>
                </c:pt>
                <c:pt idx="1754">
                  <c:v>5.5737791061401367</c:v>
                </c:pt>
                <c:pt idx="1755">
                  <c:v>5.6377987861633301</c:v>
                </c:pt>
                <c:pt idx="1756">
                  <c:v>5.5574455261230469</c:v>
                </c:pt>
                <c:pt idx="1757">
                  <c:v>5.4931492805480957</c:v>
                </c:pt>
                <c:pt idx="1758">
                  <c:v>5.6057224273681641</c:v>
                </c:pt>
                <c:pt idx="1759">
                  <c:v>5.7734184265136719</c:v>
                </c:pt>
                <c:pt idx="1760">
                  <c:v>5.7013659477233887</c:v>
                </c:pt>
                <c:pt idx="1761">
                  <c:v>5.9314870834350586</c:v>
                </c:pt>
                <c:pt idx="1762">
                  <c:v>6.0159435272216797</c:v>
                </c:pt>
                <c:pt idx="1763">
                  <c:v>5.9928741455078125</c:v>
                </c:pt>
                <c:pt idx="1764">
                  <c:v>5.8440628051757812</c:v>
                </c:pt>
                <c:pt idx="1765">
                  <c:v>5.8727374076843262</c:v>
                </c:pt>
                <c:pt idx="1766">
                  <c:v>6.0501823425292969</c:v>
                </c:pt>
                <c:pt idx="1767">
                  <c:v>5.985565185546875</c:v>
                </c:pt>
                <c:pt idx="1768">
                  <c:v>5.996096134185791</c:v>
                </c:pt>
                <c:pt idx="1769">
                  <c:v>6.1618738174438477</c:v>
                </c:pt>
                <c:pt idx="1770">
                  <c:v>6.1441926956176758</c:v>
                </c:pt>
                <c:pt idx="1771">
                  <c:v>6.0680170059204102</c:v>
                </c:pt>
                <c:pt idx="1772">
                  <c:v>6.004124641418457</c:v>
                </c:pt>
                <c:pt idx="1773">
                  <c:v>6.2034392356872559</c:v>
                </c:pt>
                <c:pt idx="1774">
                  <c:v>6.3475475311279297</c:v>
                </c:pt>
                <c:pt idx="1775">
                  <c:v>6.468167781829834</c:v>
                </c:pt>
                <c:pt idx="1776">
                  <c:v>6.4301681518554687</c:v>
                </c:pt>
                <c:pt idx="1777">
                  <c:v>6.3682723045349121</c:v>
                </c:pt>
                <c:pt idx="1778">
                  <c:v>6.2887263298034668</c:v>
                </c:pt>
                <c:pt idx="1779">
                  <c:v>6.3243255615234375</c:v>
                </c:pt>
                <c:pt idx="1780">
                  <c:v>6.3297691345214844</c:v>
                </c:pt>
                <c:pt idx="1781">
                  <c:v>6.548520565032959</c:v>
                </c:pt>
                <c:pt idx="1782">
                  <c:v>6.5657458305358887</c:v>
                </c:pt>
                <c:pt idx="1783">
                  <c:v>6.6701846122741699</c:v>
                </c:pt>
                <c:pt idx="1784">
                  <c:v>6.5889444351196289</c:v>
                </c:pt>
                <c:pt idx="1785">
                  <c:v>6.5773448944091797</c:v>
                </c:pt>
                <c:pt idx="1786">
                  <c:v>6.4799518585205078</c:v>
                </c:pt>
                <c:pt idx="1787">
                  <c:v>6.5317845344543457</c:v>
                </c:pt>
                <c:pt idx="1788">
                  <c:v>6.5626978874206543</c:v>
                </c:pt>
                <c:pt idx="1789">
                  <c:v>5.2375555038452148</c:v>
                </c:pt>
                <c:pt idx="1790">
                  <c:v>5.4888601303100586</c:v>
                </c:pt>
                <c:pt idx="1791">
                  <c:v>5.6781539916992187</c:v>
                </c:pt>
                <c:pt idx="1792">
                  <c:v>5.7930073738098145</c:v>
                </c:pt>
                <c:pt idx="1793">
                  <c:v>5.8174862861633301</c:v>
                </c:pt>
                <c:pt idx="1794">
                  <c:v>5.6271462440490723</c:v>
                </c:pt>
                <c:pt idx="1795">
                  <c:v>5.8373599052429199</c:v>
                </c:pt>
                <c:pt idx="1796">
                  <c:v>5.8156218528747559</c:v>
                </c:pt>
                <c:pt idx="1797">
                  <c:v>5.6786808967590332</c:v>
                </c:pt>
                <c:pt idx="1798">
                  <c:v>5.6620597839355469</c:v>
                </c:pt>
                <c:pt idx="1799">
                  <c:v>5.719301700592041</c:v>
                </c:pt>
                <c:pt idx="1800">
                  <c:v>5.8351173400878906</c:v>
                </c:pt>
                <c:pt idx="1801">
                  <c:v>5.6131763458251953</c:v>
                </c:pt>
                <c:pt idx="1802">
                  <c:v>5.8151192665100098</c:v>
                </c:pt>
                <c:pt idx="1803">
                  <c:v>5.9214081764221191</c:v>
                </c:pt>
                <c:pt idx="1804">
                  <c:v>6.0449786186218262</c:v>
                </c:pt>
                <c:pt idx="1805">
                  <c:v>6.0737967491149902</c:v>
                </c:pt>
                <c:pt idx="1806">
                  <c:v>6.084714412689209</c:v>
                </c:pt>
                <c:pt idx="1807">
                  <c:v>6.1498608589172363</c:v>
                </c:pt>
                <c:pt idx="1808">
                  <c:v>6.0611557960510254</c:v>
                </c:pt>
                <c:pt idx="1809">
                  <c:v>5.958867073059082</c:v>
                </c:pt>
                <c:pt idx="1810">
                  <c:v>5.8728866577148437</c:v>
                </c:pt>
                <c:pt idx="1811">
                  <c:v>5.8532042503356934</c:v>
                </c:pt>
                <c:pt idx="1812">
                  <c:v>6.0541729927062988</c:v>
                </c:pt>
                <c:pt idx="1813">
                  <c:v>5.9938855171203613</c:v>
                </c:pt>
                <c:pt idx="1814">
                  <c:v>5.9708724021911621</c:v>
                </c:pt>
                <c:pt idx="1815">
                  <c:v>5.8957357406616211</c:v>
                </c:pt>
                <c:pt idx="1816">
                  <c:v>6.0208554267883301</c:v>
                </c:pt>
                <c:pt idx="1817">
                  <c:v>5.812263011932373</c:v>
                </c:pt>
                <c:pt idx="1818">
                  <c:v>5.6833901405334473</c:v>
                </c:pt>
                <c:pt idx="1819">
                  <c:v>5.53607177734375</c:v>
                </c:pt>
                <c:pt idx="1820">
                  <c:v>5.6063461303710938</c:v>
                </c:pt>
                <c:pt idx="1821">
                  <c:v>5.5954818725585938</c:v>
                </c:pt>
                <c:pt idx="1822">
                  <c:v>5.5759801864624023</c:v>
                </c:pt>
                <c:pt idx="1823">
                  <c:v>5.6263341903686523</c:v>
                </c:pt>
                <c:pt idx="1824">
                  <c:v>5.5837130546569824</c:v>
                </c:pt>
                <c:pt idx="1825">
                  <c:v>5.6828508377075195</c:v>
                </c:pt>
                <c:pt idx="1826">
                  <c:v>5.5822467803955078</c:v>
                </c:pt>
                <c:pt idx="1827">
                  <c:v>5.415740966796875</c:v>
                </c:pt>
                <c:pt idx="1828">
                  <c:v>5.4099140167236328</c:v>
                </c:pt>
                <c:pt idx="1829">
                  <c:v>5.5945096015930176</c:v>
                </c:pt>
                <c:pt idx="1830">
                  <c:v>5.6111254692077637</c:v>
                </c:pt>
                <c:pt idx="1831">
                  <c:v>5.5463528633117676</c:v>
                </c:pt>
                <c:pt idx="1832">
                  <c:v>5.7402195930480957</c:v>
                </c:pt>
                <c:pt idx="1833">
                  <c:v>5.7309675216674805</c:v>
                </c:pt>
                <c:pt idx="1834">
                  <c:v>5.8066730499267578</c:v>
                </c:pt>
                <c:pt idx="1835">
                  <c:v>5.6888456344604492</c:v>
                </c:pt>
                <c:pt idx="1836">
                  <c:v>5.7329277992248535</c:v>
                </c:pt>
                <c:pt idx="1837">
                  <c:v>5.8241028785705566</c:v>
                </c:pt>
                <c:pt idx="1838">
                  <c:v>5.7332043647766113</c:v>
                </c:pt>
                <c:pt idx="1839">
                  <c:v>5.6510100364685059</c:v>
                </c:pt>
                <c:pt idx="1840">
                  <c:v>5.6865744590759277</c:v>
                </c:pt>
                <c:pt idx="1841">
                  <c:v>5.6736807823181152</c:v>
                </c:pt>
                <c:pt idx="1842">
                  <c:v>5.6372194290161133</c:v>
                </c:pt>
                <c:pt idx="1843">
                  <c:v>5.6143555641174316</c:v>
                </c:pt>
                <c:pt idx="1844">
                  <c:v>5.6412930488586426</c:v>
                </c:pt>
                <c:pt idx="1845">
                  <c:v>8.9347324371337891</c:v>
                </c:pt>
                <c:pt idx="1846">
                  <c:v>8.971501350402832</c:v>
                </c:pt>
                <c:pt idx="1847">
                  <c:v>8.8957691192626953</c:v>
                </c:pt>
                <c:pt idx="1848">
                  <c:v>8.9310684204101562</c:v>
                </c:pt>
                <c:pt idx="1849">
                  <c:v>8.8071966171264648</c:v>
                </c:pt>
                <c:pt idx="1850">
                  <c:v>8.6686334609985352</c:v>
                </c:pt>
                <c:pt idx="1851">
                  <c:v>8.5661277770996094</c:v>
                </c:pt>
                <c:pt idx="1852">
                  <c:v>8.5111303329467773</c:v>
                </c:pt>
                <c:pt idx="1853">
                  <c:v>8.3942852020263672</c:v>
                </c:pt>
                <c:pt idx="1854">
                  <c:v>8.2321529388427734</c:v>
                </c:pt>
                <c:pt idx="1855">
                  <c:v>8.25714111328125</c:v>
                </c:pt>
                <c:pt idx="1856">
                  <c:v>8.3387107849121094</c:v>
                </c:pt>
                <c:pt idx="1857">
                  <c:v>8.1714134216308594</c:v>
                </c:pt>
                <c:pt idx="1858">
                  <c:v>8.2590856552124023</c:v>
                </c:pt>
                <c:pt idx="1859">
                  <c:v>8.2145729064941406</c:v>
                </c:pt>
                <c:pt idx="1860">
                  <c:v>8.2674674987792969</c:v>
                </c:pt>
                <c:pt idx="1861">
                  <c:v>8.1138792037963867</c:v>
                </c:pt>
                <c:pt idx="1862">
                  <c:v>8.119542121887207</c:v>
                </c:pt>
                <c:pt idx="1863">
                  <c:v>8.1418914794921875</c:v>
                </c:pt>
                <c:pt idx="1864">
                  <c:v>8.1767425537109375</c:v>
                </c:pt>
                <c:pt idx="1865">
                  <c:v>8.2184972763061523</c:v>
                </c:pt>
                <c:pt idx="1866">
                  <c:v>8.2689657211303711</c:v>
                </c:pt>
                <c:pt idx="1867">
                  <c:v>8.04669189453125</c:v>
                </c:pt>
                <c:pt idx="1868">
                  <c:v>8.1234512329101562</c:v>
                </c:pt>
                <c:pt idx="1869">
                  <c:v>8.2718925476074219</c:v>
                </c:pt>
                <c:pt idx="1870">
                  <c:v>8.256256103515625</c:v>
                </c:pt>
                <c:pt idx="1871">
                  <c:v>8.1013555526733398</c:v>
                </c:pt>
                <c:pt idx="1872">
                  <c:v>7.9860224723815918</c:v>
                </c:pt>
                <c:pt idx="1873">
                  <c:v>8.087127685546875</c:v>
                </c:pt>
                <c:pt idx="1874">
                  <c:v>8.0730600357055664</c:v>
                </c:pt>
                <c:pt idx="1875">
                  <c:v>8.060389518737793</c:v>
                </c:pt>
                <c:pt idx="1876">
                  <c:v>8.1076526641845703</c:v>
                </c:pt>
                <c:pt idx="1877">
                  <c:v>8.0731534957885742</c:v>
                </c:pt>
                <c:pt idx="1878">
                  <c:v>7.9644718170166016</c:v>
                </c:pt>
                <c:pt idx="1879">
                  <c:v>7.9534869194030762</c:v>
                </c:pt>
                <c:pt idx="1880">
                  <c:v>8.112421989440918</c:v>
                </c:pt>
                <c:pt idx="1881">
                  <c:v>8.0489397048950195</c:v>
                </c:pt>
                <c:pt idx="1882">
                  <c:v>8.1508893966674805</c:v>
                </c:pt>
                <c:pt idx="1883">
                  <c:v>8.2667055130004883</c:v>
                </c:pt>
                <c:pt idx="1884">
                  <c:v>8.2733678817749023</c:v>
                </c:pt>
                <c:pt idx="1885">
                  <c:v>8.0856800079345703</c:v>
                </c:pt>
                <c:pt idx="1886">
                  <c:v>8.0666332244873047</c:v>
                </c:pt>
                <c:pt idx="1887">
                  <c:v>7.9536571502685547</c:v>
                </c:pt>
                <c:pt idx="1888">
                  <c:v>7.6693873405456543</c:v>
                </c:pt>
                <c:pt idx="1889">
                  <c:v>7.5685129165649414</c:v>
                </c:pt>
                <c:pt idx="1890">
                  <c:v>7.6118807792663574</c:v>
                </c:pt>
                <c:pt idx="1891">
                  <c:v>7.4741945266723633</c:v>
                </c:pt>
                <c:pt idx="1892">
                  <c:v>7.3282217979431152</c:v>
                </c:pt>
                <c:pt idx="1893">
                  <c:v>7.6438503265380859</c:v>
                </c:pt>
                <c:pt idx="1894">
                  <c:v>7.5752029418945313</c:v>
                </c:pt>
                <c:pt idx="1895">
                  <c:v>7.4004702568054199</c:v>
                </c:pt>
                <c:pt idx="1896">
                  <c:v>7.3769669532775879</c:v>
                </c:pt>
                <c:pt idx="1897">
                  <c:v>7.4139738082885742</c:v>
                </c:pt>
                <c:pt idx="1898">
                  <c:v>7.4380526542663574</c:v>
                </c:pt>
                <c:pt idx="1899">
                  <c:v>7.4028573036193848</c:v>
                </c:pt>
                <c:pt idx="1900">
                  <c:v>7.3269152641296387</c:v>
                </c:pt>
                <c:pt idx="1901">
                  <c:v>7.2959227561950684</c:v>
                </c:pt>
                <c:pt idx="1902">
                  <c:v>7.186490535736084</c:v>
                </c:pt>
                <c:pt idx="1903">
                  <c:v>7.3074846267700195</c:v>
                </c:pt>
                <c:pt idx="1904">
                  <c:v>7.2961025238037109</c:v>
                </c:pt>
                <c:pt idx="1905">
                  <c:v>7.1763935089111328</c:v>
                </c:pt>
                <c:pt idx="1906">
                  <c:v>7.1907739639282227</c:v>
                </c:pt>
                <c:pt idx="1907">
                  <c:v>7.206451416015625</c:v>
                </c:pt>
                <c:pt idx="1908">
                  <c:v>7.2435626983642578</c:v>
                </c:pt>
                <c:pt idx="1909">
                  <c:v>7.144869327545166</c:v>
                </c:pt>
                <c:pt idx="1910">
                  <c:v>7.193148136138916</c:v>
                </c:pt>
                <c:pt idx="1911">
                  <c:v>7.1659731864929199</c:v>
                </c:pt>
                <c:pt idx="1912">
                  <c:v>7.0257706642150879</c:v>
                </c:pt>
                <c:pt idx="1913">
                  <c:v>7.0649642944335937</c:v>
                </c:pt>
                <c:pt idx="1914">
                  <c:v>7.0947260856628418</c:v>
                </c:pt>
                <c:pt idx="1915">
                  <c:v>7.242058277130127</c:v>
                </c:pt>
                <c:pt idx="1916">
                  <c:v>7.3702287673950195</c:v>
                </c:pt>
                <c:pt idx="1917">
                  <c:v>7.3944854736328125</c:v>
                </c:pt>
                <c:pt idx="1918">
                  <c:v>7.3082160949707031</c:v>
                </c:pt>
                <c:pt idx="1919">
                  <c:v>7.3015122413635254</c:v>
                </c:pt>
                <c:pt idx="1920">
                  <c:v>7.1118636131286621</c:v>
                </c:pt>
                <c:pt idx="1921">
                  <c:v>7.1370563507080078</c:v>
                </c:pt>
                <c:pt idx="1922">
                  <c:v>7.0854959487915039</c:v>
                </c:pt>
                <c:pt idx="1923">
                  <c:v>7.0281763076782227</c:v>
                </c:pt>
                <c:pt idx="1924">
                  <c:v>7.0300664901733398</c:v>
                </c:pt>
                <c:pt idx="1925">
                  <c:v>7.144378662109375</c:v>
                </c:pt>
                <c:pt idx="1926">
                  <c:v>7.072047233581543</c:v>
                </c:pt>
                <c:pt idx="1927">
                  <c:v>7.0400032997131348</c:v>
                </c:pt>
                <c:pt idx="1928">
                  <c:v>6.908012866973877</c:v>
                </c:pt>
                <c:pt idx="1929">
                  <c:v>7.0631976127624512</c:v>
                </c:pt>
                <c:pt idx="1930">
                  <c:v>6.9265117645263672</c:v>
                </c:pt>
                <c:pt idx="1931">
                  <c:v>6.9610214233398438</c:v>
                </c:pt>
                <c:pt idx="1932">
                  <c:v>7.0448832511901855</c:v>
                </c:pt>
                <c:pt idx="1933">
                  <c:v>7.124849796295166</c:v>
                </c:pt>
                <c:pt idx="1934">
                  <c:v>7.0542721748352051</c:v>
                </c:pt>
                <c:pt idx="1935">
                  <c:v>7.0043044090270996</c:v>
                </c:pt>
                <c:pt idx="1936">
                  <c:v>7.0820980072021484</c:v>
                </c:pt>
                <c:pt idx="1937">
                  <c:v>7.0736732482910156</c:v>
                </c:pt>
                <c:pt idx="1938">
                  <c:v>7.1123342514038086</c:v>
                </c:pt>
                <c:pt idx="1939">
                  <c:v>7.1705465316772461</c:v>
                </c:pt>
                <c:pt idx="1940">
                  <c:v>7.1590161323547363</c:v>
                </c:pt>
                <c:pt idx="1941">
                  <c:v>7.2228918075561523</c:v>
                </c:pt>
                <c:pt idx="1942">
                  <c:v>7.1077871322631836</c:v>
                </c:pt>
                <c:pt idx="1943">
                  <c:v>7.1277675628662109</c:v>
                </c:pt>
                <c:pt idx="1944">
                  <c:v>7.0615072250366211</c:v>
                </c:pt>
                <c:pt idx="1945">
                  <c:v>7.0560665130615234</c:v>
                </c:pt>
                <c:pt idx="1946">
                  <c:v>6.9912233352661133</c:v>
                </c:pt>
                <c:pt idx="1947">
                  <c:v>7.0445780754089355</c:v>
                </c:pt>
                <c:pt idx="1948">
                  <c:v>7.1426825523376465</c:v>
                </c:pt>
                <c:pt idx="1949">
                  <c:v>6.9947686195373535</c:v>
                </c:pt>
                <c:pt idx="1950">
                  <c:v>7.0040788650512695</c:v>
                </c:pt>
                <c:pt idx="1951">
                  <c:v>6.9525890350341797</c:v>
                </c:pt>
                <c:pt idx="1952">
                  <c:v>6.9239096641540527</c:v>
                </c:pt>
                <c:pt idx="1953">
                  <c:v>7.0157809257507324</c:v>
                </c:pt>
                <c:pt idx="1954">
                  <c:v>6.9452004432678223</c:v>
                </c:pt>
                <c:pt idx="1955">
                  <c:v>6.8203730583190918</c:v>
                </c:pt>
                <c:pt idx="1956">
                  <c:v>6.8539962768554687</c:v>
                </c:pt>
                <c:pt idx="1957">
                  <c:v>6.7168159484863281</c:v>
                </c:pt>
                <c:pt idx="1958">
                  <c:v>6.9135236740112305</c:v>
                </c:pt>
                <c:pt idx="1959">
                  <c:v>7.1503434181213379</c:v>
                </c:pt>
                <c:pt idx="1960">
                  <c:v>7.2181382179260254</c:v>
                </c:pt>
                <c:pt idx="1961">
                  <c:v>7.4127106666564941</c:v>
                </c:pt>
                <c:pt idx="1962">
                  <c:v>7.6542935371398926</c:v>
                </c:pt>
                <c:pt idx="1963">
                  <c:v>7.517845630645752</c:v>
                </c:pt>
                <c:pt idx="1964">
                  <c:v>7.3525524139404297</c:v>
                </c:pt>
                <c:pt idx="1965">
                  <c:v>7.6374859809875488</c:v>
                </c:pt>
                <c:pt idx="1966">
                  <c:v>7.3813204765319824</c:v>
                </c:pt>
                <c:pt idx="1967">
                  <c:v>7.145937442779541</c:v>
                </c:pt>
                <c:pt idx="1968">
                  <c:v>7.1274070739746094</c:v>
                </c:pt>
                <c:pt idx="1969">
                  <c:v>7.0630683898925781</c:v>
                </c:pt>
                <c:pt idx="1970">
                  <c:v>7.0308785438537598</c:v>
                </c:pt>
                <c:pt idx="1971">
                  <c:v>8.9020376205444336</c:v>
                </c:pt>
                <c:pt idx="1972">
                  <c:v>8.8054780960083008</c:v>
                </c:pt>
                <c:pt idx="1973">
                  <c:v>8.5646171569824219</c:v>
                </c:pt>
                <c:pt idx="1974">
                  <c:v>8.6364574432373047</c:v>
                </c:pt>
                <c:pt idx="1975">
                  <c:v>8.4552221298217773</c:v>
                </c:pt>
                <c:pt idx="1976">
                  <c:v>8.4248342514038086</c:v>
                </c:pt>
                <c:pt idx="1977">
                  <c:v>8.3365154266357422</c:v>
                </c:pt>
                <c:pt idx="1978">
                  <c:v>8.3548259735107422</c:v>
                </c:pt>
                <c:pt idx="1979">
                  <c:v>8.1337289810180664</c:v>
                </c:pt>
                <c:pt idx="1980">
                  <c:v>7.6253385543823242</c:v>
                </c:pt>
                <c:pt idx="1981">
                  <c:v>7.6684651374816895</c:v>
                </c:pt>
                <c:pt idx="1982">
                  <c:v>7.5922927856445313</c:v>
                </c:pt>
                <c:pt idx="1983">
                  <c:v>7.8050007820129395</c:v>
                </c:pt>
                <c:pt idx="1984">
                  <c:v>7.8985457420349121</c:v>
                </c:pt>
                <c:pt idx="1985">
                  <c:v>7.8659639358520508</c:v>
                </c:pt>
                <c:pt idx="1986">
                  <c:v>7.9097275733947754</c:v>
                </c:pt>
                <c:pt idx="1987">
                  <c:v>7.8391032218933105</c:v>
                </c:pt>
                <c:pt idx="1988">
                  <c:v>7.8374557495117188</c:v>
                </c:pt>
                <c:pt idx="1989">
                  <c:v>7.9329113960266113</c:v>
                </c:pt>
                <c:pt idx="1990">
                  <c:v>7.7989101409912109</c:v>
                </c:pt>
                <c:pt idx="1991">
                  <c:v>7.8457021713256836</c:v>
                </c:pt>
                <c:pt idx="1992">
                  <c:v>7.818476676940918</c:v>
                </c:pt>
                <c:pt idx="1993">
                  <c:v>7.8146133422851563</c:v>
                </c:pt>
                <c:pt idx="1994">
                  <c:v>8.0710954666137695</c:v>
                </c:pt>
                <c:pt idx="1995">
                  <c:v>7.9954056739807129</c:v>
                </c:pt>
                <c:pt idx="1996">
                  <c:v>8.0003738403320312</c:v>
                </c:pt>
                <c:pt idx="1997">
                  <c:v>8.0017309188842773</c:v>
                </c:pt>
                <c:pt idx="1998">
                  <c:v>8.0758514404296875</c:v>
                </c:pt>
                <c:pt idx="1999">
                  <c:v>7.9507741928100586</c:v>
                </c:pt>
                <c:pt idx="2000">
                  <c:v>7.9798097610473633</c:v>
                </c:pt>
                <c:pt idx="2001">
                  <c:v>8.1231794357299805</c:v>
                </c:pt>
                <c:pt idx="2002">
                  <c:v>8.1143903732299805</c:v>
                </c:pt>
                <c:pt idx="2003">
                  <c:v>8.0046710968017578</c:v>
                </c:pt>
                <c:pt idx="2004">
                  <c:v>7.9410581588745117</c:v>
                </c:pt>
                <c:pt idx="2005">
                  <c:v>7.9248547554016113</c:v>
                </c:pt>
                <c:pt idx="2006">
                  <c:v>7.9130020141601562</c:v>
                </c:pt>
                <c:pt idx="2007">
                  <c:v>7.8177394866943359</c:v>
                </c:pt>
                <c:pt idx="2008">
                  <c:v>7.7742199897766113</c:v>
                </c:pt>
                <c:pt idx="2009">
                  <c:v>7.7413506507873535</c:v>
                </c:pt>
                <c:pt idx="2010">
                  <c:v>7.7120256423950195</c:v>
                </c:pt>
                <c:pt idx="2011">
                  <c:v>7.7236509323120117</c:v>
                </c:pt>
                <c:pt idx="2012">
                  <c:v>7.7320127487182617</c:v>
                </c:pt>
                <c:pt idx="2013">
                  <c:v>7.7505545616149902</c:v>
                </c:pt>
                <c:pt idx="2014">
                  <c:v>7.7702274322509766</c:v>
                </c:pt>
                <c:pt idx="2015">
                  <c:v>7.8739705085754395</c:v>
                </c:pt>
                <c:pt idx="2016">
                  <c:v>7.7825374603271484</c:v>
                </c:pt>
                <c:pt idx="2017">
                  <c:v>7.7249174118041992</c:v>
                </c:pt>
                <c:pt idx="2018">
                  <c:v>7.679473876953125</c:v>
                </c:pt>
                <c:pt idx="2019">
                  <c:v>7.7273521423339844</c:v>
                </c:pt>
                <c:pt idx="2020">
                  <c:v>7.8120718002319336</c:v>
                </c:pt>
                <c:pt idx="2021">
                  <c:v>7.7432746887207031</c:v>
                </c:pt>
                <c:pt idx="2022">
                  <c:v>7.6792101860046387</c:v>
                </c:pt>
                <c:pt idx="2023">
                  <c:v>7.6522769927978516</c:v>
                </c:pt>
                <c:pt idx="2024">
                  <c:v>7.7984733581542969</c:v>
                </c:pt>
                <c:pt idx="2025">
                  <c:v>7.6942572593688965</c:v>
                </c:pt>
                <c:pt idx="2026">
                  <c:v>7.6553902626037598</c:v>
                </c:pt>
                <c:pt idx="2027">
                  <c:v>7.4652152061462402</c:v>
                </c:pt>
                <c:pt idx="2028">
                  <c:v>7.4646396636962891</c:v>
                </c:pt>
                <c:pt idx="2029">
                  <c:v>7.4359478950500488</c:v>
                </c:pt>
                <c:pt idx="2030">
                  <c:v>7.4342308044433594</c:v>
                </c:pt>
                <c:pt idx="2031">
                  <c:v>7.4412326812744141</c:v>
                </c:pt>
                <c:pt idx="2032">
                  <c:v>6.0502629280090332</c:v>
                </c:pt>
                <c:pt idx="2033">
                  <c:v>6.0020012855529785</c:v>
                </c:pt>
                <c:pt idx="2034">
                  <c:v>5.9458837509155273</c:v>
                </c:pt>
                <c:pt idx="2035">
                  <c:v>5.9511260986328125</c:v>
                </c:pt>
                <c:pt idx="2036">
                  <c:v>6.1044716835021973</c:v>
                </c:pt>
                <c:pt idx="2037">
                  <c:v>6.1415853500366211</c:v>
                </c:pt>
                <c:pt idx="2038">
                  <c:v>6.1083006858825684</c:v>
                </c:pt>
                <c:pt idx="2039">
                  <c:v>6.0949864387512207</c:v>
                </c:pt>
                <c:pt idx="2040">
                  <c:v>6.0477519035339355</c:v>
                </c:pt>
                <c:pt idx="2041">
                  <c:v>5.9067645072937012</c:v>
                </c:pt>
                <c:pt idx="2042">
                  <c:v>5.9159469604492188</c:v>
                </c:pt>
                <c:pt idx="2043">
                  <c:v>5.8520498275756836</c:v>
                </c:pt>
                <c:pt idx="2044">
                  <c:v>5.7843685150146484</c:v>
                </c:pt>
                <c:pt idx="2045">
                  <c:v>6.1922550201416016</c:v>
                </c:pt>
                <c:pt idx="2046">
                  <c:v>6.2664251327514648</c:v>
                </c:pt>
                <c:pt idx="2047">
                  <c:v>6.1512837409973145</c:v>
                </c:pt>
                <c:pt idx="2048">
                  <c:v>6.1482110023498535</c:v>
                </c:pt>
                <c:pt idx="2049">
                  <c:v>6.0309138298034668</c:v>
                </c:pt>
                <c:pt idx="2050">
                  <c:v>6.0613002777099609</c:v>
                </c:pt>
                <c:pt idx="2051">
                  <c:v>6.0118184089660645</c:v>
                </c:pt>
                <c:pt idx="2052">
                  <c:v>6.0796637535095215</c:v>
                </c:pt>
                <c:pt idx="2053">
                  <c:v>6.3742151260375977</c:v>
                </c:pt>
                <c:pt idx="2054">
                  <c:v>6.2397074699401855</c:v>
                </c:pt>
                <c:pt idx="2055">
                  <c:v>6.5809383392333984</c:v>
                </c:pt>
                <c:pt idx="2056">
                  <c:v>6.5482406616210938</c:v>
                </c:pt>
                <c:pt idx="2057">
                  <c:v>6.5218081474304199</c:v>
                </c:pt>
                <c:pt idx="2058">
                  <c:v>6.4359307289123535</c:v>
                </c:pt>
                <c:pt idx="2059">
                  <c:v>6.6190886497497559</c:v>
                </c:pt>
                <c:pt idx="2060">
                  <c:v>6.6741199493408203</c:v>
                </c:pt>
                <c:pt idx="2061">
                  <c:v>6.5630960464477539</c:v>
                </c:pt>
                <c:pt idx="2062">
                  <c:v>6.5631923675537109</c:v>
                </c:pt>
                <c:pt idx="2063">
                  <c:v>6.5801277160644531</c:v>
                </c:pt>
                <c:pt idx="2064">
                  <c:v>6.4015765190124512</c:v>
                </c:pt>
                <c:pt idx="2065">
                  <c:v>6.3793144226074219</c:v>
                </c:pt>
                <c:pt idx="2066">
                  <c:v>6.3119926452636719</c:v>
                </c:pt>
                <c:pt idx="2067">
                  <c:v>6.3822588920593262</c:v>
                </c:pt>
                <c:pt idx="2068">
                  <c:v>6.3351221084594727</c:v>
                </c:pt>
                <c:pt idx="2069">
                  <c:v>6.3390345573425293</c:v>
                </c:pt>
                <c:pt idx="2070">
                  <c:v>6.4183049201965332</c:v>
                </c:pt>
                <c:pt idx="2071">
                  <c:v>6.2820591926574707</c:v>
                </c:pt>
                <c:pt idx="2072">
                  <c:v>6.1663084030151367</c:v>
                </c:pt>
                <c:pt idx="2073">
                  <c:v>6.1334891319274902</c:v>
                </c:pt>
                <c:pt idx="2074">
                  <c:v>6.1408100128173828</c:v>
                </c:pt>
                <c:pt idx="2075">
                  <c:v>6.005284309387207</c:v>
                </c:pt>
                <c:pt idx="2076">
                  <c:v>5.998593807220459</c:v>
                </c:pt>
                <c:pt idx="2077">
                  <c:v>5.988163948059082</c:v>
                </c:pt>
                <c:pt idx="2078">
                  <c:v>6.0283832550048828</c:v>
                </c:pt>
                <c:pt idx="2079">
                  <c:v>6.0733556747436523</c:v>
                </c:pt>
                <c:pt idx="2080">
                  <c:v>5.8550858497619629</c:v>
                </c:pt>
                <c:pt idx="2081">
                  <c:v>5.857210636138916</c:v>
                </c:pt>
                <c:pt idx="2082">
                  <c:v>5.8781919479370117</c:v>
                </c:pt>
                <c:pt idx="2083">
                  <c:v>5.8597474098205566</c:v>
                </c:pt>
                <c:pt idx="2084">
                  <c:v>5.8399853706359863</c:v>
                </c:pt>
                <c:pt idx="2085">
                  <c:v>5.8446497917175293</c:v>
                </c:pt>
                <c:pt idx="2086">
                  <c:v>5.6715989112854004</c:v>
                </c:pt>
                <c:pt idx="2087">
                  <c:v>5.7585906982421875</c:v>
                </c:pt>
                <c:pt idx="2088">
                  <c:v>5.2346315383911133</c:v>
                </c:pt>
                <c:pt idx="2089">
                  <c:v>5.0876173973083496</c:v>
                </c:pt>
                <c:pt idx="2090">
                  <c:v>5.091822624206543</c:v>
                </c:pt>
                <c:pt idx="2091">
                  <c:v>5.2059903144836426</c:v>
                </c:pt>
                <c:pt idx="2092">
                  <c:v>5.390937328338623</c:v>
                </c:pt>
                <c:pt idx="2093">
                  <c:v>5.5502700805664062</c:v>
                </c:pt>
                <c:pt idx="2094">
                  <c:v>5.515688419342041</c:v>
                </c:pt>
                <c:pt idx="2095">
                  <c:v>5.4055356979370117</c:v>
                </c:pt>
                <c:pt idx="2096">
                  <c:v>5.5245285034179687</c:v>
                </c:pt>
                <c:pt idx="2097">
                  <c:v>5.4014544486999512</c:v>
                </c:pt>
                <c:pt idx="2098">
                  <c:v>5.358393669128418</c:v>
                </c:pt>
                <c:pt idx="2099">
                  <c:v>5.2907319068908691</c:v>
                </c:pt>
                <c:pt idx="2100">
                  <c:v>5.3709793090820313</c:v>
                </c:pt>
                <c:pt idx="2101">
                  <c:v>5.2704472541809082</c:v>
                </c:pt>
                <c:pt idx="2102">
                  <c:v>5.3047375679016113</c:v>
                </c:pt>
                <c:pt idx="2103">
                  <c:v>5.2802715301513672</c:v>
                </c:pt>
                <c:pt idx="2104">
                  <c:v>5.2625560760498047</c:v>
                </c:pt>
                <c:pt idx="2105">
                  <c:v>5.3019623756408691</c:v>
                </c:pt>
                <c:pt idx="2106">
                  <c:v>5.2886457443237305</c:v>
                </c:pt>
                <c:pt idx="2107">
                  <c:v>5.3024997711181641</c:v>
                </c:pt>
                <c:pt idx="2108">
                  <c:v>5.4023427963256836</c:v>
                </c:pt>
                <c:pt idx="2109">
                  <c:v>5.2885947227478027</c:v>
                </c:pt>
                <c:pt idx="2110">
                  <c:v>5.3962554931640625</c:v>
                </c:pt>
                <c:pt idx="2111">
                  <c:v>5.3477163314819336</c:v>
                </c:pt>
                <c:pt idx="2112">
                  <c:v>5.1779036521911621</c:v>
                </c:pt>
                <c:pt idx="2113">
                  <c:v>5.2161078453063965</c:v>
                </c:pt>
                <c:pt idx="2114">
                  <c:v>5.1870942115783691</c:v>
                </c:pt>
                <c:pt idx="2115">
                  <c:v>5.2317891120910645</c:v>
                </c:pt>
                <c:pt idx="2116">
                  <c:v>5.2564334869384766</c:v>
                </c:pt>
                <c:pt idx="2117">
                  <c:v>5.2869491577148437</c:v>
                </c:pt>
                <c:pt idx="2118">
                  <c:v>5.2495837211608887</c:v>
                </c:pt>
                <c:pt idx="2119">
                  <c:v>5.1060037612915039</c:v>
                </c:pt>
                <c:pt idx="2120">
                  <c:v>5.1673417091369629</c:v>
                </c:pt>
                <c:pt idx="2121">
                  <c:v>5.1723403930664062</c:v>
                </c:pt>
                <c:pt idx="2122">
                  <c:v>5.1149563789367676</c:v>
                </c:pt>
                <c:pt idx="2123">
                  <c:v>5.092170238494873</c:v>
                </c:pt>
                <c:pt idx="2124">
                  <c:v>5.1073732376098633</c:v>
                </c:pt>
                <c:pt idx="2125">
                  <c:v>5.0907716751098633</c:v>
                </c:pt>
                <c:pt idx="2126">
                  <c:v>5.0279803276062012</c:v>
                </c:pt>
                <c:pt idx="2127">
                  <c:v>4.8843264579772949</c:v>
                </c:pt>
                <c:pt idx="2128">
                  <c:v>5.0058755874633789</c:v>
                </c:pt>
                <c:pt idx="2129">
                  <c:v>5.094048023223877</c:v>
                </c:pt>
                <c:pt idx="2130">
                  <c:v>5.0565462112426758</c:v>
                </c:pt>
                <c:pt idx="2131">
                  <c:v>5.4340081214904785</c:v>
                </c:pt>
                <c:pt idx="2132">
                  <c:v>5.3899703025817871</c:v>
                </c:pt>
                <c:pt idx="2133">
                  <c:v>5.4139666557312012</c:v>
                </c:pt>
                <c:pt idx="2134">
                  <c:v>5.3748641014099121</c:v>
                </c:pt>
                <c:pt idx="2135">
                  <c:v>5.3041467666625977</c:v>
                </c:pt>
                <c:pt idx="2136">
                  <c:v>5.207374095916748</c:v>
                </c:pt>
                <c:pt idx="2137">
                  <c:v>5.3515419960021973</c:v>
                </c:pt>
                <c:pt idx="2138">
                  <c:v>5.3888750076293945</c:v>
                </c:pt>
                <c:pt idx="2139">
                  <c:v>5.5168190002441406</c:v>
                </c:pt>
                <c:pt idx="2140">
                  <c:v>5.4387946128845215</c:v>
                </c:pt>
                <c:pt idx="2141">
                  <c:v>5.5339474678039551</c:v>
                </c:pt>
                <c:pt idx="2142">
                  <c:v>5.4343366622924805</c:v>
                </c:pt>
                <c:pt idx="2143">
                  <c:v>5.452606201171875</c:v>
                </c:pt>
                <c:pt idx="2144">
                  <c:v>5.5298523902893066</c:v>
                </c:pt>
                <c:pt idx="2145">
                  <c:v>5.4572219848632812</c:v>
                </c:pt>
                <c:pt idx="2146">
                  <c:v>5.3906054496765137</c:v>
                </c:pt>
                <c:pt idx="2147">
                  <c:v>5.3110041618347168</c:v>
                </c:pt>
                <c:pt idx="2148">
                  <c:v>6.2028684616088867</c:v>
                </c:pt>
                <c:pt idx="2149">
                  <c:v>6.2637419700622559</c:v>
                </c:pt>
                <c:pt idx="2150">
                  <c:v>6.2189149856567383</c:v>
                </c:pt>
                <c:pt idx="2151">
                  <c:v>6.2014846801757813</c:v>
                </c:pt>
                <c:pt idx="2152">
                  <c:v>6.1902666091918945</c:v>
                </c:pt>
                <c:pt idx="2153">
                  <c:v>6.0554265975952148</c:v>
                </c:pt>
                <c:pt idx="2154">
                  <c:v>6.0938024520874023</c:v>
                </c:pt>
                <c:pt idx="2155">
                  <c:v>6.4494853019714355</c:v>
                </c:pt>
                <c:pt idx="2156">
                  <c:v>6.3603324890136719</c:v>
                </c:pt>
                <c:pt idx="2157">
                  <c:v>6.3924679756164551</c:v>
                </c:pt>
                <c:pt idx="2158">
                  <c:v>6.3499956130981445</c:v>
                </c:pt>
                <c:pt idx="2159">
                  <c:v>6.3641276359558105</c:v>
                </c:pt>
                <c:pt idx="2160">
                  <c:v>6.4030647277832031</c:v>
                </c:pt>
                <c:pt idx="2161">
                  <c:v>6.4410409927368164</c:v>
                </c:pt>
                <c:pt idx="2162">
                  <c:v>6.4429106712341309</c:v>
                </c:pt>
                <c:pt idx="2163">
                  <c:v>6.6372628211975098</c:v>
                </c:pt>
                <c:pt idx="2164">
                  <c:v>6.6481456756591797</c:v>
                </c:pt>
                <c:pt idx="2165">
                  <c:v>6.7305936813354492</c:v>
                </c:pt>
                <c:pt idx="2166">
                  <c:v>6.7726359367370605</c:v>
                </c:pt>
                <c:pt idx="2167">
                  <c:v>6.7668867111206055</c:v>
                </c:pt>
                <c:pt idx="2168">
                  <c:v>6.7749857902526855</c:v>
                </c:pt>
                <c:pt idx="2169">
                  <c:v>6.7190799713134766</c:v>
                </c:pt>
                <c:pt idx="2170">
                  <c:v>6.8296527862548828</c:v>
                </c:pt>
                <c:pt idx="2171">
                  <c:v>6.8336520195007324</c:v>
                </c:pt>
                <c:pt idx="2172">
                  <c:v>6.779076099395752</c:v>
                </c:pt>
                <c:pt idx="2173">
                  <c:v>6.9982318878173828</c:v>
                </c:pt>
                <c:pt idx="2174">
                  <c:v>7.0155634880065918</c:v>
                </c:pt>
                <c:pt idx="2175">
                  <c:v>7.033729076385498</c:v>
                </c:pt>
                <c:pt idx="2176">
                  <c:v>7.1105728149414062</c:v>
                </c:pt>
                <c:pt idx="2177">
                  <c:v>7.2500481605529785</c:v>
                </c:pt>
                <c:pt idx="2178">
                  <c:v>7.0143680572509766</c:v>
                </c:pt>
                <c:pt idx="2179">
                  <c:v>7.1334571838378906</c:v>
                </c:pt>
                <c:pt idx="2180">
                  <c:v>6.9631462097167969</c:v>
                </c:pt>
                <c:pt idx="2181">
                  <c:v>7.0243330001831055</c:v>
                </c:pt>
                <c:pt idx="2182">
                  <c:v>6.7817950248718262</c:v>
                </c:pt>
                <c:pt idx="2183">
                  <c:v>6.8502178192138672</c:v>
                </c:pt>
                <c:pt idx="2184">
                  <c:v>6.9323420524597168</c:v>
                </c:pt>
                <c:pt idx="2185">
                  <c:v>6.8966107368469238</c:v>
                </c:pt>
                <c:pt idx="2186">
                  <c:v>6.9901113510131836</c:v>
                </c:pt>
                <c:pt idx="2187">
                  <c:v>7.0202836990356445</c:v>
                </c:pt>
                <c:pt idx="2188">
                  <c:v>7.0737404823303223</c:v>
                </c:pt>
                <c:pt idx="2189">
                  <c:v>6.9887509346008301</c:v>
                </c:pt>
                <c:pt idx="2190">
                  <c:v>6.9905228614807129</c:v>
                </c:pt>
                <c:pt idx="2191">
                  <c:v>7.0355792045593262</c:v>
                </c:pt>
                <c:pt idx="2192">
                  <c:v>7.1801953315734863</c:v>
                </c:pt>
                <c:pt idx="2193">
                  <c:v>7.1824240684509277</c:v>
                </c:pt>
                <c:pt idx="2194">
                  <c:v>7.1674408912658691</c:v>
                </c:pt>
                <c:pt idx="2195">
                  <c:v>7.0249786376953125</c:v>
                </c:pt>
                <c:pt idx="2196">
                  <c:v>7.1290626525878906</c:v>
                </c:pt>
                <c:pt idx="2197">
                  <c:v>7.2228217124938965</c:v>
                </c:pt>
                <c:pt idx="2198">
                  <c:v>7.1741237640380859</c:v>
                </c:pt>
                <c:pt idx="2199">
                  <c:v>7.2323064804077148</c:v>
                </c:pt>
                <c:pt idx="2200">
                  <c:v>7.2660822868347168</c:v>
                </c:pt>
                <c:pt idx="2201">
                  <c:v>7.3304495811462402</c:v>
                </c:pt>
                <c:pt idx="2202">
                  <c:v>7.2723126411437988</c:v>
                </c:pt>
                <c:pt idx="2203">
                  <c:v>7.3047895431518555</c:v>
                </c:pt>
                <c:pt idx="2204">
                  <c:v>7.2736001014709473</c:v>
                </c:pt>
                <c:pt idx="2205">
                  <c:v>7.1885733604431152</c:v>
                </c:pt>
                <c:pt idx="2206">
                  <c:v>7.0228796005249023</c:v>
                </c:pt>
                <c:pt idx="2207">
                  <c:v>6.8502445220947266</c:v>
                </c:pt>
                <c:pt idx="2208">
                  <c:v>6.7555313110351563</c:v>
                </c:pt>
                <c:pt idx="2209">
                  <c:v>6.8064618110656738</c:v>
                </c:pt>
                <c:pt idx="2210">
                  <c:v>6.6884856224060059</c:v>
                </c:pt>
                <c:pt idx="2211">
                  <c:v>6.7163467407226563</c:v>
                </c:pt>
                <c:pt idx="2212">
                  <c:v>6.8152060508728027</c:v>
                </c:pt>
                <c:pt idx="2213">
                  <c:v>6.8531694412231445</c:v>
                </c:pt>
                <c:pt idx="2214">
                  <c:v>7.4864959716796875</c:v>
                </c:pt>
                <c:pt idx="2215">
                  <c:v>7.5382542610168457</c:v>
                </c:pt>
                <c:pt idx="2216">
                  <c:v>7.5655274391174316</c:v>
                </c:pt>
                <c:pt idx="2217">
                  <c:v>7.499232292175293</c:v>
                </c:pt>
                <c:pt idx="2218">
                  <c:v>7.4280886650085449</c:v>
                </c:pt>
                <c:pt idx="2219">
                  <c:v>7.4554228782653809</c:v>
                </c:pt>
                <c:pt idx="2220">
                  <c:v>7.4396181106567383</c:v>
                </c:pt>
                <c:pt idx="2221">
                  <c:v>7.4754118919372559</c:v>
                </c:pt>
                <c:pt idx="2222">
                  <c:v>7.6181020736694336</c:v>
                </c:pt>
                <c:pt idx="2223">
                  <c:v>7.7548079490661621</c:v>
                </c:pt>
                <c:pt idx="2224">
                  <c:v>7.7103109359741211</c:v>
                </c:pt>
                <c:pt idx="2225">
                  <c:v>7.6163148880004883</c:v>
                </c:pt>
                <c:pt idx="2226">
                  <c:v>6.9637808799743652</c:v>
                </c:pt>
                <c:pt idx="2227">
                  <c:v>6.981020450592041</c:v>
                </c:pt>
                <c:pt idx="2228">
                  <c:v>6.9517679214477539</c:v>
                </c:pt>
                <c:pt idx="2229">
                  <c:v>7.0815525054931641</c:v>
                </c:pt>
                <c:pt idx="2230">
                  <c:v>7.0891027450561523</c:v>
                </c:pt>
                <c:pt idx="2231">
                  <c:v>7.0937042236328125</c:v>
                </c:pt>
                <c:pt idx="2232">
                  <c:v>6.9348902702331543</c:v>
                </c:pt>
                <c:pt idx="2233">
                  <c:v>6.9741878509521484</c:v>
                </c:pt>
                <c:pt idx="2234">
                  <c:v>6.8588085174560547</c:v>
                </c:pt>
                <c:pt idx="2235">
                  <c:v>6.9394903182983398</c:v>
                </c:pt>
                <c:pt idx="2236">
                  <c:v>6.9380064010620117</c:v>
                </c:pt>
                <c:pt idx="2237">
                  <c:v>6.8912091255187988</c:v>
                </c:pt>
                <c:pt idx="2238">
                  <c:v>6.9066009521484375</c:v>
                </c:pt>
                <c:pt idx="2239">
                  <c:v>6.8820791244506836</c:v>
                </c:pt>
                <c:pt idx="2240">
                  <c:v>6.8510918617248535</c:v>
                </c:pt>
                <c:pt idx="2241">
                  <c:v>6.9103775024414062</c:v>
                </c:pt>
                <c:pt idx="2242">
                  <c:v>6.9104194641113281</c:v>
                </c:pt>
                <c:pt idx="2243">
                  <c:v>7.0924701690673828</c:v>
                </c:pt>
                <c:pt idx="2244">
                  <c:v>7.0446076393127441</c:v>
                </c:pt>
                <c:pt idx="2245">
                  <c:v>6.9112391471862793</c:v>
                </c:pt>
                <c:pt idx="2246">
                  <c:v>7.0004720687866211</c:v>
                </c:pt>
                <c:pt idx="2247">
                  <c:v>7.1081724166870117</c:v>
                </c:pt>
                <c:pt idx="2248">
                  <c:v>7.2339696884155273</c:v>
                </c:pt>
                <c:pt idx="2249">
                  <c:v>7.1667628288269043</c:v>
                </c:pt>
                <c:pt idx="2250">
                  <c:v>7.1456871032714844</c:v>
                </c:pt>
                <c:pt idx="2251">
                  <c:v>7.2822623252868652</c:v>
                </c:pt>
                <c:pt idx="2252">
                  <c:v>7.2664480209350586</c:v>
                </c:pt>
                <c:pt idx="2253">
                  <c:v>7.287966251373291</c:v>
                </c:pt>
                <c:pt idx="2254">
                  <c:v>7.2158627510070801</c:v>
                </c:pt>
                <c:pt idx="2255">
                  <c:v>7.3587183952331543</c:v>
                </c:pt>
                <c:pt idx="2256">
                  <c:v>7.405207633972168</c:v>
                </c:pt>
                <c:pt idx="2257">
                  <c:v>7.3713922500610352</c:v>
                </c:pt>
                <c:pt idx="2258">
                  <c:v>7.5590548515319824</c:v>
                </c:pt>
                <c:pt idx="2259">
                  <c:v>7.5393824577331543</c:v>
                </c:pt>
                <c:pt idx="2260">
                  <c:v>7.5368161201477051</c:v>
                </c:pt>
                <c:pt idx="2261">
                  <c:v>7.6810035705566406</c:v>
                </c:pt>
                <c:pt idx="2262">
                  <c:v>7.6469111442565918</c:v>
                </c:pt>
                <c:pt idx="2263">
                  <c:v>7.6134638786315918</c:v>
                </c:pt>
                <c:pt idx="2264">
                  <c:v>7.5833144187927246</c:v>
                </c:pt>
                <c:pt idx="2265">
                  <c:v>7.7153911590576172</c:v>
                </c:pt>
                <c:pt idx="2266">
                  <c:v>7.7156510353088379</c:v>
                </c:pt>
                <c:pt idx="2267">
                  <c:v>7.7527198791503906</c:v>
                </c:pt>
                <c:pt idx="2268">
                  <c:v>7.7803440093994141</c:v>
                </c:pt>
                <c:pt idx="2269">
                  <c:v>7.8388481140136719</c:v>
                </c:pt>
                <c:pt idx="2270">
                  <c:v>7.7528252601623535</c:v>
                </c:pt>
                <c:pt idx="2271">
                  <c:v>7.7245464324951172</c:v>
                </c:pt>
                <c:pt idx="2272">
                  <c:v>7.7956700325012207</c:v>
                </c:pt>
                <c:pt idx="2273">
                  <c:v>7.737821102142334</c:v>
                </c:pt>
                <c:pt idx="2274">
                  <c:v>5.5038256645202637</c:v>
                </c:pt>
                <c:pt idx="2275">
                  <c:v>5.5997314453125</c:v>
                </c:pt>
                <c:pt idx="2276">
                  <c:v>5.6655459403991699</c:v>
                </c:pt>
                <c:pt idx="2277">
                  <c:v>5.6332826614379883</c:v>
                </c:pt>
                <c:pt idx="2278">
                  <c:v>5.6678104400634766</c:v>
                </c:pt>
                <c:pt idx="2279">
                  <c:v>5.6148881912231445</c:v>
                </c:pt>
                <c:pt idx="2280">
                  <c:v>5.6402630805969238</c:v>
                </c:pt>
                <c:pt idx="2281">
                  <c:v>5.5559768676757812</c:v>
                </c:pt>
                <c:pt idx="2282">
                  <c:v>5.4079074859619141</c:v>
                </c:pt>
                <c:pt idx="2283">
                  <c:v>5.4566588401794434</c:v>
                </c:pt>
                <c:pt idx="2284">
                  <c:v>5.6308097839355469</c:v>
                </c:pt>
                <c:pt idx="2285">
                  <c:v>5.6681218147277832</c:v>
                </c:pt>
                <c:pt idx="2286">
                  <c:v>5.6469235420227051</c:v>
                </c:pt>
                <c:pt idx="2287">
                  <c:v>5.6758041381835937</c:v>
                </c:pt>
                <c:pt idx="2288">
                  <c:v>5.7924418449401855</c:v>
                </c:pt>
                <c:pt idx="2289">
                  <c:v>5.9181795120239258</c:v>
                </c:pt>
                <c:pt idx="2290">
                  <c:v>6.0273838043212891</c:v>
                </c:pt>
                <c:pt idx="2291">
                  <c:v>5.9170069694519043</c:v>
                </c:pt>
                <c:pt idx="2292">
                  <c:v>5.9216799736022949</c:v>
                </c:pt>
                <c:pt idx="2293">
                  <c:v>5.8327155113220215</c:v>
                </c:pt>
                <c:pt idx="2294">
                  <c:v>5.8696942329406738</c:v>
                </c:pt>
                <c:pt idx="2295">
                  <c:v>5.8889665603637695</c:v>
                </c:pt>
                <c:pt idx="2296">
                  <c:v>5.9114823341369629</c:v>
                </c:pt>
                <c:pt idx="2297">
                  <c:v>5.987083911895752</c:v>
                </c:pt>
                <c:pt idx="2298">
                  <c:v>5.963627815246582</c:v>
                </c:pt>
                <c:pt idx="2299">
                  <c:v>6.0451240539550781</c:v>
                </c:pt>
                <c:pt idx="2300">
                  <c:v>6.0991349220275879</c:v>
                </c:pt>
                <c:pt idx="2301">
                  <c:v>6.2562441825866699</c:v>
                </c:pt>
                <c:pt idx="2302">
                  <c:v>6.2419743537902832</c:v>
                </c:pt>
                <c:pt idx="2303">
                  <c:v>6.4075970649719238</c:v>
                </c:pt>
                <c:pt idx="2304">
                  <c:v>6.4720392227172852</c:v>
                </c:pt>
                <c:pt idx="2305">
                  <c:v>6.3380584716796875</c:v>
                </c:pt>
                <c:pt idx="2306">
                  <c:v>6.4044661521911621</c:v>
                </c:pt>
                <c:pt idx="2307">
                  <c:v>6.3800525665283203</c:v>
                </c:pt>
                <c:pt idx="2308">
                  <c:v>6.256554126739502</c:v>
                </c:pt>
                <c:pt idx="2309">
                  <c:v>6.2214188575744629</c:v>
                </c:pt>
                <c:pt idx="2310">
                  <c:v>6.2219333648681641</c:v>
                </c:pt>
                <c:pt idx="2311">
                  <c:v>6.1070213317871094</c:v>
                </c:pt>
                <c:pt idx="2312">
                  <c:v>6.1332473754882812</c:v>
                </c:pt>
                <c:pt idx="2313">
                  <c:v>5.9578704833984375</c:v>
                </c:pt>
                <c:pt idx="2314">
                  <c:v>5.9519014358520508</c:v>
                </c:pt>
                <c:pt idx="2315">
                  <c:v>6.0344381332397461</c:v>
                </c:pt>
                <c:pt idx="2316">
                  <c:v>5.9471006393432617</c:v>
                </c:pt>
                <c:pt idx="2317">
                  <c:v>6.0007238388061523</c:v>
                </c:pt>
                <c:pt idx="2318">
                  <c:v>6.0242142677307129</c:v>
                </c:pt>
                <c:pt idx="2319">
                  <c:v>5.989171028137207</c:v>
                </c:pt>
                <c:pt idx="2320">
                  <c:v>6.0636553764343262</c:v>
                </c:pt>
                <c:pt idx="2321">
                  <c:v>6.1036667823791504</c:v>
                </c:pt>
                <c:pt idx="2322">
                  <c:v>6.1189727783203125</c:v>
                </c:pt>
                <c:pt idx="2323">
                  <c:v>6.1059627532958984</c:v>
                </c:pt>
                <c:pt idx="2324">
                  <c:v>6.0535483360290527</c:v>
                </c:pt>
                <c:pt idx="2325">
                  <c:v>6.1093502044677734</c:v>
                </c:pt>
                <c:pt idx="2326">
                  <c:v>6.1327962875366211</c:v>
                </c:pt>
                <c:pt idx="2327">
                  <c:v>6.1841201782226563</c:v>
                </c:pt>
                <c:pt idx="2328">
                  <c:v>6.154177188873291</c:v>
                </c:pt>
                <c:pt idx="2329">
                  <c:v>6.1184468269348145</c:v>
                </c:pt>
                <c:pt idx="2330">
                  <c:v>5.0735692977905273</c:v>
                </c:pt>
                <c:pt idx="2331">
                  <c:v>5.1251649856567383</c:v>
                </c:pt>
                <c:pt idx="2332">
                  <c:v>5.133082389831543</c:v>
                </c:pt>
                <c:pt idx="2333">
                  <c:v>5.0245885848999023</c:v>
                </c:pt>
                <c:pt idx="2334">
                  <c:v>4.9486513137817383</c:v>
                </c:pt>
                <c:pt idx="2335">
                  <c:v>5.0501470565795898</c:v>
                </c:pt>
                <c:pt idx="2336">
                  <c:v>5.0613565444946289</c:v>
                </c:pt>
                <c:pt idx="2337">
                  <c:v>4.9941248893737793</c:v>
                </c:pt>
                <c:pt idx="2338">
                  <c:v>4.8870787620544434</c:v>
                </c:pt>
                <c:pt idx="2339">
                  <c:v>5.0525598526000977</c:v>
                </c:pt>
                <c:pt idx="2340">
                  <c:v>5.0530776977539062</c:v>
                </c:pt>
                <c:pt idx="2341">
                  <c:v>5.0278530120849609</c:v>
                </c:pt>
                <c:pt idx="2342">
                  <c:v>5.0123376846313477</c:v>
                </c:pt>
                <c:pt idx="2343">
                  <c:v>4.9839282035827637</c:v>
                </c:pt>
                <c:pt idx="2344">
                  <c:v>5.0357804298400879</c:v>
                </c:pt>
                <c:pt idx="2345">
                  <c:v>4.9677767753601074</c:v>
                </c:pt>
                <c:pt idx="2346">
                  <c:v>4.9170465469360352</c:v>
                </c:pt>
                <c:pt idx="2347">
                  <c:v>5.0443129539489746</c:v>
                </c:pt>
                <c:pt idx="2348">
                  <c:v>5.0458526611328125</c:v>
                </c:pt>
                <c:pt idx="2349">
                  <c:v>5.2522330284118652</c:v>
                </c:pt>
                <c:pt idx="2350">
                  <c:v>5.3177218437194824</c:v>
                </c:pt>
                <c:pt idx="2351">
                  <c:v>5.4000663757324219</c:v>
                </c:pt>
                <c:pt idx="2352">
                  <c:v>5.357975959777832</c:v>
                </c:pt>
                <c:pt idx="2353">
                  <c:v>5.3195405006408691</c:v>
                </c:pt>
                <c:pt idx="2354">
                  <c:v>5.3091583251953125</c:v>
                </c:pt>
                <c:pt idx="2355">
                  <c:v>5.3256468772888184</c:v>
                </c:pt>
                <c:pt idx="2356">
                  <c:v>5.3107399940490723</c:v>
                </c:pt>
                <c:pt idx="2357">
                  <c:v>5.3189764022827148</c:v>
                </c:pt>
                <c:pt idx="2358">
                  <c:v>5.2458724975585938</c:v>
                </c:pt>
                <c:pt idx="2359">
                  <c:v>5.3158903121948242</c:v>
                </c:pt>
                <c:pt idx="2360">
                  <c:v>5.2541313171386719</c:v>
                </c:pt>
                <c:pt idx="2361">
                  <c:v>5.141998291015625</c:v>
                </c:pt>
                <c:pt idx="2362">
                  <c:v>5.2349181175231934</c:v>
                </c:pt>
                <c:pt idx="2363">
                  <c:v>5.2642874717712402</c:v>
                </c:pt>
                <c:pt idx="2364">
                  <c:v>5.3649086952209473</c:v>
                </c:pt>
                <c:pt idx="2365">
                  <c:v>5.3744544982910156</c:v>
                </c:pt>
                <c:pt idx="2366">
                  <c:v>5.3437738418579102</c:v>
                </c:pt>
                <c:pt idx="2367">
                  <c:v>5.3033304214477539</c:v>
                </c:pt>
                <c:pt idx="2368">
                  <c:v>5.3349413871765137</c:v>
                </c:pt>
                <c:pt idx="2369">
                  <c:v>5.2817082405090332</c:v>
                </c:pt>
                <c:pt idx="2370">
                  <c:v>5.2831525802612305</c:v>
                </c:pt>
                <c:pt idx="2371">
                  <c:v>4.8700294494628906</c:v>
                </c:pt>
                <c:pt idx="2372">
                  <c:v>4.6287646293640137</c:v>
                </c:pt>
                <c:pt idx="2373">
                  <c:v>4.6669797897338867</c:v>
                </c:pt>
                <c:pt idx="2374">
                  <c:v>4.5651159286499023</c:v>
                </c:pt>
                <c:pt idx="2375">
                  <c:v>4.5653486251831055</c:v>
                </c:pt>
                <c:pt idx="2376">
                  <c:v>4.4471235275268555</c:v>
                </c:pt>
                <c:pt idx="2377">
                  <c:v>4.3941993713378906</c:v>
                </c:pt>
                <c:pt idx="2378">
                  <c:v>4.4066133499145508</c:v>
                </c:pt>
                <c:pt idx="2379">
                  <c:v>4.5309028625488281</c:v>
                </c:pt>
                <c:pt idx="2380">
                  <c:v>4.5058865547180176</c:v>
                </c:pt>
                <c:pt idx="2381">
                  <c:v>4.5723896026611328</c:v>
                </c:pt>
                <c:pt idx="2382">
                  <c:v>4.5698161125183105</c:v>
                </c:pt>
                <c:pt idx="2383">
                  <c:v>4.6725730895996094</c:v>
                </c:pt>
                <c:pt idx="2384">
                  <c:v>4.6734461784362793</c:v>
                </c:pt>
                <c:pt idx="2385">
                  <c:v>4.759089469909668</c:v>
                </c:pt>
                <c:pt idx="2386">
                  <c:v>4.7193541526794434</c:v>
                </c:pt>
                <c:pt idx="2387">
                  <c:v>4.7025494575500488</c:v>
                </c:pt>
                <c:pt idx="2388">
                  <c:v>4.8203568458557129</c:v>
                </c:pt>
                <c:pt idx="2389">
                  <c:v>4.870185375213623</c:v>
                </c:pt>
                <c:pt idx="2390">
                  <c:v>5.3551759719848633</c:v>
                </c:pt>
                <c:pt idx="2391">
                  <c:v>5.292722225189209</c:v>
                </c:pt>
                <c:pt idx="2392">
                  <c:v>5.0865311622619629</c:v>
                </c:pt>
                <c:pt idx="2393">
                  <c:v>5.0971641540527344</c:v>
                </c:pt>
                <c:pt idx="2394">
                  <c:v>4.9690217971801758</c:v>
                </c:pt>
                <c:pt idx="2395">
                  <c:v>5.0247020721435547</c:v>
                </c:pt>
                <c:pt idx="2396">
                  <c:v>5.0703268051147461</c:v>
                </c:pt>
                <c:pt idx="2397">
                  <c:v>5.0454201698303223</c:v>
                </c:pt>
                <c:pt idx="2398">
                  <c:v>4.8569760322570801</c:v>
                </c:pt>
                <c:pt idx="2399">
                  <c:v>4.9207134246826172</c:v>
                </c:pt>
                <c:pt idx="2400">
                  <c:v>4.9245829582214355</c:v>
                </c:pt>
                <c:pt idx="2401">
                  <c:v>4.9074478149414062</c:v>
                </c:pt>
                <c:pt idx="2402">
                  <c:v>4.7595248222351074</c:v>
                </c:pt>
                <c:pt idx="2403">
                  <c:v>4.8010721206665039</c:v>
                </c:pt>
                <c:pt idx="2404">
                  <c:v>4.8615827560424805</c:v>
                </c:pt>
                <c:pt idx="2405">
                  <c:v>4.866147518157959</c:v>
                </c:pt>
                <c:pt idx="2406">
                  <c:v>4.8564915657043457</c:v>
                </c:pt>
                <c:pt idx="2407">
                  <c:v>4.8566532135009766</c:v>
                </c:pt>
                <c:pt idx="2408">
                  <c:v>4.7895364761352539</c:v>
                </c:pt>
                <c:pt idx="2409">
                  <c:v>4.7452969551086426</c:v>
                </c:pt>
                <c:pt idx="2410">
                  <c:v>4.6098380088806152</c:v>
                </c:pt>
                <c:pt idx="2411">
                  <c:v>4.5827770233154297</c:v>
                </c:pt>
                <c:pt idx="2412">
                  <c:v>4.5857806205749512</c:v>
                </c:pt>
                <c:pt idx="2413">
                  <c:v>4.6436591148376465</c:v>
                </c:pt>
                <c:pt idx="2414">
                  <c:v>4.5723743438720703</c:v>
                </c:pt>
                <c:pt idx="2415">
                  <c:v>4.5263504981994629</c:v>
                </c:pt>
                <c:pt idx="2416">
                  <c:v>4.6235775947570801</c:v>
                </c:pt>
                <c:pt idx="2417">
                  <c:v>4.6060986518859863</c:v>
                </c:pt>
                <c:pt idx="2418">
                  <c:v>4.6865763664245605</c:v>
                </c:pt>
                <c:pt idx="2419">
                  <c:v>4.6944394111633301</c:v>
                </c:pt>
                <c:pt idx="2420">
                  <c:v>4.6711711883544922</c:v>
                </c:pt>
                <c:pt idx="2421">
                  <c:v>4.7456769943237305</c:v>
                </c:pt>
                <c:pt idx="2422">
                  <c:v>4.8291802406311035</c:v>
                </c:pt>
                <c:pt idx="2423">
                  <c:v>4.7854547500610352</c:v>
                </c:pt>
                <c:pt idx="2424">
                  <c:v>4.7441525459289551</c:v>
                </c:pt>
                <c:pt idx="2425">
                  <c:v>4.7773427963256836</c:v>
                </c:pt>
                <c:pt idx="2426">
                  <c:v>4.8452301025390625</c:v>
                </c:pt>
                <c:pt idx="2427">
                  <c:v>4.8994436264038086</c:v>
                </c:pt>
                <c:pt idx="2428">
                  <c:v>4.9329819679260254</c:v>
                </c:pt>
                <c:pt idx="2429">
                  <c:v>4.8821306228637695</c:v>
                </c:pt>
                <c:pt idx="2430">
                  <c:v>5.008514404296875</c:v>
                </c:pt>
                <c:pt idx="2431">
                  <c:v>4.9563508033752441</c:v>
                </c:pt>
                <c:pt idx="2432">
                  <c:v>4.9515047073364258</c:v>
                </c:pt>
                <c:pt idx="2433">
                  <c:v>4.9893007278442383</c:v>
                </c:pt>
                <c:pt idx="2434">
                  <c:v>4.8905549049377441</c:v>
                </c:pt>
                <c:pt idx="2435">
                  <c:v>4.9492077827453613</c:v>
                </c:pt>
                <c:pt idx="2436">
                  <c:v>5.0597243309020996</c:v>
                </c:pt>
                <c:pt idx="2437">
                  <c:v>5.0917439460754395</c:v>
                </c:pt>
                <c:pt idx="2438">
                  <c:v>5.0845832824707031</c:v>
                </c:pt>
                <c:pt idx="2439">
                  <c:v>5.1524934768676758</c:v>
                </c:pt>
                <c:pt idx="2440">
                  <c:v>5.3330492973327637</c:v>
                </c:pt>
                <c:pt idx="2441">
                  <c:v>5.3236470222473145</c:v>
                </c:pt>
                <c:pt idx="2442">
                  <c:v>5.3717513084411621</c:v>
                </c:pt>
                <c:pt idx="2443">
                  <c:v>5.3893904685974121</c:v>
                </c:pt>
                <c:pt idx="2444">
                  <c:v>5.4139728546142578</c:v>
                </c:pt>
                <c:pt idx="2445">
                  <c:v>5.3344378471374512</c:v>
                </c:pt>
                <c:pt idx="2446">
                  <c:v>5.4269070625305176</c:v>
                </c:pt>
                <c:pt idx="2447">
                  <c:v>5.4738173484802246</c:v>
                </c:pt>
                <c:pt idx="2448">
                  <c:v>5.5817289352416992</c:v>
                </c:pt>
                <c:pt idx="2449">
                  <c:v>5.6177988052368164</c:v>
                </c:pt>
                <c:pt idx="2450">
                  <c:v>5.6210041046142578</c:v>
                </c:pt>
                <c:pt idx="2451">
                  <c:v>5.4944138526916504</c:v>
                </c:pt>
                <c:pt idx="2452">
                  <c:v>5.6903467178344727</c:v>
                </c:pt>
                <c:pt idx="2453">
                  <c:v>5.7507953643798828</c:v>
                </c:pt>
                <c:pt idx="2454">
                  <c:v>5.8709831237792969</c:v>
                </c:pt>
                <c:pt idx="2455">
                  <c:v>2.4857907295227051</c:v>
                </c:pt>
                <c:pt idx="2456">
                  <c:v>2.4811053276062012</c:v>
                </c:pt>
                <c:pt idx="2457">
                  <c:v>2.4672920703887939</c:v>
                </c:pt>
                <c:pt idx="2458">
                  <c:v>2.4626526832580566</c:v>
                </c:pt>
                <c:pt idx="2459">
                  <c:v>2.5021228790283203</c:v>
                </c:pt>
                <c:pt idx="2460">
                  <c:v>2.4944026470184326</c:v>
                </c:pt>
                <c:pt idx="2461">
                  <c:v>2.4416346549987793</c:v>
                </c:pt>
                <c:pt idx="2462">
                  <c:v>2.5245664119720459</c:v>
                </c:pt>
                <c:pt idx="2463">
                  <c:v>2.5043253898620605</c:v>
                </c:pt>
                <c:pt idx="2464">
                  <c:v>2.5605063438415527</c:v>
                </c:pt>
                <c:pt idx="2465">
                  <c:v>2.4918668270111084</c:v>
                </c:pt>
                <c:pt idx="2466">
                  <c:v>2.5678777694702148</c:v>
                </c:pt>
                <c:pt idx="2467">
                  <c:v>2.6030597686767578</c:v>
                </c:pt>
                <c:pt idx="2468">
                  <c:v>2.6583688259124756</c:v>
                </c:pt>
                <c:pt idx="2469">
                  <c:v>2.6235148906707764</c:v>
                </c:pt>
                <c:pt idx="2470">
                  <c:v>2.5907433032989502</c:v>
                </c:pt>
                <c:pt idx="2471">
                  <c:v>2.651172399520874</c:v>
                </c:pt>
                <c:pt idx="2472">
                  <c:v>2.6392519474029541</c:v>
                </c:pt>
                <c:pt idx="2473">
                  <c:v>2.5827045440673828</c:v>
                </c:pt>
                <c:pt idx="2474">
                  <c:v>2.6582915782928467</c:v>
                </c:pt>
                <c:pt idx="2475">
                  <c:v>2.7026855945587158</c:v>
                </c:pt>
                <c:pt idx="2476">
                  <c:v>2.7995915412902832</c:v>
                </c:pt>
                <c:pt idx="2477">
                  <c:v>2.7531299591064453</c:v>
                </c:pt>
                <c:pt idx="2478">
                  <c:v>2.891495943069458</c:v>
                </c:pt>
                <c:pt idx="2479">
                  <c:v>2.9306745529174805</c:v>
                </c:pt>
                <c:pt idx="2480">
                  <c:v>2.8761715888977051</c:v>
                </c:pt>
                <c:pt idx="2481">
                  <c:v>2.9238564968109131</c:v>
                </c:pt>
                <c:pt idx="2482">
                  <c:v>2.979050874710083</c:v>
                </c:pt>
                <c:pt idx="2483">
                  <c:v>2.9969398975372314</c:v>
                </c:pt>
                <c:pt idx="2484">
                  <c:v>2.9909651279449463</c:v>
                </c:pt>
                <c:pt idx="2485">
                  <c:v>3.1141648292541504</c:v>
                </c:pt>
                <c:pt idx="2486">
                  <c:v>3.1944820880889893</c:v>
                </c:pt>
                <c:pt idx="2487">
                  <c:v>3.3036444187164307</c:v>
                </c:pt>
                <c:pt idx="2488">
                  <c:v>3.3551967144012451</c:v>
                </c:pt>
                <c:pt idx="2489">
                  <c:v>3.2881476879119873</c:v>
                </c:pt>
                <c:pt idx="2490">
                  <c:v>3.2115128040313721</c:v>
                </c:pt>
                <c:pt idx="2491">
                  <c:v>3.2001593112945557</c:v>
                </c:pt>
                <c:pt idx="2492">
                  <c:v>3.2199311256408691</c:v>
                </c:pt>
                <c:pt idx="2493">
                  <c:v>3.3768069744110107</c:v>
                </c:pt>
                <c:pt idx="2494">
                  <c:v>3.320063591003418</c:v>
                </c:pt>
                <c:pt idx="2495">
                  <c:v>3.5137078762054443</c:v>
                </c:pt>
                <c:pt idx="2496">
                  <c:v>3.4918615818023682</c:v>
                </c:pt>
                <c:pt idx="2497">
                  <c:v>3.4692437648773193</c:v>
                </c:pt>
                <c:pt idx="2498">
                  <c:v>3.4908874034881592</c:v>
                </c:pt>
                <c:pt idx="2499">
                  <c:v>3.4275569915771484</c:v>
                </c:pt>
                <c:pt idx="2500">
                  <c:v>3.571394681930542</c:v>
                </c:pt>
                <c:pt idx="2501">
                  <c:v>3.7000539302825928</c:v>
                </c:pt>
                <c:pt idx="2502">
                  <c:v>3.6142303943634033</c:v>
                </c:pt>
                <c:pt idx="2503">
                  <c:v>3.6239125728607178</c:v>
                </c:pt>
                <c:pt idx="2504">
                  <c:v>3.6786324977874756</c:v>
                </c:pt>
                <c:pt idx="2505">
                  <c:v>3.7902646064758301</c:v>
                </c:pt>
                <c:pt idx="2506">
                  <c:v>3.7580671310424805</c:v>
                </c:pt>
                <c:pt idx="2507">
                  <c:v>3.736675500869751</c:v>
                </c:pt>
                <c:pt idx="2508">
                  <c:v>3.6784460544586182</c:v>
                </c:pt>
                <c:pt idx="2509">
                  <c:v>3.7106082439422607</c:v>
                </c:pt>
                <c:pt idx="2510">
                  <c:v>3.8490843772888184</c:v>
                </c:pt>
                <c:pt idx="2511">
                  <c:v>3.8197743892669678</c:v>
                </c:pt>
                <c:pt idx="2512">
                  <c:v>4.0002236366271973</c:v>
                </c:pt>
                <c:pt idx="2513">
                  <c:v>4.037055492401123</c:v>
                </c:pt>
                <c:pt idx="2514">
                  <c:v>4.2060494422912598</c:v>
                </c:pt>
                <c:pt idx="2515">
                  <c:v>2.3458099365234375</c:v>
                </c:pt>
                <c:pt idx="2516">
                  <c:v>2.2142543792724609</c:v>
                </c:pt>
                <c:pt idx="2517">
                  <c:v>2.2667386531829834</c:v>
                </c:pt>
                <c:pt idx="2518">
                  <c:v>2.3766627311706543</c:v>
                </c:pt>
                <c:pt idx="2519">
                  <c:v>2.4235472679138184</c:v>
                </c:pt>
                <c:pt idx="2520">
                  <c:v>2.3880870342254639</c:v>
                </c:pt>
                <c:pt idx="2521">
                  <c:v>2.378913402557373</c:v>
                </c:pt>
                <c:pt idx="2522">
                  <c:v>2.4841375350952148</c:v>
                </c:pt>
                <c:pt idx="2523">
                  <c:v>2.5527133941650391</c:v>
                </c:pt>
                <c:pt idx="2524">
                  <c:v>2.5194201469421387</c:v>
                </c:pt>
                <c:pt idx="2525">
                  <c:v>2.394273042678833</c:v>
                </c:pt>
                <c:pt idx="2526">
                  <c:v>2.4800043106079102</c:v>
                </c:pt>
                <c:pt idx="2527">
                  <c:v>2.5932698249816895</c:v>
                </c:pt>
                <c:pt idx="2528">
                  <c:v>2.7839276790618896</c:v>
                </c:pt>
                <c:pt idx="2529">
                  <c:v>2.7567880153656006</c:v>
                </c:pt>
                <c:pt idx="2530">
                  <c:v>2.7426590919494629</c:v>
                </c:pt>
                <c:pt idx="2531">
                  <c:v>2.9581937789916992</c:v>
                </c:pt>
                <c:pt idx="2532">
                  <c:v>3.0893726348876953</c:v>
                </c:pt>
                <c:pt idx="2533">
                  <c:v>3.063974142074585</c:v>
                </c:pt>
                <c:pt idx="2534">
                  <c:v>2.8459470272064209</c:v>
                </c:pt>
                <c:pt idx="2535">
                  <c:v>2.8038623332977295</c:v>
                </c:pt>
                <c:pt idx="2536">
                  <c:v>2.6467154026031494</c:v>
                </c:pt>
                <c:pt idx="2537">
                  <c:v>2.5534734725952148</c:v>
                </c:pt>
                <c:pt idx="2538">
                  <c:v>2.7362797260284424</c:v>
                </c:pt>
                <c:pt idx="2539">
                  <c:v>2.8365511894226074</c:v>
                </c:pt>
                <c:pt idx="2540">
                  <c:v>2.8271920680999756</c:v>
                </c:pt>
                <c:pt idx="2541">
                  <c:v>2.7390122413635254</c:v>
                </c:pt>
                <c:pt idx="2542">
                  <c:v>2.8942155838012695</c:v>
                </c:pt>
                <c:pt idx="2543">
                  <c:v>2.9207942485809326</c:v>
                </c:pt>
                <c:pt idx="2544">
                  <c:v>3.0074386596679687</c:v>
                </c:pt>
                <c:pt idx="2545">
                  <c:v>3.0533461570739746</c:v>
                </c:pt>
                <c:pt idx="2546">
                  <c:v>3.0859012603759766</c:v>
                </c:pt>
                <c:pt idx="2547">
                  <c:v>2.9753787517547607</c:v>
                </c:pt>
                <c:pt idx="2548">
                  <c:v>2.7135782241821289</c:v>
                </c:pt>
                <c:pt idx="2549">
                  <c:v>2.7768092155456543</c:v>
                </c:pt>
                <c:pt idx="2550">
                  <c:v>2.6893289089202881</c:v>
                </c:pt>
                <c:pt idx="2551">
                  <c:v>2.6992437839508057</c:v>
                </c:pt>
                <c:pt idx="2552">
                  <c:v>2.6148359775543213</c:v>
                </c:pt>
                <c:pt idx="2553">
                  <c:v>2.7611420154571533</c:v>
                </c:pt>
                <c:pt idx="2554">
                  <c:v>2.7855792045593262</c:v>
                </c:pt>
                <c:pt idx="2555">
                  <c:v>2.8025908470153809</c:v>
                </c:pt>
                <c:pt idx="2556">
                  <c:v>2.834181547164917</c:v>
                </c:pt>
                <c:pt idx="2557">
                  <c:v>2.7773778438568115</c:v>
                </c:pt>
                <c:pt idx="2558">
                  <c:v>2.7647092342376709</c:v>
                </c:pt>
                <c:pt idx="2559">
                  <c:v>2.686025857925415</c:v>
                </c:pt>
                <c:pt idx="2560">
                  <c:v>2.7452859878540039</c:v>
                </c:pt>
                <c:pt idx="2561">
                  <c:v>2.6824817657470703</c:v>
                </c:pt>
                <c:pt idx="2562">
                  <c:v>2.8569478988647461</c:v>
                </c:pt>
                <c:pt idx="2563">
                  <c:v>2.8303811550140381</c:v>
                </c:pt>
                <c:pt idx="2564">
                  <c:v>2.8976011276245117</c:v>
                </c:pt>
                <c:pt idx="2565">
                  <c:v>2.9037725925445557</c:v>
                </c:pt>
                <c:pt idx="2566">
                  <c:v>2.8631331920623779</c:v>
                </c:pt>
                <c:pt idx="2567">
                  <c:v>2.890131950378418</c:v>
                </c:pt>
                <c:pt idx="2568">
                  <c:v>2.8772213459014893</c:v>
                </c:pt>
                <c:pt idx="2569">
                  <c:v>2.9824230670928955</c:v>
                </c:pt>
                <c:pt idx="2570">
                  <c:v>3.0584373474121094</c:v>
                </c:pt>
                <c:pt idx="2571">
                  <c:v>3.0197663307189941</c:v>
                </c:pt>
                <c:pt idx="2572">
                  <c:v>2.8714189529418945</c:v>
                </c:pt>
                <c:pt idx="2573">
                  <c:v>2.8771698474884033</c:v>
                </c:pt>
                <c:pt idx="2574">
                  <c:v>2.9023926258087158</c:v>
                </c:pt>
                <c:pt idx="2575">
                  <c:v>2.9074985980987549</c:v>
                </c:pt>
                <c:pt idx="2576">
                  <c:v>2.8459091186523437</c:v>
                </c:pt>
                <c:pt idx="2577">
                  <c:v>2.8984076976776123</c:v>
                </c:pt>
                <c:pt idx="2578">
                  <c:v>2.9901502132415771</c:v>
                </c:pt>
                <c:pt idx="2579">
                  <c:v>3.0747895240783691</c:v>
                </c:pt>
                <c:pt idx="2580">
                  <c:v>3.1038954257965088</c:v>
                </c:pt>
                <c:pt idx="2581">
                  <c:v>3.0722527503967285</c:v>
                </c:pt>
                <c:pt idx="2582">
                  <c:v>3.1780781745910645</c:v>
                </c:pt>
                <c:pt idx="2583">
                  <c:v>3.1081101894378662</c:v>
                </c:pt>
                <c:pt idx="2584">
                  <c:v>3.0424404144287109</c:v>
                </c:pt>
                <c:pt idx="2585">
                  <c:v>2.9374020099639893</c:v>
                </c:pt>
                <c:pt idx="2586">
                  <c:v>3.0557785034179687</c:v>
                </c:pt>
                <c:pt idx="2587">
                  <c:v>3.1417117118835449</c:v>
                </c:pt>
                <c:pt idx="2588">
                  <c:v>3.0830047130584717</c:v>
                </c:pt>
                <c:pt idx="2589">
                  <c:v>3.2363221645355225</c:v>
                </c:pt>
                <c:pt idx="2590">
                  <c:v>3.2554383277893066</c:v>
                </c:pt>
                <c:pt idx="2591">
                  <c:v>3.3325188159942627</c:v>
                </c:pt>
                <c:pt idx="2592">
                  <c:v>3.2623128890991211</c:v>
                </c:pt>
                <c:pt idx="2593">
                  <c:v>3.3280339241027832</c:v>
                </c:pt>
                <c:pt idx="2594">
                  <c:v>3.4855775833129883</c:v>
                </c:pt>
                <c:pt idx="2595">
                  <c:v>3.4585821628570557</c:v>
                </c:pt>
                <c:pt idx="2596">
                  <c:v>3.4772248268127441</c:v>
                </c:pt>
                <c:pt idx="2597">
                  <c:v>3.4969642162322998</c:v>
                </c:pt>
                <c:pt idx="2598">
                  <c:v>3.3129827976226807</c:v>
                </c:pt>
                <c:pt idx="2599">
                  <c:v>3.3485233783721924</c:v>
                </c:pt>
                <c:pt idx="2600">
                  <c:v>3.3731293678283691</c:v>
                </c:pt>
                <c:pt idx="2601">
                  <c:v>3.323094367980957</c:v>
                </c:pt>
                <c:pt idx="2602">
                  <c:v>3.2902443408966064</c:v>
                </c:pt>
                <c:pt idx="2603">
                  <c:v>3.3005409240722656</c:v>
                </c:pt>
                <c:pt idx="2604">
                  <c:v>3.3291258811950684</c:v>
                </c:pt>
                <c:pt idx="2605">
                  <c:v>3.3788163661956787</c:v>
                </c:pt>
                <c:pt idx="2606">
                  <c:v>3.386631965637207</c:v>
                </c:pt>
                <c:pt idx="2607">
                  <c:v>3.4124116897583008</c:v>
                </c:pt>
                <c:pt idx="2608">
                  <c:v>3.4370706081390381</c:v>
                </c:pt>
                <c:pt idx="2609">
                  <c:v>3.2323591709136963</c:v>
                </c:pt>
                <c:pt idx="2610">
                  <c:v>3.4615433216094971</c:v>
                </c:pt>
                <c:pt idx="2611">
                  <c:v>3.4533932209014893</c:v>
                </c:pt>
                <c:pt idx="2612">
                  <c:v>3.2425034046173096</c:v>
                </c:pt>
                <c:pt idx="2613">
                  <c:v>3.2906968593597412</c:v>
                </c:pt>
                <c:pt idx="2614">
                  <c:v>3.260228157043457</c:v>
                </c:pt>
                <c:pt idx="2615">
                  <c:v>3.3037304878234863</c:v>
                </c:pt>
                <c:pt idx="2616">
                  <c:v>3.2911579608917236</c:v>
                </c:pt>
                <c:pt idx="2617">
                  <c:v>3.3556842803955078</c:v>
                </c:pt>
                <c:pt idx="2618">
                  <c:v>3.3523445129394531</c:v>
                </c:pt>
                <c:pt idx="2619">
                  <c:v>3.4661126136779785</c:v>
                </c:pt>
                <c:pt idx="2620">
                  <c:v>3.4204583168029785</c:v>
                </c:pt>
                <c:pt idx="2621">
                  <c:v>3.5045809745788574</c:v>
                </c:pt>
                <c:pt idx="2622">
                  <c:v>3.6252691745758057</c:v>
                </c:pt>
                <c:pt idx="2623">
                  <c:v>3.6283063888549805</c:v>
                </c:pt>
                <c:pt idx="2624">
                  <c:v>3.5573523044586182</c:v>
                </c:pt>
                <c:pt idx="2625">
                  <c:v>3.6626825332641602</c:v>
                </c:pt>
                <c:pt idx="2626">
                  <c:v>3.7546334266662598</c:v>
                </c:pt>
                <c:pt idx="2627">
                  <c:v>3.7661006450653076</c:v>
                </c:pt>
                <c:pt idx="2628">
                  <c:v>3.7737782001495361</c:v>
                </c:pt>
                <c:pt idx="2629">
                  <c:v>3.8645052909851074</c:v>
                </c:pt>
                <c:pt idx="2630">
                  <c:v>3.7560222148895264</c:v>
                </c:pt>
                <c:pt idx="2631">
                  <c:v>3.6472227573394775</c:v>
                </c:pt>
                <c:pt idx="2632">
                  <c:v>2.6654846668243408</c:v>
                </c:pt>
                <c:pt idx="2633">
                  <c:v>2.6922252178192139</c:v>
                </c:pt>
                <c:pt idx="2634">
                  <c:v>2.6033215522766113</c:v>
                </c:pt>
                <c:pt idx="2635">
                  <c:v>2.5131845474243164</c:v>
                </c:pt>
                <c:pt idx="2636">
                  <c:v>2.6118898391723633</c:v>
                </c:pt>
                <c:pt idx="2637">
                  <c:v>2.6962509155273438</c:v>
                </c:pt>
                <c:pt idx="2638">
                  <c:v>2.7560396194458008</c:v>
                </c:pt>
                <c:pt idx="2639">
                  <c:v>2.7615213394165039</c:v>
                </c:pt>
                <c:pt idx="2640">
                  <c:v>2.8110909461975098</c:v>
                </c:pt>
                <c:pt idx="2641">
                  <c:v>2.778407096862793</c:v>
                </c:pt>
                <c:pt idx="2642">
                  <c:v>2.6804990768432617</c:v>
                </c:pt>
                <c:pt idx="2643">
                  <c:v>2.843043327331543</c:v>
                </c:pt>
                <c:pt idx="2644">
                  <c:v>2.8718550205230713</c:v>
                </c:pt>
                <c:pt idx="2645">
                  <c:v>2.8744351863861084</c:v>
                </c:pt>
                <c:pt idx="2646">
                  <c:v>3.0337569713592529</c:v>
                </c:pt>
                <c:pt idx="2647">
                  <c:v>3.1125996112823486</c:v>
                </c:pt>
                <c:pt idx="2648">
                  <c:v>3.1296694278717041</c:v>
                </c:pt>
                <c:pt idx="2649">
                  <c:v>3.2634174823760986</c:v>
                </c:pt>
                <c:pt idx="2650">
                  <c:v>3.2318286895751953</c:v>
                </c:pt>
                <c:pt idx="2651">
                  <c:v>3.1620216369628906</c:v>
                </c:pt>
                <c:pt idx="2652">
                  <c:v>3.1933012008666992</c:v>
                </c:pt>
                <c:pt idx="2653">
                  <c:v>3.2035231590270996</c:v>
                </c:pt>
                <c:pt idx="2654">
                  <c:v>3.1191582679748535</c:v>
                </c:pt>
                <c:pt idx="2655">
                  <c:v>3.2343854904174805</c:v>
                </c:pt>
                <c:pt idx="2656">
                  <c:v>3.4480760097503662</c:v>
                </c:pt>
                <c:pt idx="2657">
                  <c:v>3.473261833190918</c:v>
                </c:pt>
                <c:pt idx="2658">
                  <c:v>3.4443793296813965</c:v>
                </c:pt>
                <c:pt idx="2659">
                  <c:v>3.4752414226531982</c:v>
                </c:pt>
                <c:pt idx="2660">
                  <c:v>3.5715677738189697</c:v>
                </c:pt>
                <c:pt idx="2661">
                  <c:v>3.5380308628082275</c:v>
                </c:pt>
                <c:pt idx="2662">
                  <c:v>3.594735860824585</c:v>
                </c:pt>
                <c:pt idx="2663">
                  <c:v>3.5822303295135498</c:v>
                </c:pt>
                <c:pt idx="2664">
                  <c:v>3.6613788604736328</c:v>
                </c:pt>
                <c:pt idx="2665">
                  <c:v>3.5772597789764404</c:v>
                </c:pt>
                <c:pt idx="2666">
                  <c:v>3.4205844402313232</c:v>
                </c:pt>
                <c:pt idx="2667">
                  <c:v>3.6486964225769043</c:v>
                </c:pt>
                <c:pt idx="2668">
                  <c:v>3.7580091953277588</c:v>
                </c:pt>
                <c:pt idx="2669">
                  <c:v>3.7950291633605957</c:v>
                </c:pt>
                <c:pt idx="2670">
                  <c:v>3.8191533088684082</c:v>
                </c:pt>
                <c:pt idx="2671">
                  <c:v>4.007042407989502</c:v>
                </c:pt>
                <c:pt idx="2672">
                  <c:v>4.0509071350097656</c:v>
                </c:pt>
                <c:pt idx="2673">
                  <c:v>4.0111422538757324</c:v>
                </c:pt>
                <c:pt idx="2674">
                  <c:v>3.9398200511932373</c:v>
                </c:pt>
                <c:pt idx="2675">
                  <c:v>3.9934232234954834</c:v>
                </c:pt>
                <c:pt idx="2676">
                  <c:v>4.0222845077514648</c:v>
                </c:pt>
                <c:pt idx="2677">
                  <c:v>4.0501899719238281</c:v>
                </c:pt>
                <c:pt idx="2678">
                  <c:v>3.9531588554382324</c:v>
                </c:pt>
                <c:pt idx="2679">
                  <c:v>3.9068777561187744</c:v>
                </c:pt>
                <c:pt idx="2680">
                  <c:v>3.9958689212799072</c:v>
                </c:pt>
                <c:pt idx="2681">
                  <c:v>3.9417045116424561</c:v>
                </c:pt>
                <c:pt idx="2682">
                  <c:v>4.0260171890258789</c:v>
                </c:pt>
                <c:pt idx="2683">
                  <c:v>3.8067634105682373</c:v>
                </c:pt>
                <c:pt idx="2684">
                  <c:v>3.7828896045684814</c:v>
                </c:pt>
                <c:pt idx="2685">
                  <c:v>3.9097075462341309</c:v>
                </c:pt>
                <c:pt idx="2686">
                  <c:v>3.8704953193664551</c:v>
                </c:pt>
                <c:pt idx="2687">
                  <c:v>3.912104606628418</c:v>
                </c:pt>
                <c:pt idx="2688">
                  <c:v>3.8369920253753662</c:v>
                </c:pt>
                <c:pt idx="2689">
                  <c:v>3.8149185180664062</c:v>
                </c:pt>
                <c:pt idx="2690">
                  <c:v>3.803497314453125</c:v>
                </c:pt>
                <c:pt idx="2691">
                  <c:v>3.7426426410675049</c:v>
                </c:pt>
                <c:pt idx="2692">
                  <c:v>3.8291208744049072</c:v>
                </c:pt>
                <c:pt idx="2693">
                  <c:v>3.7487068176269531</c:v>
                </c:pt>
                <c:pt idx="2694">
                  <c:v>3.7305891513824463</c:v>
                </c:pt>
                <c:pt idx="2695">
                  <c:v>3.7837793827056885</c:v>
                </c:pt>
                <c:pt idx="2696">
                  <c:v>3.8937723636627197</c:v>
                </c:pt>
                <c:pt idx="2697">
                  <c:v>4.5130519866943359</c:v>
                </c:pt>
                <c:pt idx="2698">
                  <c:v>4.5703930854797363</c:v>
                </c:pt>
                <c:pt idx="2699">
                  <c:v>4.5480117797851562</c:v>
                </c:pt>
                <c:pt idx="2700">
                  <c:v>4.7393970489501953</c:v>
                </c:pt>
                <c:pt idx="2701">
                  <c:v>4.656156063079834</c:v>
                </c:pt>
                <c:pt idx="2702">
                  <c:v>4.6008763313293457</c:v>
                </c:pt>
                <c:pt idx="2703">
                  <c:v>4.7158498764038086</c:v>
                </c:pt>
                <c:pt idx="2704">
                  <c:v>4.6052770614624023</c:v>
                </c:pt>
                <c:pt idx="2705">
                  <c:v>4.4045662879943848</c:v>
                </c:pt>
                <c:pt idx="2706">
                  <c:v>4.3879613876342773</c:v>
                </c:pt>
                <c:pt idx="2707">
                  <c:v>4.3344225883483887</c:v>
                </c:pt>
                <c:pt idx="2708">
                  <c:v>4.4796648025512695</c:v>
                </c:pt>
                <c:pt idx="2709">
                  <c:v>4.5479960441589355</c:v>
                </c:pt>
                <c:pt idx="2710">
                  <c:v>4.42681884765625</c:v>
                </c:pt>
                <c:pt idx="2711">
                  <c:v>4.6432704925537109</c:v>
                </c:pt>
                <c:pt idx="2712">
                  <c:v>4.7180509567260742</c:v>
                </c:pt>
                <c:pt idx="2713">
                  <c:v>4.7199029922485352</c:v>
                </c:pt>
                <c:pt idx="2714">
                  <c:v>4.854550838470459</c:v>
                </c:pt>
                <c:pt idx="2715">
                  <c:v>4.8229146003723145</c:v>
                </c:pt>
                <c:pt idx="2716">
                  <c:v>4.6899676322937012</c:v>
                </c:pt>
                <c:pt idx="2717">
                  <c:v>4.5741682052612305</c:v>
                </c:pt>
                <c:pt idx="2718">
                  <c:v>4.5573081970214844</c:v>
                </c:pt>
                <c:pt idx="2719">
                  <c:v>4.6810507774353027</c:v>
                </c:pt>
                <c:pt idx="2720">
                  <c:v>4.4791684150695801</c:v>
                </c:pt>
                <c:pt idx="2721">
                  <c:v>4.5012035369873047</c:v>
                </c:pt>
                <c:pt idx="2722">
                  <c:v>4.4643430709838867</c:v>
                </c:pt>
                <c:pt idx="2723">
                  <c:v>4.2863292694091797</c:v>
                </c:pt>
                <c:pt idx="2724">
                  <c:v>4.4197359085083008</c:v>
                </c:pt>
                <c:pt idx="2725">
                  <c:v>4.3815441131591797</c:v>
                </c:pt>
                <c:pt idx="2726">
                  <c:v>4.269172191619873</c:v>
                </c:pt>
                <c:pt idx="2727">
                  <c:v>4.179802417755127</c:v>
                </c:pt>
                <c:pt idx="2728">
                  <c:v>4.2388687133789062</c:v>
                </c:pt>
                <c:pt idx="2729">
                  <c:v>4.1687860488891602</c:v>
                </c:pt>
                <c:pt idx="2730">
                  <c:v>4.0389304161071777</c:v>
                </c:pt>
                <c:pt idx="2731">
                  <c:v>4.1693916320800781</c:v>
                </c:pt>
                <c:pt idx="2732">
                  <c:v>4.1263947486877441</c:v>
                </c:pt>
                <c:pt idx="2733">
                  <c:v>4.0628600120544434</c:v>
                </c:pt>
                <c:pt idx="2734">
                  <c:v>4.0570502281188965</c:v>
                </c:pt>
                <c:pt idx="2735">
                  <c:v>4.2710752487182617</c:v>
                </c:pt>
                <c:pt idx="2736">
                  <c:v>4.1834087371826172</c:v>
                </c:pt>
                <c:pt idx="2737">
                  <c:v>4.2631983757019043</c:v>
                </c:pt>
                <c:pt idx="2738">
                  <c:v>4.2737646102905273</c:v>
                </c:pt>
                <c:pt idx="2739">
                  <c:v>4.3536820411682129</c:v>
                </c:pt>
                <c:pt idx="2740">
                  <c:v>4.383582592010498</c:v>
                </c:pt>
                <c:pt idx="2741">
                  <c:v>4.4020147323608398</c:v>
                </c:pt>
                <c:pt idx="2742">
                  <c:v>4.3553404808044434</c:v>
                </c:pt>
                <c:pt idx="2743">
                  <c:v>4.275475025177002</c:v>
                </c:pt>
                <c:pt idx="2744">
                  <c:v>4.1014366149902344</c:v>
                </c:pt>
                <c:pt idx="2745">
                  <c:v>4.0164737701416016</c:v>
                </c:pt>
                <c:pt idx="2746">
                  <c:v>4.0792856216430664</c:v>
                </c:pt>
                <c:pt idx="2747">
                  <c:v>3.856560230255127</c:v>
                </c:pt>
                <c:pt idx="2748">
                  <c:v>3.8722090721130371</c:v>
                </c:pt>
                <c:pt idx="2749">
                  <c:v>3.944481372833252</c:v>
                </c:pt>
                <c:pt idx="2750">
                  <c:v>4.0307831764221191</c:v>
                </c:pt>
                <c:pt idx="2751">
                  <c:v>4.0176997184753418</c:v>
                </c:pt>
                <c:pt idx="2752">
                  <c:v>4.1091337203979492</c:v>
                </c:pt>
                <c:pt idx="2753">
                  <c:v>4.0692896842956543</c:v>
                </c:pt>
                <c:pt idx="2754">
                  <c:v>4.038658618927002</c:v>
                </c:pt>
                <c:pt idx="2755">
                  <c:v>4.1514697074890137</c:v>
                </c:pt>
                <c:pt idx="2756">
                  <c:v>4.2158627510070801</c:v>
                </c:pt>
                <c:pt idx="2757">
                  <c:v>4.4309225082397461</c:v>
                </c:pt>
                <c:pt idx="2758">
                  <c:v>4.3439903259277344</c:v>
                </c:pt>
                <c:pt idx="2759">
                  <c:v>4.4231438636779785</c:v>
                </c:pt>
                <c:pt idx="2760">
                  <c:v>4.5352187156677246</c:v>
                </c:pt>
                <c:pt idx="2761">
                  <c:v>4.6166586875915527</c:v>
                </c:pt>
                <c:pt idx="2762">
                  <c:v>4.6617798805236816</c:v>
                </c:pt>
                <c:pt idx="2763">
                  <c:v>4.7008261680603027</c:v>
                </c:pt>
                <c:pt idx="2764">
                  <c:v>4.978398323059082</c:v>
                </c:pt>
                <c:pt idx="2765">
                  <c:v>4.9480781555175781</c:v>
                </c:pt>
                <c:pt idx="2766">
                  <c:v>4.8608570098876953</c:v>
                </c:pt>
                <c:pt idx="2767">
                  <c:v>4.6060276031494141</c:v>
                </c:pt>
                <c:pt idx="2768">
                  <c:v>4.5990004539489746</c:v>
                </c:pt>
                <c:pt idx="2769">
                  <c:v>4.6013388633728027</c:v>
                </c:pt>
                <c:pt idx="2770">
                  <c:v>4.3464951515197754</c:v>
                </c:pt>
                <c:pt idx="2771">
                  <c:v>4.0634398460388184</c:v>
                </c:pt>
                <c:pt idx="2772">
                  <c:v>4.2176265716552734</c:v>
                </c:pt>
                <c:pt idx="2773">
                  <c:v>4.2005343437194824</c:v>
                </c:pt>
                <c:pt idx="2774">
                  <c:v>4.3316869735717773</c:v>
                </c:pt>
                <c:pt idx="2775">
                  <c:v>4.045717716217041</c:v>
                </c:pt>
                <c:pt idx="2776">
                  <c:v>4.0739850997924805</c:v>
                </c:pt>
                <c:pt idx="2777">
                  <c:v>3.8788650035858154</c:v>
                </c:pt>
                <c:pt idx="2778">
                  <c:v>3.8027384281158447</c:v>
                </c:pt>
                <c:pt idx="2779">
                  <c:v>3.852717399597168</c:v>
                </c:pt>
                <c:pt idx="2780">
                  <c:v>4.212928295135498</c:v>
                </c:pt>
                <c:pt idx="2781">
                  <c:v>4.1932964324951172</c:v>
                </c:pt>
                <c:pt idx="2782">
                  <c:v>4.0357828140258789</c:v>
                </c:pt>
                <c:pt idx="2783">
                  <c:v>4.0864992141723633</c:v>
                </c:pt>
                <c:pt idx="2784">
                  <c:v>3.9659354686737061</c:v>
                </c:pt>
                <c:pt idx="2785">
                  <c:v>4.032341480255127</c:v>
                </c:pt>
                <c:pt idx="2786">
                  <c:v>4.1242718696594238</c:v>
                </c:pt>
                <c:pt idx="2787">
                  <c:v>3.8990118503570557</c:v>
                </c:pt>
                <c:pt idx="2788">
                  <c:v>3.7935352325439453</c:v>
                </c:pt>
                <c:pt idx="2789">
                  <c:v>3.613807201385498</c:v>
                </c:pt>
                <c:pt idx="2790">
                  <c:v>3.5822875499725342</c:v>
                </c:pt>
                <c:pt idx="2791">
                  <c:v>3.6732840538024902</c:v>
                </c:pt>
                <c:pt idx="2792">
                  <c:v>3.7847132682800293</c:v>
                </c:pt>
                <c:pt idx="2793">
                  <c:v>3.7716183662414551</c:v>
                </c:pt>
                <c:pt idx="2794">
                  <c:v>3.8124160766601562</c:v>
                </c:pt>
                <c:pt idx="2795">
                  <c:v>3.8515913486480713</c:v>
                </c:pt>
                <c:pt idx="2796">
                  <c:v>3.6409914493560791</c:v>
                </c:pt>
                <c:pt idx="2797">
                  <c:v>3.6346924304962158</c:v>
                </c:pt>
                <c:pt idx="2798">
                  <c:v>3.7003605365753174</c:v>
                </c:pt>
                <c:pt idx="2799">
                  <c:v>3.6455376148223877</c:v>
                </c:pt>
                <c:pt idx="2800">
                  <c:v>3.4385766983032227</c:v>
                </c:pt>
                <c:pt idx="2801">
                  <c:v>3.4178695678710937</c:v>
                </c:pt>
                <c:pt idx="2802">
                  <c:v>3.2665266990661621</c:v>
                </c:pt>
                <c:pt idx="2803">
                  <c:v>3.2709629535675049</c:v>
                </c:pt>
                <c:pt idx="2804">
                  <c:v>3.2019848823547363</c:v>
                </c:pt>
                <c:pt idx="2805">
                  <c:v>3.1684377193450928</c:v>
                </c:pt>
                <c:pt idx="2806">
                  <c:v>3.0828926563262939</c:v>
                </c:pt>
                <c:pt idx="2807">
                  <c:v>3.1751778125762939</c:v>
                </c:pt>
                <c:pt idx="2808">
                  <c:v>3.2856063842773437</c:v>
                </c:pt>
                <c:pt idx="2809">
                  <c:v>3.2318096160888672</c:v>
                </c:pt>
                <c:pt idx="2810">
                  <c:v>3.0490438938140869</c:v>
                </c:pt>
                <c:pt idx="2811">
                  <c:v>3.0730268955230713</c:v>
                </c:pt>
                <c:pt idx="2812">
                  <c:v>3.1261093616485596</c:v>
                </c:pt>
                <c:pt idx="2813">
                  <c:v>3.0584163665771484</c:v>
                </c:pt>
                <c:pt idx="2814">
                  <c:v>3.2659451961517334</c:v>
                </c:pt>
                <c:pt idx="2815">
                  <c:v>3.2061827182769775</c:v>
                </c:pt>
                <c:pt idx="2816">
                  <c:v>4.1587119102478027</c:v>
                </c:pt>
                <c:pt idx="2817">
                  <c:v>4.2914395332336426</c:v>
                </c:pt>
                <c:pt idx="2818">
                  <c:v>4.3805522918701172</c:v>
                </c:pt>
                <c:pt idx="2819">
                  <c:v>4.4807581901550293</c:v>
                </c:pt>
                <c:pt idx="2820">
                  <c:v>4.4657931327819824</c:v>
                </c:pt>
                <c:pt idx="2821">
                  <c:v>4.1768198013305664</c:v>
                </c:pt>
                <c:pt idx="2822">
                  <c:v>4.2264318466186523</c:v>
                </c:pt>
                <c:pt idx="2823">
                  <c:v>4.2809362411499023</c:v>
                </c:pt>
                <c:pt idx="2824">
                  <c:v>3.9357552528381348</c:v>
                </c:pt>
                <c:pt idx="2825">
                  <c:v>3.9297294616699219</c:v>
                </c:pt>
                <c:pt idx="2826">
                  <c:v>3.8326249122619629</c:v>
                </c:pt>
                <c:pt idx="2827">
                  <c:v>3.6953489780426025</c:v>
                </c:pt>
                <c:pt idx="2828">
                  <c:v>3.6425187587738037</c:v>
                </c:pt>
                <c:pt idx="2829">
                  <c:v>3.6753790378570557</c:v>
                </c:pt>
                <c:pt idx="2830">
                  <c:v>3.8365716934204102</c:v>
                </c:pt>
                <c:pt idx="2831">
                  <c:v>4.0408768653869629</c:v>
                </c:pt>
                <c:pt idx="2832">
                  <c:v>4.4375996589660645</c:v>
                </c:pt>
                <c:pt idx="2833">
                  <c:v>4.3549990653991699</c:v>
                </c:pt>
                <c:pt idx="2834">
                  <c:v>4.2829117774963379</c:v>
                </c:pt>
                <c:pt idx="2835">
                  <c:v>4.2844839096069336</c:v>
                </c:pt>
                <c:pt idx="2836">
                  <c:v>4.5476260185241699</c:v>
                </c:pt>
                <c:pt idx="2837">
                  <c:v>4.5568733215332031</c:v>
                </c:pt>
                <c:pt idx="2838">
                  <c:v>4.4319615364074707</c:v>
                </c:pt>
                <c:pt idx="2839">
                  <c:v>4.1981911659240723</c:v>
                </c:pt>
                <c:pt idx="2840">
                  <c:v>4.2482810020446777</c:v>
                </c:pt>
                <c:pt idx="2841">
                  <c:v>4.0597920417785645</c:v>
                </c:pt>
                <c:pt idx="2842">
                  <c:v>4.1337051391601563</c:v>
                </c:pt>
                <c:pt idx="2843">
                  <c:v>4.0124521255493164</c:v>
                </c:pt>
                <c:pt idx="2844">
                  <c:v>4.2577009201049805</c:v>
                </c:pt>
                <c:pt idx="2845">
                  <c:v>4.168006420135498</c:v>
                </c:pt>
                <c:pt idx="2846">
                  <c:v>4.2115402221679687</c:v>
                </c:pt>
                <c:pt idx="2847">
                  <c:v>4.1842412948608398</c:v>
                </c:pt>
                <c:pt idx="2848">
                  <c:v>3.9652493000030518</c:v>
                </c:pt>
                <c:pt idx="2849">
                  <c:v>3.9901607036590576</c:v>
                </c:pt>
                <c:pt idx="2850">
                  <c:v>3.8907637596130371</c:v>
                </c:pt>
                <c:pt idx="2851">
                  <c:v>3.8893816471099854</c:v>
                </c:pt>
                <c:pt idx="2852">
                  <c:v>3.7606625556945801</c:v>
                </c:pt>
                <c:pt idx="2853">
                  <c:v>3.7855517864227295</c:v>
                </c:pt>
                <c:pt idx="2854">
                  <c:v>3.9393861293792725</c:v>
                </c:pt>
                <c:pt idx="2855">
                  <c:v>3.8014712333679199</c:v>
                </c:pt>
                <c:pt idx="2856">
                  <c:v>3.8591997623443604</c:v>
                </c:pt>
                <c:pt idx="2857">
                  <c:v>3.8778049945831299</c:v>
                </c:pt>
                <c:pt idx="2858">
                  <c:v>3.844027042388916</c:v>
                </c:pt>
                <c:pt idx="2859">
                  <c:v>3.7996273040771484</c:v>
                </c:pt>
                <c:pt idx="2860">
                  <c:v>3.7882740497589111</c:v>
                </c:pt>
                <c:pt idx="2861">
                  <c:v>3.7753136157989502</c:v>
                </c:pt>
                <c:pt idx="2862">
                  <c:v>3.4016799926757813</c:v>
                </c:pt>
                <c:pt idx="2863">
                  <c:v>3.2603433132171631</c:v>
                </c:pt>
                <c:pt idx="2864">
                  <c:v>3.2046635150909424</c:v>
                </c:pt>
                <c:pt idx="2865">
                  <c:v>3.1662399768829346</c:v>
                </c:pt>
                <c:pt idx="2866">
                  <c:v>3.2114083766937256</c:v>
                </c:pt>
                <c:pt idx="2867">
                  <c:v>3.1452159881591797</c:v>
                </c:pt>
                <c:pt idx="2868">
                  <c:v>3.2990176677703857</c:v>
                </c:pt>
                <c:pt idx="2869">
                  <c:v>3.0266118049621582</c:v>
                </c:pt>
                <c:pt idx="2870">
                  <c:v>3.1580469608306885</c:v>
                </c:pt>
                <c:pt idx="2871">
                  <c:v>3.1257069110870361</c:v>
                </c:pt>
                <c:pt idx="2872">
                  <c:v>3.1988904476165771</c:v>
                </c:pt>
                <c:pt idx="2873">
                  <c:v>3.2783470153808594</c:v>
                </c:pt>
                <c:pt idx="2874">
                  <c:v>3.2408907413482666</c:v>
                </c:pt>
                <c:pt idx="2875">
                  <c:v>3.0789639949798584</c:v>
                </c:pt>
                <c:pt idx="2876">
                  <c:v>3.026148796081543</c:v>
                </c:pt>
                <c:pt idx="2877">
                  <c:v>3.3553040027618408</c:v>
                </c:pt>
                <c:pt idx="2878">
                  <c:v>3.3652522563934326</c:v>
                </c:pt>
                <c:pt idx="2879">
                  <c:v>3.4046785831451416</c:v>
                </c:pt>
                <c:pt idx="2880">
                  <c:v>3.4394888877868652</c:v>
                </c:pt>
                <c:pt idx="2881">
                  <c:v>3.670964241027832</c:v>
                </c:pt>
                <c:pt idx="2882">
                  <c:v>3.6699330806732178</c:v>
                </c:pt>
                <c:pt idx="2883">
                  <c:v>3.8658835887908936</c:v>
                </c:pt>
                <c:pt idx="2884">
                  <c:v>3.8331613540649414</c:v>
                </c:pt>
                <c:pt idx="2885">
                  <c:v>3.8338308334350586</c:v>
                </c:pt>
                <c:pt idx="2886">
                  <c:v>3.8760967254638672</c:v>
                </c:pt>
                <c:pt idx="2887">
                  <c:v>3.6404037475585938</c:v>
                </c:pt>
                <c:pt idx="2888">
                  <c:v>3.4654860496520996</c:v>
                </c:pt>
                <c:pt idx="2889">
                  <c:v>3.4498858451843262</c:v>
                </c:pt>
                <c:pt idx="2890">
                  <c:v>3.60353684425354</c:v>
                </c:pt>
                <c:pt idx="2891">
                  <c:v>3.714583158493042</c:v>
                </c:pt>
                <c:pt idx="2892">
                  <c:v>3.6959474086761475</c:v>
                </c:pt>
                <c:pt idx="2893">
                  <c:v>3.6858479976654053</c:v>
                </c:pt>
                <c:pt idx="2894">
                  <c:v>3.8787367343902588</c:v>
                </c:pt>
                <c:pt idx="2895">
                  <c:v>3.8631563186645508</c:v>
                </c:pt>
                <c:pt idx="2896">
                  <c:v>3.9014992713928223</c:v>
                </c:pt>
                <c:pt idx="2897">
                  <c:v>3.834735631942749</c:v>
                </c:pt>
                <c:pt idx="2898">
                  <c:v>3.8223357200622559</c:v>
                </c:pt>
                <c:pt idx="2899">
                  <c:v>3.7054049968719482</c:v>
                </c:pt>
                <c:pt idx="2900">
                  <c:v>3.8694236278533936</c:v>
                </c:pt>
                <c:pt idx="2901">
                  <c:v>3.8088717460632324</c:v>
                </c:pt>
                <c:pt idx="2902">
                  <c:v>3.7599561214447021</c:v>
                </c:pt>
                <c:pt idx="2903">
                  <c:v>3.81339430809021</c:v>
                </c:pt>
                <c:pt idx="2904">
                  <c:v>3.774071216583252</c:v>
                </c:pt>
                <c:pt idx="2905">
                  <c:v>3.6005995273590088</c:v>
                </c:pt>
                <c:pt idx="2906">
                  <c:v>3.5144162178039551</c:v>
                </c:pt>
                <c:pt idx="2907">
                  <c:v>3.4705564975738525</c:v>
                </c:pt>
                <c:pt idx="2908">
                  <c:v>3.4272077083587646</c:v>
                </c:pt>
                <c:pt idx="2909">
                  <c:v>3.4224047660827637</c:v>
                </c:pt>
                <c:pt idx="2910">
                  <c:v>3.4811279773712158</c:v>
                </c:pt>
                <c:pt idx="2911">
                  <c:v>3.3372797966003418</c:v>
                </c:pt>
                <c:pt idx="2912">
                  <c:v>3.4268310070037842</c:v>
                </c:pt>
                <c:pt idx="2913">
                  <c:v>3.7299108505249023</c:v>
                </c:pt>
                <c:pt idx="2914">
                  <c:v>3.6048915386199951</c:v>
                </c:pt>
                <c:pt idx="2915">
                  <c:v>3.5222301483154297</c:v>
                </c:pt>
                <c:pt idx="2916">
                  <c:v>3.545630931854248</c:v>
                </c:pt>
                <c:pt idx="2917">
                  <c:v>3.5281305313110352</c:v>
                </c:pt>
                <c:pt idx="2918">
                  <c:v>3.5424156188964844</c:v>
                </c:pt>
                <c:pt idx="2919">
                  <c:v>3.5676295757293701</c:v>
                </c:pt>
                <c:pt idx="2920">
                  <c:v>3.6317870616912842</c:v>
                </c:pt>
                <c:pt idx="2921">
                  <c:v>3.427696704864502</c:v>
                </c:pt>
                <c:pt idx="2922">
                  <c:v>3.3577711582183838</c:v>
                </c:pt>
                <c:pt idx="2923">
                  <c:v>3.2513461112976074</c:v>
                </c:pt>
                <c:pt idx="2924">
                  <c:v>3.2633070945739746</c:v>
                </c:pt>
                <c:pt idx="2925">
                  <c:v>3.1690995693206787</c:v>
                </c:pt>
                <c:pt idx="2926">
                  <c:v>3.1185829639434814</c:v>
                </c:pt>
                <c:pt idx="2927">
                  <c:v>3.1323206424713135</c:v>
                </c:pt>
                <c:pt idx="2928">
                  <c:v>3.1075472831726074</c:v>
                </c:pt>
                <c:pt idx="2929">
                  <c:v>2.9168469905853271</c:v>
                </c:pt>
                <c:pt idx="2930">
                  <c:v>2.8980898857116699</c:v>
                </c:pt>
                <c:pt idx="2931">
                  <c:v>2.6094598770141602</c:v>
                </c:pt>
                <c:pt idx="2932">
                  <c:v>2.3826644420623779</c:v>
                </c:pt>
                <c:pt idx="2933">
                  <c:v>2.4750118255615234</c:v>
                </c:pt>
                <c:pt idx="2934">
                  <c:v>2.7231688499450684</c:v>
                </c:pt>
                <c:pt idx="2935">
                  <c:v>2.995769739151001</c:v>
                </c:pt>
                <c:pt idx="2936">
                  <c:v>2.7937266826629639</c:v>
                </c:pt>
                <c:pt idx="2937">
                  <c:v>2.7613954544067383</c:v>
                </c:pt>
                <c:pt idx="2938">
                  <c:v>2.8370766639709473</c:v>
                </c:pt>
                <c:pt idx="2939">
                  <c:v>2.8234641551971436</c:v>
                </c:pt>
                <c:pt idx="2940">
                  <c:v>2.9747359752655029</c:v>
                </c:pt>
                <c:pt idx="2941">
                  <c:v>2.9782962799072266</c:v>
                </c:pt>
                <c:pt idx="2942">
                  <c:v>2.8018202781677246</c:v>
                </c:pt>
                <c:pt idx="2943">
                  <c:v>2.7924988269805908</c:v>
                </c:pt>
                <c:pt idx="2944">
                  <c:v>2.6832754611968994</c:v>
                </c:pt>
                <c:pt idx="2945">
                  <c:v>2.9362795352935791</c:v>
                </c:pt>
                <c:pt idx="2946">
                  <c:v>2.8519110679626465</c:v>
                </c:pt>
                <c:pt idx="2947">
                  <c:v>2.9029543399810791</c:v>
                </c:pt>
                <c:pt idx="2948">
                  <c:v>2.7654221057891846</c:v>
                </c:pt>
                <c:pt idx="2949">
                  <c:v>2.7982373237609863</c:v>
                </c:pt>
                <c:pt idx="2950">
                  <c:v>2.9870057106018066</c:v>
                </c:pt>
                <c:pt idx="2951">
                  <c:v>2.9369993209838867</c:v>
                </c:pt>
                <c:pt idx="2952">
                  <c:v>2.8835103511810303</c:v>
                </c:pt>
                <c:pt idx="2953">
                  <c:v>2.7872662544250488</c:v>
                </c:pt>
                <c:pt idx="2954">
                  <c:v>2.6332767009735107</c:v>
                </c:pt>
                <c:pt idx="2955">
                  <c:v>2.4206137657165527</c:v>
                </c:pt>
                <c:pt idx="2956">
                  <c:v>2.5917122364044189</c:v>
                </c:pt>
                <c:pt idx="2957">
                  <c:v>2.5145773887634277</c:v>
                </c:pt>
                <c:pt idx="2958">
                  <c:v>2.589900016784668</c:v>
                </c:pt>
                <c:pt idx="2959">
                  <c:v>2.5334055423736572</c:v>
                </c:pt>
                <c:pt idx="2960">
                  <c:v>2.5522818565368652</c:v>
                </c:pt>
                <c:pt idx="2961">
                  <c:v>2.5514693260192871</c:v>
                </c:pt>
                <c:pt idx="2962">
                  <c:v>2.6890370845794678</c:v>
                </c:pt>
                <c:pt idx="2963">
                  <c:v>2.5720624923706055</c:v>
                </c:pt>
                <c:pt idx="2964">
                  <c:v>2.6619045734405518</c:v>
                </c:pt>
                <c:pt idx="2965">
                  <c:v>2.8857803344726563</c:v>
                </c:pt>
                <c:pt idx="2966">
                  <c:v>2.8123788833618164</c:v>
                </c:pt>
                <c:pt idx="2967">
                  <c:v>2.863976001739502</c:v>
                </c:pt>
                <c:pt idx="2968">
                  <c:v>2.9746527671813965</c:v>
                </c:pt>
                <c:pt idx="2969">
                  <c:v>3.0373191833496094</c:v>
                </c:pt>
                <c:pt idx="2970">
                  <c:v>3.0972414016723633</c:v>
                </c:pt>
                <c:pt idx="2971">
                  <c:v>2.8288404941558838</c:v>
                </c:pt>
                <c:pt idx="2972">
                  <c:v>3.0431435108184814</c:v>
                </c:pt>
                <c:pt idx="2973">
                  <c:v>2.9926943778991699</c:v>
                </c:pt>
                <c:pt idx="2974">
                  <c:v>2.9264914989471436</c:v>
                </c:pt>
                <c:pt idx="2975">
                  <c:v>2.778573751449585</c:v>
                </c:pt>
                <c:pt idx="2976">
                  <c:v>2.7521111965179443</c:v>
                </c:pt>
                <c:pt idx="2977">
                  <c:v>2.7385513782501221</c:v>
                </c:pt>
                <c:pt idx="2978">
                  <c:v>2.7348067760467529</c:v>
                </c:pt>
                <c:pt idx="2979">
                  <c:v>2.5961577892303467</c:v>
                </c:pt>
                <c:pt idx="2980">
                  <c:v>2.6336228847503662</c:v>
                </c:pt>
                <c:pt idx="2981">
                  <c:v>2.6242711544036865</c:v>
                </c:pt>
                <c:pt idx="2982">
                  <c:v>2.7678642272949219</c:v>
                </c:pt>
                <c:pt idx="2983">
                  <c:v>2.8379449844360352</c:v>
                </c:pt>
                <c:pt idx="2984">
                  <c:v>2.8834109306335449</c:v>
                </c:pt>
                <c:pt idx="2985">
                  <c:v>3.0510139465332031</c:v>
                </c:pt>
                <c:pt idx="2986">
                  <c:v>2.9439406394958496</c:v>
                </c:pt>
                <c:pt idx="2987">
                  <c:v>3.1450824737548828</c:v>
                </c:pt>
                <c:pt idx="2988">
                  <c:v>3.0310325622558594</c:v>
                </c:pt>
                <c:pt idx="2989">
                  <c:v>2.8645203113555908</c:v>
                </c:pt>
                <c:pt idx="2990">
                  <c:v>2.87874436378479</c:v>
                </c:pt>
                <c:pt idx="2991">
                  <c:v>2.862637996673584</c:v>
                </c:pt>
                <c:pt idx="2992">
                  <c:v>2.8491544723510742</c:v>
                </c:pt>
                <c:pt idx="2993">
                  <c:v>2.9989361763000488</c:v>
                </c:pt>
                <c:pt idx="2994">
                  <c:v>2.9710259437561035</c:v>
                </c:pt>
                <c:pt idx="2995">
                  <c:v>2.9020981788635254</c:v>
                </c:pt>
                <c:pt idx="2996">
                  <c:v>2.8071179389953613</c:v>
                </c:pt>
                <c:pt idx="2997">
                  <c:v>2.7885808944702148</c:v>
                </c:pt>
                <c:pt idx="2998">
                  <c:v>2.7419331073760986</c:v>
                </c:pt>
                <c:pt idx="2999">
                  <c:v>2.7409510612487793</c:v>
                </c:pt>
                <c:pt idx="3000">
                  <c:v>2.7123928070068359</c:v>
                </c:pt>
                <c:pt idx="3001">
                  <c:v>2.6911220550537109</c:v>
                </c:pt>
                <c:pt idx="3002">
                  <c:v>2.6710934638977051</c:v>
                </c:pt>
                <c:pt idx="3003">
                  <c:v>2.814793586730957</c:v>
                </c:pt>
                <c:pt idx="3004">
                  <c:v>2.9242315292358398</c:v>
                </c:pt>
                <c:pt idx="3005">
                  <c:v>2.8764100074768066</c:v>
                </c:pt>
                <c:pt idx="3006">
                  <c:v>2.7691600322723389</c:v>
                </c:pt>
                <c:pt idx="3007">
                  <c:v>2.8208210468292236</c:v>
                </c:pt>
                <c:pt idx="3008">
                  <c:v>2.8312134742736816</c:v>
                </c:pt>
                <c:pt idx="3009">
                  <c:v>2.7625114917755127</c:v>
                </c:pt>
                <c:pt idx="3010">
                  <c:v>2.9213840961456299</c:v>
                </c:pt>
                <c:pt idx="3011">
                  <c:v>2.9211986064910889</c:v>
                </c:pt>
                <c:pt idx="3012">
                  <c:v>3.0259854793548584</c:v>
                </c:pt>
                <c:pt idx="3013">
                  <c:v>3.0897369384765625</c:v>
                </c:pt>
                <c:pt idx="3014">
                  <c:v>3.1235973834991455</c:v>
                </c:pt>
                <c:pt idx="3015">
                  <c:v>3.1534659862518311</c:v>
                </c:pt>
                <c:pt idx="3016">
                  <c:v>3.1753475666046143</c:v>
                </c:pt>
                <c:pt idx="3017">
                  <c:v>3.1477792263031006</c:v>
                </c:pt>
                <c:pt idx="3018">
                  <c:v>3.1265947818756104</c:v>
                </c:pt>
                <c:pt idx="3019">
                  <c:v>3.2230699062347412</c:v>
                </c:pt>
                <c:pt idx="3020">
                  <c:v>3.3922243118286133</c:v>
                </c:pt>
                <c:pt idx="3021">
                  <c:v>3.3516349792480469</c:v>
                </c:pt>
                <c:pt idx="3022">
                  <c:v>3.4506959915161133</c:v>
                </c:pt>
                <c:pt idx="3023">
                  <c:v>3.4973862171173096</c:v>
                </c:pt>
                <c:pt idx="3024">
                  <c:v>3.4799234867095947</c:v>
                </c:pt>
                <c:pt idx="3025">
                  <c:v>3.5085213184356689</c:v>
                </c:pt>
                <c:pt idx="3026">
                  <c:v>3.3939344882965088</c:v>
                </c:pt>
                <c:pt idx="3027">
                  <c:v>3.4866673946380615</c:v>
                </c:pt>
                <c:pt idx="3028">
                  <c:v>3.6660048961639404</c:v>
                </c:pt>
                <c:pt idx="3029">
                  <c:v>3.5675318241119385</c:v>
                </c:pt>
                <c:pt idx="3030">
                  <c:v>3.3973100185394287</c:v>
                </c:pt>
                <c:pt idx="3031">
                  <c:v>3.3531720638275146</c:v>
                </c:pt>
                <c:pt idx="3032">
                  <c:v>3.3930025100708008</c:v>
                </c:pt>
                <c:pt idx="3033">
                  <c:v>3.5328025817871094</c:v>
                </c:pt>
                <c:pt idx="3034">
                  <c:v>3.3440952301025391</c:v>
                </c:pt>
                <c:pt idx="3035">
                  <c:v>3.4681272506713867</c:v>
                </c:pt>
                <c:pt idx="3036">
                  <c:v>3.3293831348419189</c:v>
                </c:pt>
                <c:pt idx="3037">
                  <c:v>3.3612265586853027</c:v>
                </c:pt>
                <c:pt idx="3038">
                  <c:v>3.3622221946716309</c:v>
                </c:pt>
                <c:pt idx="3039">
                  <c:v>3.284867525100708</c:v>
                </c:pt>
                <c:pt idx="3040">
                  <c:v>3.550511360168457</c:v>
                </c:pt>
                <c:pt idx="3041">
                  <c:v>3.6319105625152588</c:v>
                </c:pt>
                <c:pt idx="3042">
                  <c:v>3.6040842533111572</c:v>
                </c:pt>
                <c:pt idx="3043">
                  <c:v>3.5368802547454834</c:v>
                </c:pt>
                <c:pt idx="3044">
                  <c:v>3.5674247741699219</c:v>
                </c:pt>
                <c:pt idx="3045">
                  <c:v>3.5182571411132813</c:v>
                </c:pt>
                <c:pt idx="3046">
                  <c:v>3.479604959487915</c:v>
                </c:pt>
                <c:pt idx="3047">
                  <c:v>3.4556701183319092</c:v>
                </c:pt>
                <c:pt idx="3048">
                  <c:v>3.5694782733917236</c:v>
                </c:pt>
                <c:pt idx="3049">
                  <c:v>3.6675915718078613</c:v>
                </c:pt>
                <c:pt idx="3050">
                  <c:v>3.6347677707672119</c:v>
                </c:pt>
                <c:pt idx="3051">
                  <c:v>3.6739029884338379</c:v>
                </c:pt>
                <c:pt idx="3052">
                  <c:v>3.6181519031524658</c:v>
                </c:pt>
                <c:pt idx="3053">
                  <c:v>3.706554651260376</c:v>
                </c:pt>
                <c:pt idx="3054">
                  <c:v>3.7184848785400391</c:v>
                </c:pt>
                <c:pt idx="3055">
                  <c:v>3.6982793807983398</c:v>
                </c:pt>
                <c:pt idx="3056">
                  <c:v>3.8656587600708008</c:v>
                </c:pt>
                <c:pt idx="3057">
                  <c:v>3.8718256950378418</c:v>
                </c:pt>
                <c:pt idx="3058">
                  <c:v>3.8628697395324707</c:v>
                </c:pt>
                <c:pt idx="3059">
                  <c:v>3.8631212711334229</c:v>
                </c:pt>
                <c:pt idx="3060">
                  <c:v>3.5134148597717285</c:v>
                </c:pt>
                <c:pt idx="3061">
                  <c:v>3.5697426795959473</c:v>
                </c:pt>
                <c:pt idx="3062">
                  <c:v>3.6751501560211182</c:v>
                </c:pt>
                <c:pt idx="3063">
                  <c:v>3.638890266418457</c:v>
                </c:pt>
                <c:pt idx="3064">
                  <c:v>3.4751811027526855</c:v>
                </c:pt>
                <c:pt idx="3065">
                  <c:v>3.5317113399505615</c:v>
                </c:pt>
                <c:pt idx="3066">
                  <c:v>3.5827207565307617</c:v>
                </c:pt>
                <c:pt idx="3067">
                  <c:v>3.6271762847900391</c:v>
                </c:pt>
                <c:pt idx="3068">
                  <c:v>3.6426577568054199</c:v>
                </c:pt>
                <c:pt idx="3069">
                  <c:v>3.606997013092041</c:v>
                </c:pt>
                <c:pt idx="3070">
                  <c:v>3.6514585018157959</c:v>
                </c:pt>
                <c:pt idx="3071">
                  <c:v>3.5786354541778564</c:v>
                </c:pt>
                <c:pt idx="3072">
                  <c:v>3.6492033004760742</c:v>
                </c:pt>
                <c:pt idx="3073">
                  <c:v>3.5699894428253174</c:v>
                </c:pt>
                <c:pt idx="3074">
                  <c:v>3.465529203414917</c:v>
                </c:pt>
                <c:pt idx="3075">
                  <c:v>3.4540650844573975</c:v>
                </c:pt>
                <c:pt idx="3076">
                  <c:v>3.419194221496582</c:v>
                </c:pt>
                <c:pt idx="3077">
                  <c:v>3.3587570190429687</c:v>
                </c:pt>
                <c:pt idx="3078">
                  <c:v>3.4087388515472412</c:v>
                </c:pt>
                <c:pt idx="3079">
                  <c:v>3.6035034656524658</c:v>
                </c:pt>
                <c:pt idx="3080">
                  <c:v>3.5612969398498535</c:v>
                </c:pt>
                <c:pt idx="3081">
                  <c:v>3.6537346839904785</c:v>
                </c:pt>
                <c:pt idx="3082">
                  <c:v>3.6713740825653076</c:v>
                </c:pt>
                <c:pt idx="3083">
                  <c:v>3.7351422309875488</c:v>
                </c:pt>
                <c:pt idx="3084">
                  <c:v>3.7945029735565186</c:v>
                </c:pt>
                <c:pt idx="3085">
                  <c:v>3.9172906875610352</c:v>
                </c:pt>
                <c:pt idx="3086">
                  <c:v>3.8760111331939697</c:v>
                </c:pt>
                <c:pt idx="3087">
                  <c:v>3.9572091102600098</c:v>
                </c:pt>
                <c:pt idx="3088">
                  <c:v>3.9432382583618164</c:v>
                </c:pt>
                <c:pt idx="3089">
                  <c:v>3.8441023826599121</c:v>
                </c:pt>
                <c:pt idx="3090">
                  <c:v>3.8579332828521729</c:v>
                </c:pt>
                <c:pt idx="3091">
                  <c:v>3.8746342658996582</c:v>
                </c:pt>
                <c:pt idx="3092">
                  <c:v>3.9382553100585938</c:v>
                </c:pt>
                <c:pt idx="3093">
                  <c:v>3.866255521774292</c:v>
                </c:pt>
                <c:pt idx="3094">
                  <c:v>3.7667779922485352</c:v>
                </c:pt>
                <c:pt idx="3095">
                  <c:v>3.7726686000823975</c:v>
                </c:pt>
                <c:pt idx="3096">
                  <c:v>3.7931005954742432</c:v>
                </c:pt>
                <c:pt idx="3097">
                  <c:v>3.7443795204162598</c:v>
                </c:pt>
                <c:pt idx="3098">
                  <c:v>3.8954906463623047</c:v>
                </c:pt>
                <c:pt idx="3099">
                  <c:v>4.0132732391357422</c:v>
                </c:pt>
                <c:pt idx="3100">
                  <c:v>3.9873027801513672</c:v>
                </c:pt>
                <c:pt idx="3101">
                  <c:v>4.2359433174133301</c:v>
                </c:pt>
                <c:pt idx="3102">
                  <c:v>4.3040585517883301</c:v>
                </c:pt>
                <c:pt idx="3103">
                  <c:v>4.2610254287719727</c:v>
                </c:pt>
                <c:pt idx="3104">
                  <c:v>4.3662052154541016</c:v>
                </c:pt>
                <c:pt idx="3105">
                  <c:v>4.3604393005371094</c:v>
                </c:pt>
                <c:pt idx="3106">
                  <c:v>4.3786702156066895</c:v>
                </c:pt>
                <c:pt idx="3107">
                  <c:v>4.3810243606567383</c:v>
                </c:pt>
                <c:pt idx="3108">
                  <c:v>4.284602165222168</c:v>
                </c:pt>
                <c:pt idx="3109">
                  <c:v>4.5600681304931641</c:v>
                </c:pt>
                <c:pt idx="3110">
                  <c:v>4.5410637855529785</c:v>
                </c:pt>
                <c:pt idx="3111">
                  <c:v>4.5951948165893555</c:v>
                </c:pt>
                <c:pt idx="3112">
                  <c:v>4.6804347038269043</c:v>
                </c:pt>
                <c:pt idx="3113">
                  <c:v>4.6995639801025391</c:v>
                </c:pt>
                <c:pt idx="3114">
                  <c:v>4.7355442047119141</c:v>
                </c:pt>
                <c:pt idx="3115">
                  <c:v>4.8253045082092285</c:v>
                </c:pt>
                <c:pt idx="3116">
                  <c:v>4.742896556854248</c:v>
                </c:pt>
                <c:pt idx="3117">
                  <c:v>4.7369227409362793</c:v>
                </c:pt>
                <c:pt idx="3118">
                  <c:v>4.7926473617553711</c:v>
                </c:pt>
                <c:pt idx="3119">
                  <c:v>4.8734917640686035</c:v>
                </c:pt>
                <c:pt idx="3120">
                  <c:v>4.8351497650146484</c:v>
                </c:pt>
                <c:pt idx="3121">
                  <c:v>4.7683510780334473</c:v>
                </c:pt>
                <c:pt idx="3122">
                  <c:v>4.7791719436645508</c:v>
                </c:pt>
                <c:pt idx="3123">
                  <c:v>4.829552173614502</c:v>
                </c:pt>
                <c:pt idx="3124">
                  <c:v>4.8941049575805664</c:v>
                </c:pt>
                <c:pt idx="3125">
                  <c:v>4.7702980041503906</c:v>
                </c:pt>
                <c:pt idx="3126">
                  <c:v>4.6995692253112793</c:v>
                </c:pt>
                <c:pt idx="3127">
                  <c:v>4.7246036529541016</c:v>
                </c:pt>
                <c:pt idx="3128">
                  <c:v>4.724365234375</c:v>
                </c:pt>
                <c:pt idx="3129">
                  <c:v>4.5972819328308105</c:v>
                </c:pt>
                <c:pt idx="3130">
                  <c:v>4.714134693145752</c:v>
                </c:pt>
                <c:pt idx="3131">
                  <c:v>4.723111629486084</c:v>
                </c:pt>
                <c:pt idx="3132">
                  <c:v>4.8909850120544434</c:v>
                </c:pt>
                <c:pt idx="3133">
                  <c:v>4.8470950126647949</c:v>
                </c:pt>
                <c:pt idx="3134">
                  <c:v>4.9003448486328125</c:v>
                </c:pt>
                <c:pt idx="3135">
                  <c:v>4.8346691131591797</c:v>
                </c:pt>
                <c:pt idx="3136">
                  <c:v>4.9068202972412109</c:v>
                </c:pt>
                <c:pt idx="3137">
                  <c:v>4.9828653335571289</c:v>
                </c:pt>
                <c:pt idx="3138">
                  <c:v>4.9543499946594238</c:v>
                </c:pt>
                <c:pt idx="3139">
                  <c:v>5.0286574363708496</c:v>
                </c:pt>
                <c:pt idx="3140">
                  <c:v>4.9872651100158691</c:v>
                </c:pt>
                <c:pt idx="3141">
                  <c:v>4.8591103553771973</c:v>
                </c:pt>
                <c:pt idx="3142">
                  <c:v>5.1274471282958984</c:v>
                </c:pt>
                <c:pt idx="3143">
                  <c:v>5.2034239768981934</c:v>
                </c:pt>
                <c:pt idx="3144">
                  <c:v>5.1780338287353516</c:v>
                </c:pt>
                <c:pt idx="3145">
                  <c:v>5.0714321136474609</c:v>
                </c:pt>
                <c:pt idx="3146">
                  <c:v>5.0138716697692871</c:v>
                </c:pt>
                <c:pt idx="3147">
                  <c:v>4.8871517181396484</c:v>
                </c:pt>
                <c:pt idx="3148">
                  <c:v>4.7924942970275879</c:v>
                </c:pt>
                <c:pt idx="3149">
                  <c:v>4.7394042015075684</c:v>
                </c:pt>
                <c:pt idx="3150">
                  <c:v>4.7376360893249512</c:v>
                </c:pt>
                <c:pt idx="3151">
                  <c:v>4.546722412109375</c:v>
                </c:pt>
                <c:pt idx="3152">
                  <c:v>4.6402711868286133</c:v>
                </c:pt>
                <c:pt idx="3153">
                  <c:v>4.4923629760742187</c:v>
                </c:pt>
                <c:pt idx="3154">
                  <c:v>4.2483258247375488</c:v>
                </c:pt>
                <c:pt idx="3155">
                  <c:v>4.2884039878845215</c:v>
                </c:pt>
                <c:pt idx="3156">
                  <c:v>4.1102766990661621</c:v>
                </c:pt>
                <c:pt idx="3157">
                  <c:v>4.2834262847900391</c:v>
                </c:pt>
                <c:pt idx="3158">
                  <c:v>4.3458113670349121</c:v>
                </c:pt>
                <c:pt idx="3159">
                  <c:v>4.2880253791809082</c:v>
                </c:pt>
                <c:pt idx="3160">
                  <c:v>4.0199389457702637</c:v>
                </c:pt>
                <c:pt idx="3161">
                  <c:v>4.0446348190307617</c:v>
                </c:pt>
                <c:pt idx="3162">
                  <c:v>3.9925365447998047</c:v>
                </c:pt>
                <c:pt idx="3163">
                  <c:v>3.8299355506896973</c:v>
                </c:pt>
                <c:pt idx="3164">
                  <c:v>3.5770068168640137</c:v>
                </c:pt>
                <c:pt idx="3165">
                  <c:v>3.6780457496643066</c:v>
                </c:pt>
                <c:pt idx="3166">
                  <c:v>3.8394346237182617</c:v>
                </c:pt>
                <c:pt idx="3167">
                  <c:v>3.9903469085693359</c:v>
                </c:pt>
                <c:pt idx="3168">
                  <c:v>3.9947950839996338</c:v>
                </c:pt>
                <c:pt idx="3169">
                  <c:v>4.0224928855895996</c:v>
                </c:pt>
                <c:pt idx="3170">
                  <c:v>4.0632495880126953</c:v>
                </c:pt>
                <c:pt idx="3171">
                  <c:v>4.0724272727966309</c:v>
                </c:pt>
                <c:pt idx="3172">
                  <c:v>4.0435118675231934</c:v>
                </c:pt>
                <c:pt idx="3173">
                  <c:v>4.2544245719909668</c:v>
                </c:pt>
                <c:pt idx="3174">
                  <c:v>4.2852287292480469</c:v>
                </c:pt>
                <c:pt idx="3175">
                  <c:v>4.2991013526916504</c:v>
                </c:pt>
                <c:pt idx="3176">
                  <c:v>4.1846561431884766</c:v>
                </c:pt>
                <c:pt idx="3177">
                  <c:v>4.2341032028198242</c:v>
                </c:pt>
                <c:pt idx="3178">
                  <c:v>4.0805721282958984</c:v>
                </c:pt>
                <c:pt idx="3179">
                  <c:v>4.0627436637878418</c:v>
                </c:pt>
                <c:pt idx="3180">
                  <c:v>3.9341132640838623</c:v>
                </c:pt>
                <c:pt idx="3181">
                  <c:v>3.9038474559783936</c:v>
                </c:pt>
                <c:pt idx="3182">
                  <c:v>4.06365966796875</c:v>
                </c:pt>
                <c:pt idx="3183">
                  <c:v>4.0418992042541504</c:v>
                </c:pt>
                <c:pt idx="3184">
                  <c:v>3.9795763492584229</c:v>
                </c:pt>
                <c:pt idx="3185">
                  <c:v>4.0575428009033203</c:v>
                </c:pt>
                <c:pt idx="3186">
                  <c:v>4.091651439666748</c:v>
                </c:pt>
                <c:pt idx="3187">
                  <c:v>4.3429555892944336</c:v>
                </c:pt>
                <c:pt idx="3188">
                  <c:v>4.3424272537231445</c:v>
                </c:pt>
                <c:pt idx="3189">
                  <c:v>4.4352602958679199</c:v>
                </c:pt>
                <c:pt idx="3190">
                  <c:v>4.4567141532897949</c:v>
                </c:pt>
                <c:pt idx="3191">
                  <c:v>4.4741363525390625</c:v>
                </c:pt>
                <c:pt idx="3192">
                  <c:v>4.4608135223388672</c:v>
                </c:pt>
                <c:pt idx="3193">
                  <c:v>4.568943977355957</c:v>
                </c:pt>
                <c:pt idx="3194">
                  <c:v>4.6923813819885254</c:v>
                </c:pt>
                <c:pt idx="3195">
                  <c:v>4.710085391998291</c:v>
                </c:pt>
                <c:pt idx="3196">
                  <c:v>4.6881208419799805</c:v>
                </c:pt>
                <c:pt idx="3197">
                  <c:v>4.8140454292297363</c:v>
                </c:pt>
                <c:pt idx="3198">
                  <c:v>4.8231015205383301</c:v>
                </c:pt>
                <c:pt idx="3199">
                  <c:v>4.6860122680664062</c:v>
                </c:pt>
                <c:pt idx="3200">
                  <c:v>4.6584773063659668</c:v>
                </c:pt>
                <c:pt idx="3201">
                  <c:v>4.576662540435791</c:v>
                </c:pt>
                <c:pt idx="3202">
                  <c:v>4.6546964645385742</c:v>
                </c:pt>
                <c:pt idx="3203">
                  <c:v>4.9271955490112305</c:v>
                </c:pt>
                <c:pt idx="3204">
                  <c:v>4.9570116996765137</c:v>
                </c:pt>
                <c:pt idx="3205">
                  <c:v>5.011446475982666</c:v>
                </c:pt>
                <c:pt idx="3206">
                  <c:v>4.9870448112487793</c:v>
                </c:pt>
                <c:pt idx="3207">
                  <c:v>4.9974746704101562</c:v>
                </c:pt>
                <c:pt idx="3208">
                  <c:v>4.965968132019043</c:v>
                </c:pt>
                <c:pt idx="3209">
                  <c:v>5.0016665458679199</c:v>
                </c:pt>
                <c:pt idx="3210">
                  <c:v>4.9246978759765625</c:v>
                </c:pt>
                <c:pt idx="3211">
                  <c:v>4.9138469696044922</c:v>
                </c:pt>
                <c:pt idx="3212">
                  <c:v>4.9917469024658203</c:v>
                </c:pt>
                <c:pt idx="3213">
                  <c:v>5.1358647346496582</c:v>
                </c:pt>
                <c:pt idx="3214">
                  <c:v>5.1490640640258789</c:v>
                </c:pt>
                <c:pt idx="3215">
                  <c:v>5.1215806007385254</c:v>
                </c:pt>
                <c:pt idx="3216">
                  <c:v>5.0995645523071289</c:v>
                </c:pt>
                <c:pt idx="3217">
                  <c:v>5.0792884826660156</c:v>
                </c:pt>
                <c:pt idx="3218">
                  <c:v>5.0833063125610352</c:v>
                </c:pt>
                <c:pt idx="3219">
                  <c:v>4.9336237907409668</c:v>
                </c:pt>
                <c:pt idx="3220">
                  <c:v>4.9779043197631836</c:v>
                </c:pt>
                <c:pt idx="3221">
                  <c:v>4.8400630950927734</c:v>
                </c:pt>
                <c:pt idx="3222">
                  <c:v>4.7358202934265137</c:v>
                </c:pt>
                <c:pt idx="3223">
                  <c:v>4.8656158447265625</c:v>
                </c:pt>
                <c:pt idx="3224">
                  <c:v>4.8713517189025879</c:v>
                </c:pt>
                <c:pt idx="3225">
                  <c:v>4.9058742523193359</c:v>
                </c:pt>
                <c:pt idx="3226">
                  <c:v>4.8444628715515137</c:v>
                </c:pt>
                <c:pt idx="3227">
                  <c:v>5.1257205009460449</c:v>
                </c:pt>
                <c:pt idx="3228">
                  <c:v>5.144261360168457</c:v>
                </c:pt>
                <c:pt idx="3229">
                  <c:v>5.0659708976745605</c:v>
                </c:pt>
                <c:pt idx="3230">
                  <c:v>4.9434394836425781</c:v>
                </c:pt>
                <c:pt idx="3231">
                  <c:v>4.9954137802124023</c:v>
                </c:pt>
                <c:pt idx="3232">
                  <c:v>4.9986553192138672</c:v>
                </c:pt>
                <c:pt idx="3233">
                  <c:v>5.1657752990722656</c:v>
                </c:pt>
                <c:pt idx="3234">
                  <c:v>5.1310000419616699</c:v>
                </c:pt>
                <c:pt idx="3235">
                  <c:v>5.1184229850769043</c:v>
                </c:pt>
                <c:pt idx="3236">
                  <c:v>5.0360541343688965</c:v>
                </c:pt>
                <c:pt idx="3237">
                  <c:v>4.9409446716308594</c:v>
                </c:pt>
                <c:pt idx="3238">
                  <c:v>4.8499174118041992</c:v>
                </c:pt>
                <c:pt idx="3239">
                  <c:v>4.7430105209350586</c:v>
                </c:pt>
                <c:pt idx="3240">
                  <c:v>4.7486443519592285</c:v>
                </c:pt>
                <c:pt idx="3241">
                  <c:v>4.8709521293640137</c:v>
                </c:pt>
                <c:pt idx="3242">
                  <c:v>4.8038525581359863</c:v>
                </c:pt>
                <c:pt idx="3243">
                  <c:v>4.894040584564209</c:v>
                </c:pt>
                <c:pt idx="3244">
                  <c:v>4.9725246429443359</c:v>
                </c:pt>
                <c:pt idx="3245">
                  <c:v>5.1470293998718262</c:v>
                </c:pt>
                <c:pt idx="3246">
                  <c:v>5.1465492248535156</c:v>
                </c:pt>
                <c:pt idx="3247">
                  <c:v>6.0986218452453613</c:v>
                </c:pt>
                <c:pt idx="3248">
                  <c:v>6.1249628067016602</c:v>
                </c:pt>
                <c:pt idx="3249">
                  <c:v>5.9929466247558594</c:v>
                </c:pt>
                <c:pt idx="3250">
                  <c:v>5.8725738525390625</c:v>
                </c:pt>
                <c:pt idx="3251">
                  <c:v>5.9039163589477539</c:v>
                </c:pt>
                <c:pt idx="3252">
                  <c:v>5.8988261222839355</c:v>
                </c:pt>
                <c:pt idx="3253">
                  <c:v>5.9248108863830566</c:v>
                </c:pt>
                <c:pt idx="3254">
                  <c:v>5.5983247756958008</c:v>
                </c:pt>
                <c:pt idx="3255">
                  <c:v>5.6168837547302246</c:v>
                </c:pt>
                <c:pt idx="3256">
                  <c:v>5.6491808891296387</c:v>
                </c:pt>
                <c:pt idx="3257">
                  <c:v>5.645085334777832</c:v>
                </c:pt>
                <c:pt idx="3258">
                  <c:v>5.7174515724182129</c:v>
                </c:pt>
                <c:pt idx="3259">
                  <c:v>5.5315842628479004</c:v>
                </c:pt>
                <c:pt idx="3260">
                  <c:v>5.6817989349365234</c:v>
                </c:pt>
                <c:pt idx="3261">
                  <c:v>5.8246989250183105</c:v>
                </c:pt>
                <c:pt idx="3262">
                  <c:v>5.683560848236084</c:v>
                </c:pt>
                <c:pt idx="3263">
                  <c:v>5.6614227294921875</c:v>
                </c:pt>
                <c:pt idx="3264">
                  <c:v>5.4849095344543457</c:v>
                </c:pt>
                <c:pt idx="3265">
                  <c:v>5.4029359817504883</c:v>
                </c:pt>
                <c:pt idx="3266">
                  <c:v>5.3798456192016602</c:v>
                </c:pt>
                <c:pt idx="3267">
                  <c:v>5.2899298667907715</c:v>
                </c:pt>
                <c:pt idx="3268">
                  <c:v>5.3317575454711914</c:v>
                </c:pt>
                <c:pt idx="3269">
                  <c:v>5.5177493095397949</c:v>
                </c:pt>
                <c:pt idx="3270">
                  <c:v>5.4640669822692871</c:v>
                </c:pt>
                <c:pt idx="3271">
                  <c:v>5.3992457389831543</c:v>
                </c:pt>
                <c:pt idx="3272">
                  <c:v>5.313347339630127</c:v>
                </c:pt>
                <c:pt idx="3273">
                  <c:v>5.3782362937927246</c:v>
                </c:pt>
                <c:pt idx="3274">
                  <c:v>5.4459385871887207</c:v>
                </c:pt>
                <c:pt idx="3275">
                  <c:v>5.4304308891296387</c:v>
                </c:pt>
                <c:pt idx="3276">
                  <c:v>5.4976177215576172</c:v>
                </c:pt>
                <c:pt idx="3277">
                  <c:v>5.4488677978515625</c:v>
                </c:pt>
                <c:pt idx="3278">
                  <c:v>5.3663239479064941</c:v>
                </c:pt>
                <c:pt idx="3279">
                  <c:v>5.4273867607116699</c:v>
                </c:pt>
                <c:pt idx="3280">
                  <c:v>5.5573573112487793</c:v>
                </c:pt>
                <c:pt idx="3281">
                  <c:v>5.5700840950012207</c:v>
                </c:pt>
                <c:pt idx="3282">
                  <c:v>5.656468391418457</c:v>
                </c:pt>
                <c:pt idx="3283">
                  <c:v>5.6897501945495605</c:v>
                </c:pt>
                <c:pt idx="3284">
                  <c:v>5.7032818794250488</c:v>
                </c:pt>
                <c:pt idx="3285">
                  <c:v>5.581453800201416</c:v>
                </c:pt>
                <c:pt idx="3286">
                  <c:v>5.5858259201049805</c:v>
                </c:pt>
                <c:pt idx="3287">
                  <c:v>5.6541590690612793</c:v>
                </c:pt>
                <c:pt idx="3288">
                  <c:v>5.7214159965515137</c:v>
                </c:pt>
                <c:pt idx="3289">
                  <c:v>5.6762499809265137</c:v>
                </c:pt>
                <c:pt idx="3290">
                  <c:v>5.7459750175476074</c:v>
                </c:pt>
                <c:pt idx="3291">
                  <c:v>5.6584172248840332</c:v>
                </c:pt>
                <c:pt idx="3292">
                  <c:v>5.5830597877502441</c:v>
                </c:pt>
                <c:pt idx="3293">
                  <c:v>5.7015829086303711</c:v>
                </c:pt>
                <c:pt idx="3294">
                  <c:v>5.8165979385375977</c:v>
                </c:pt>
                <c:pt idx="3295">
                  <c:v>5.7859406471252441</c:v>
                </c:pt>
                <c:pt idx="3296">
                  <c:v>5.8029441833496094</c:v>
                </c:pt>
                <c:pt idx="3297">
                  <c:v>5.8620471954345703</c:v>
                </c:pt>
                <c:pt idx="3298">
                  <c:v>5.8003535270690918</c:v>
                </c:pt>
                <c:pt idx="3299">
                  <c:v>5.8022136688232422</c:v>
                </c:pt>
                <c:pt idx="3300">
                  <c:v>5.6987061500549316</c:v>
                </c:pt>
                <c:pt idx="3301">
                  <c:v>5.8412613868713379</c:v>
                </c:pt>
                <c:pt idx="3302">
                  <c:v>6.0770359039306641</c:v>
                </c:pt>
                <c:pt idx="3303">
                  <c:v>6.1009416580200195</c:v>
                </c:pt>
                <c:pt idx="3304">
                  <c:v>6.0350370407104492</c:v>
                </c:pt>
                <c:pt idx="3305">
                  <c:v>6.0626063346862793</c:v>
                </c:pt>
                <c:pt idx="3306">
                  <c:v>6.0460596084594727</c:v>
                </c:pt>
                <c:pt idx="3307">
                  <c:v>6.0751028060913086</c:v>
                </c:pt>
                <c:pt idx="3308">
                  <c:v>6.0032105445861816</c:v>
                </c:pt>
                <c:pt idx="3309">
                  <c:v>5.8991022109985352</c:v>
                </c:pt>
                <c:pt idx="3310">
                  <c:v>5.968503475189209</c:v>
                </c:pt>
                <c:pt idx="3311">
                  <c:v>5.821688175201416</c:v>
                </c:pt>
                <c:pt idx="3312">
                  <c:v>5.9722151756286621</c:v>
                </c:pt>
                <c:pt idx="3313">
                  <c:v>5.9561567306518555</c:v>
                </c:pt>
                <c:pt idx="3314">
                  <c:v>5.955592155456543</c:v>
                </c:pt>
                <c:pt idx="3315">
                  <c:v>5.8224196434020996</c:v>
                </c:pt>
                <c:pt idx="3316">
                  <c:v>5.4673256874084473</c:v>
                </c:pt>
                <c:pt idx="3317">
                  <c:v>5.4142909049987793</c:v>
                </c:pt>
                <c:pt idx="3318">
                  <c:v>5.4734811782836914</c:v>
                </c:pt>
                <c:pt idx="3319">
                  <c:v>5.3237652778625488</c:v>
                </c:pt>
                <c:pt idx="3320">
                  <c:v>5.3438496589660645</c:v>
                </c:pt>
                <c:pt idx="3321">
                  <c:v>5.2931709289550781</c:v>
                </c:pt>
                <c:pt idx="3322">
                  <c:v>5.2121243476867676</c:v>
                </c:pt>
                <c:pt idx="3323">
                  <c:v>5.2215733528137207</c:v>
                </c:pt>
                <c:pt idx="3324">
                  <c:v>5.2573390007019043</c:v>
                </c:pt>
                <c:pt idx="3325">
                  <c:v>5.3628168106079102</c:v>
                </c:pt>
                <c:pt idx="3326">
                  <c:v>5.2467131614685059</c:v>
                </c:pt>
                <c:pt idx="3327">
                  <c:v>5.2819991111755371</c:v>
                </c:pt>
                <c:pt idx="3328">
                  <c:v>4.9473671913146973</c:v>
                </c:pt>
                <c:pt idx="3329">
                  <c:v>4.8381271362304687</c:v>
                </c:pt>
                <c:pt idx="3330">
                  <c:v>4.9278879165649414</c:v>
                </c:pt>
                <c:pt idx="3331">
                  <c:v>4.7903990745544434</c:v>
                </c:pt>
                <c:pt idx="3332">
                  <c:v>4.9519462585449219</c:v>
                </c:pt>
                <c:pt idx="3333">
                  <c:v>5.0458011627197266</c:v>
                </c:pt>
                <c:pt idx="3334">
                  <c:v>4.9855308532714844</c:v>
                </c:pt>
                <c:pt idx="3335">
                  <c:v>4.7864317893981934</c:v>
                </c:pt>
                <c:pt idx="3336">
                  <c:v>4.9483423233032227</c:v>
                </c:pt>
                <c:pt idx="3337">
                  <c:v>4.9067511558532715</c:v>
                </c:pt>
                <c:pt idx="3338">
                  <c:v>4.8336596488952637</c:v>
                </c:pt>
                <c:pt idx="3339">
                  <c:v>4.9066462516784668</c:v>
                </c:pt>
                <c:pt idx="3340">
                  <c:v>5.0471029281616211</c:v>
                </c:pt>
                <c:pt idx="3341">
                  <c:v>4.9161953926086426</c:v>
                </c:pt>
                <c:pt idx="3342">
                  <c:v>4.9134559631347656</c:v>
                </c:pt>
                <c:pt idx="3343">
                  <c:v>4.9526028633117676</c:v>
                </c:pt>
                <c:pt idx="3344">
                  <c:v>4.9190425872802734</c:v>
                </c:pt>
                <c:pt idx="3345">
                  <c:v>4.797767162322998</c:v>
                </c:pt>
                <c:pt idx="3346">
                  <c:v>4.7706823348999023</c:v>
                </c:pt>
                <c:pt idx="3347">
                  <c:v>4.802403450012207</c:v>
                </c:pt>
                <c:pt idx="3348">
                  <c:v>4.7705464363098145</c:v>
                </c:pt>
                <c:pt idx="3349">
                  <c:v>4.7536330223083496</c:v>
                </c:pt>
                <c:pt idx="3350">
                  <c:v>4.6369400024414062</c:v>
                </c:pt>
                <c:pt idx="3351">
                  <c:v>4.5757846832275391</c:v>
                </c:pt>
                <c:pt idx="3352">
                  <c:v>4.8414855003356934</c:v>
                </c:pt>
                <c:pt idx="3353">
                  <c:v>4.7056536674499512</c:v>
                </c:pt>
                <c:pt idx="3354">
                  <c:v>4.726628303527832</c:v>
                </c:pt>
                <c:pt idx="3355">
                  <c:v>4.7546215057373047</c:v>
                </c:pt>
                <c:pt idx="3356">
                  <c:v>4.7745227813720703</c:v>
                </c:pt>
                <c:pt idx="3357">
                  <c:v>4.9711575508117676</c:v>
                </c:pt>
                <c:pt idx="3358">
                  <c:v>4.9648594856262207</c:v>
                </c:pt>
                <c:pt idx="3359">
                  <c:v>4.9225268363952637</c:v>
                </c:pt>
                <c:pt idx="3360">
                  <c:v>4.9265084266662598</c:v>
                </c:pt>
                <c:pt idx="3361">
                  <c:v>4.9384479522705078</c:v>
                </c:pt>
                <c:pt idx="3362">
                  <c:v>4.979609489440918</c:v>
                </c:pt>
                <c:pt idx="3363">
                  <c:v>4.8117265701293945</c:v>
                </c:pt>
                <c:pt idx="3364">
                  <c:v>4.7927794456481934</c:v>
                </c:pt>
                <c:pt idx="3365">
                  <c:v>8.4967985153198242</c:v>
                </c:pt>
                <c:pt idx="3366">
                  <c:v>8.5635585784912109</c:v>
                </c:pt>
                <c:pt idx="3367">
                  <c:v>8.4916162490844727</c:v>
                </c:pt>
                <c:pt idx="3368">
                  <c:v>8.6441173553466797</c:v>
                </c:pt>
                <c:pt idx="3369">
                  <c:v>8.6401882171630859</c:v>
                </c:pt>
                <c:pt idx="3370">
                  <c:v>8.6844844818115234</c:v>
                </c:pt>
                <c:pt idx="3371">
                  <c:v>8.8788280487060547</c:v>
                </c:pt>
                <c:pt idx="3372">
                  <c:v>8.9958858489990234</c:v>
                </c:pt>
                <c:pt idx="3373">
                  <c:v>8.9265346527099609</c:v>
                </c:pt>
                <c:pt idx="3374">
                  <c:v>8.9949722290039062</c:v>
                </c:pt>
                <c:pt idx="3375">
                  <c:v>8.8204898834228516</c:v>
                </c:pt>
                <c:pt idx="3376">
                  <c:v>8.8319501876831055</c:v>
                </c:pt>
                <c:pt idx="3377">
                  <c:v>8.9958257675170898</c:v>
                </c:pt>
                <c:pt idx="3378">
                  <c:v>9.0656156539916992</c:v>
                </c:pt>
                <c:pt idx="3379">
                  <c:v>9.0610761642456055</c:v>
                </c:pt>
                <c:pt idx="3380">
                  <c:v>9.1365642547607422</c:v>
                </c:pt>
                <c:pt idx="3381">
                  <c:v>9.2255210876464844</c:v>
                </c:pt>
                <c:pt idx="3382">
                  <c:v>9.2192592620849609</c:v>
                </c:pt>
                <c:pt idx="3383">
                  <c:v>9.1121912002563477</c:v>
                </c:pt>
                <c:pt idx="3384">
                  <c:v>9.3129663467407227</c:v>
                </c:pt>
                <c:pt idx="3385">
                  <c:v>9.3267326354980469</c:v>
                </c:pt>
                <c:pt idx="3386">
                  <c:v>9.3147335052490234</c:v>
                </c:pt>
                <c:pt idx="3387">
                  <c:v>9.4481229782104492</c:v>
                </c:pt>
                <c:pt idx="3388">
                  <c:v>9.2484054565429687</c:v>
                </c:pt>
                <c:pt idx="3389">
                  <c:v>9.2398042678833008</c:v>
                </c:pt>
                <c:pt idx="3390">
                  <c:v>9.0965948104858398</c:v>
                </c:pt>
                <c:pt idx="3391">
                  <c:v>9.1916990280151367</c:v>
                </c:pt>
                <c:pt idx="3392">
                  <c:v>9.2096271514892578</c:v>
                </c:pt>
                <c:pt idx="3393">
                  <c:v>8.9887847900390625</c:v>
                </c:pt>
                <c:pt idx="3394">
                  <c:v>9.0297479629516602</c:v>
                </c:pt>
                <c:pt idx="3395">
                  <c:v>8.9489688873291016</c:v>
                </c:pt>
                <c:pt idx="3396">
                  <c:v>8.9971275329589844</c:v>
                </c:pt>
                <c:pt idx="3397">
                  <c:v>9.1377353668212891</c:v>
                </c:pt>
                <c:pt idx="3398">
                  <c:v>9.1782503128051758</c:v>
                </c:pt>
                <c:pt idx="3399">
                  <c:v>9.0472583770751953</c:v>
                </c:pt>
                <c:pt idx="3400">
                  <c:v>9.1360950469970703</c:v>
                </c:pt>
                <c:pt idx="3401">
                  <c:v>9.0318126678466797</c:v>
                </c:pt>
                <c:pt idx="3402">
                  <c:v>9.0032224655151367</c:v>
                </c:pt>
                <c:pt idx="3403">
                  <c:v>8.9933996200561523</c:v>
                </c:pt>
                <c:pt idx="3404">
                  <c:v>8.7969799041748047</c:v>
                </c:pt>
                <c:pt idx="3405">
                  <c:v>8.7812767028808594</c:v>
                </c:pt>
                <c:pt idx="3406">
                  <c:v>8.8172426223754883</c:v>
                </c:pt>
                <c:pt idx="3407">
                  <c:v>8.8704652786254883</c:v>
                </c:pt>
                <c:pt idx="3408">
                  <c:v>8.7640600204467773</c:v>
                </c:pt>
                <c:pt idx="3409">
                  <c:v>8.8061857223510742</c:v>
                </c:pt>
                <c:pt idx="3410">
                  <c:v>8.887944221496582</c:v>
                </c:pt>
                <c:pt idx="3411">
                  <c:v>8.7998199462890625</c:v>
                </c:pt>
                <c:pt idx="3412">
                  <c:v>8.9794721603393555</c:v>
                </c:pt>
                <c:pt idx="3413">
                  <c:v>8.9192380905151367</c:v>
                </c:pt>
                <c:pt idx="3414">
                  <c:v>8.741607666015625</c:v>
                </c:pt>
                <c:pt idx="3415">
                  <c:v>8.5545244216918945</c:v>
                </c:pt>
                <c:pt idx="3416">
                  <c:v>8.5355663299560547</c:v>
                </c:pt>
                <c:pt idx="3417">
                  <c:v>8.5196599960327148</c:v>
                </c:pt>
                <c:pt idx="3418">
                  <c:v>8.537750244140625</c:v>
                </c:pt>
                <c:pt idx="3419">
                  <c:v>8.3782644271850586</c:v>
                </c:pt>
                <c:pt idx="3420">
                  <c:v>8.2166032791137695</c:v>
                </c:pt>
                <c:pt idx="3421">
                  <c:v>8.2183008193969727</c:v>
                </c:pt>
                <c:pt idx="3422">
                  <c:v>8.2416839599609375</c:v>
                </c:pt>
                <c:pt idx="3423">
                  <c:v>8.2388172149658203</c:v>
                </c:pt>
                <c:pt idx="3424">
                  <c:v>8.2379140853881836</c:v>
                </c:pt>
                <c:pt idx="3425">
                  <c:v>8.0704069137573242</c:v>
                </c:pt>
                <c:pt idx="3426">
                  <c:v>8.0946111679077148</c:v>
                </c:pt>
                <c:pt idx="3427">
                  <c:v>8.2407016754150391</c:v>
                </c:pt>
                <c:pt idx="3428">
                  <c:v>5.5673689842224121</c:v>
                </c:pt>
                <c:pt idx="3429">
                  <c:v>5.7550086975097656</c:v>
                </c:pt>
                <c:pt idx="3430">
                  <c:v>5.727691650390625</c:v>
                </c:pt>
                <c:pt idx="3431">
                  <c:v>5.9516968727111816</c:v>
                </c:pt>
                <c:pt idx="3432">
                  <c:v>6.2009987831115723</c:v>
                </c:pt>
                <c:pt idx="3433">
                  <c:v>6.5594453811645508</c:v>
                </c:pt>
                <c:pt idx="3434">
                  <c:v>6.6086263656616211</c:v>
                </c:pt>
                <c:pt idx="3435">
                  <c:v>6.6896467208862305</c:v>
                </c:pt>
                <c:pt idx="3436">
                  <c:v>6.6906900405883789</c:v>
                </c:pt>
                <c:pt idx="3437">
                  <c:v>6.4555950164794922</c:v>
                </c:pt>
                <c:pt idx="3438">
                  <c:v>6.404233455657959</c:v>
                </c:pt>
                <c:pt idx="3439">
                  <c:v>6.5006747245788574</c:v>
                </c:pt>
                <c:pt idx="3440">
                  <c:v>6.4472932815551758</c:v>
                </c:pt>
                <c:pt idx="3441">
                  <c:v>6.3840956687927246</c:v>
                </c:pt>
                <c:pt idx="3442">
                  <c:v>6.4196453094482422</c:v>
                </c:pt>
                <c:pt idx="3443">
                  <c:v>6.277122974395752</c:v>
                </c:pt>
                <c:pt idx="3444">
                  <c:v>6.3553471565246582</c:v>
                </c:pt>
                <c:pt idx="3445">
                  <c:v>6.3441562652587891</c:v>
                </c:pt>
                <c:pt idx="3446">
                  <c:v>6.5268268585205078</c:v>
                </c:pt>
                <c:pt idx="3447">
                  <c:v>6.5297651290893555</c:v>
                </c:pt>
                <c:pt idx="3448">
                  <c:v>6.5595860481262207</c:v>
                </c:pt>
                <c:pt idx="3449">
                  <c:v>6.6208114624023437</c:v>
                </c:pt>
                <c:pt idx="3450">
                  <c:v>6.4612483978271484</c:v>
                </c:pt>
                <c:pt idx="3451">
                  <c:v>6.2773609161376953</c:v>
                </c:pt>
                <c:pt idx="3452">
                  <c:v>6.3574767112731934</c:v>
                </c:pt>
                <c:pt idx="3453">
                  <c:v>5.9704432487487793</c:v>
                </c:pt>
                <c:pt idx="3454">
                  <c:v>6.0338926315307617</c:v>
                </c:pt>
                <c:pt idx="3455">
                  <c:v>5.7747049331665039</c:v>
                </c:pt>
                <c:pt idx="3456">
                  <c:v>5.7916545867919922</c:v>
                </c:pt>
                <c:pt idx="3457">
                  <c:v>5.8553094863891602</c:v>
                </c:pt>
                <c:pt idx="3458">
                  <c:v>5.8207864761352539</c:v>
                </c:pt>
                <c:pt idx="3459">
                  <c:v>5.7015690803527832</c:v>
                </c:pt>
                <c:pt idx="3460">
                  <c:v>5.629364013671875</c:v>
                </c:pt>
                <c:pt idx="3461">
                  <c:v>5.7084813117980957</c:v>
                </c:pt>
                <c:pt idx="3462">
                  <c:v>5.8153867721557617</c:v>
                </c:pt>
                <c:pt idx="3463">
                  <c:v>5.7332534790039062</c:v>
                </c:pt>
                <c:pt idx="3464">
                  <c:v>5.7135753631591797</c:v>
                </c:pt>
                <c:pt idx="3465">
                  <c:v>5.6347770690917969</c:v>
                </c:pt>
                <c:pt idx="3466">
                  <c:v>5.6587228775024414</c:v>
                </c:pt>
                <c:pt idx="3467">
                  <c:v>5.6806745529174805</c:v>
                </c:pt>
                <c:pt idx="3468">
                  <c:v>5.6907439231872559</c:v>
                </c:pt>
                <c:pt idx="3469">
                  <c:v>5.7681946754455566</c:v>
                </c:pt>
                <c:pt idx="3470">
                  <c:v>5.7611665725708008</c:v>
                </c:pt>
                <c:pt idx="3471">
                  <c:v>5.6724390983581543</c:v>
                </c:pt>
                <c:pt idx="3472">
                  <c:v>5.5868186950683594</c:v>
                </c:pt>
                <c:pt idx="3473">
                  <c:v>5.6413149833679199</c:v>
                </c:pt>
                <c:pt idx="3474">
                  <c:v>5.7368984222412109</c:v>
                </c:pt>
                <c:pt idx="3475">
                  <c:v>5.7065134048461914</c:v>
                </c:pt>
                <c:pt idx="3476">
                  <c:v>5.7226009368896484</c:v>
                </c:pt>
                <c:pt idx="3477">
                  <c:v>5.6719927787780762</c:v>
                </c:pt>
                <c:pt idx="3478">
                  <c:v>5.6466774940490723</c:v>
                </c:pt>
                <c:pt idx="3479">
                  <c:v>5.5528097152709961</c:v>
                </c:pt>
                <c:pt idx="3480">
                  <c:v>5.702054500579834</c:v>
                </c:pt>
                <c:pt idx="3481">
                  <c:v>5.6016330718994141</c:v>
                </c:pt>
                <c:pt idx="3482">
                  <c:v>5.6571035385131836</c:v>
                </c:pt>
                <c:pt idx="3483">
                  <c:v>5.7107515335083008</c:v>
                </c:pt>
                <c:pt idx="3484">
                  <c:v>5.5926175117492676</c:v>
                </c:pt>
                <c:pt idx="3485">
                  <c:v>5.5609822273254395</c:v>
                </c:pt>
                <c:pt idx="3486">
                  <c:v>5.551048755645752</c:v>
                </c:pt>
                <c:pt idx="3487">
                  <c:v>5.5207877159118652</c:v>
                </c:pt>
                <c:pt idx="3488">
                  <c:v>5.5514655113220215</c:v>
                </c:pt>
                <c:pt idx="3489">
                  <c:v>7.1818828582763672</c:v>
                </c:pt>
                <c:pt idx="3490">
                  <c:v>7.156954288482666</c:v>
                </c:pt>
                <c:pt idx="3491">
                  <c:v>7.1247196197509766</c:v>
                </c:pt>
                <c:pt idx="3492">
                  <c:v>7.3589887619018555</c:v>
                </c:pt>
                <c:pt idx="3493">
                  <c:v>7.2363471984863281</c:v>
                </c:pt>
                <c:pt idx="3494">
                  <c:v>7.3455595970153809</c:v>
                </c:pt>
                <c:pt idx="3495">
                  <c:v>7.4278674125671387</c:v>
                </c:pt>
                <c:pt idx="3496">
                  <c:v>7.3687920570373535</c:v>
                </c:pt>
                <c:pt idx="3497">
                  <c:v>7.2539458274841309</c:v>
                </c:pt>
                <c:pt idx="3498">
                  <c:v>7.0123510360717773</c:v>
                </c:pt>
                <c:pt idx="3499">
                  <c:v>7.0131707191467285</c:v>
                </c:pt>
                <c:pt idx="3500">
                  <c:v>7.0957741737365723</c:v>
                </c:pt>
                <c:pt idx="3501">
                  <c:v>6.9119324684143066</c:v>
                </c:pt>
                <c:pt idx="3502">
                  <c:v>7.055443286895752</c:v>
                </c:pt>
                <c:pt idx="3503">
                  <c:v>7.0194010734558105</c:v>
                </c:pt>
                <c:pt idx="3504">
                  <c:v>7.0612835884094238</c:v>
                </c:pt>
                <c:pt idx="3505">
                  <c:v>7.0951485633850098</c:v>
                </c:pt>
                <c:pt idx="3506">
                  <c:v>7.1139340400695801</c:v>
                </c:pt>
                <c:pt idx="3507">
                  <c:v>7.0441670417785645</c:v>
                </c:pt>
                <c:pt idx="3508">
                  <c:v>7.0797028541564941</c:v>
                </c:pt>
                <c:pt idx="3509">
                  <c:v>7.11395263671875</c:v>
                </c:pt>
                <c:pt idx="3510">
                  <c:v>7.0342416763305664</c:v>
                </c:pt>
                <c:pt idx="3511">
                  <c:v>7.1266946792602539</c:v>
                </c:pt>
                <c:pt idx="3512">
                  <c:v>7.1391501426696777</c:v>
                </c:pt>
                <c:pt idx="3513">
                  <c:v>7.3746161460876465</c:v>
                </c:pt>
                <c:pt idx="3514">
                  <c:v>7.3095979690551758</c:v>
                </c:pt>
                <c:pt idx="3515">
                  <c:v>7.3005080223083496</c:v>
                </c:pt>
                <c:pt idx="3516">
                  <c:v>7.3397989273071289</c:v>
                </c:pt>
                <c:pt idx="3517">
                  <c:v>7.3207721710205078</c:v>
                </c:pt>
                <c:pt idx="3518">
                  <c:v>7.3106355667114258</c:v>
                </c:pt>
                <c:pt idx="3519">
                  <c:v>7.1025466918945313</c:v>
                </c:pt>
                <c:pt idx="3520">
                  <c:v>7.1102571487426758</c:v>
                </c:pt>
                <c:pt idx="3521">
                  <c:v>7.1117820739746094</c:v>
                </c:pt>
                <c:pt idx="3522">
                  <c:v>7.151461124420166</c:v>
                </c:pt>
                <c:pt idx="3523">
                  <c:v>7.1816034317016602</c:v>
                </c:pt>
                <c:pt idx="3524">
                  <c:v>7.2736649513244629</c:v>
                </c:pt>
                <c:pt idx="3525">
                  <c:v>7.3703374862670898</c:v>
                </c:pt>
                <c:pt idx="3526">
                  <c:v>7.5328783988952637</c:v>
                </c:pt>
                <c:pt idx="3527">
                  <c:v>7.6373043060302734</c:v>
                </c:pt>
                <c:pt idx="3528">
                  <c:v>7.6754012107849121</c:v>
                </c:pt>
                <c:pt idx="3529">
                  <c:v>7.665006160736084</c:v>
                </c:pt>
                <c:pt idx="3530">
                  <c:v>7.657292366027832</c:v>
                </c:pt>
                <c:pt idx="3531">
                  <c:v>7.471611499786377</c:v>
                </c:pt>
                <c:pt idx="3532">
                  <c:v>7.3828287124633789</c:v>
                </c:pt>
                <c:pt idx="3533">
                  <c:v>7.41546630859375</c:v>
                </c:pt>
                <c:pt idx="3534">
                  <c:v>7.2943525314331055</c:v>
                </c:pt>
                <c:pt idx="3535">
                  <c:v>7.3540334701538086</c:v>
                </c:pt>
                <c:pt idx="3536">
                  <c:v>7.2577247619628906</c:v>
                </c:pt>
                <c:pt idx="3537">
                  <c:v>7.2774319648742676</c:v>
                </c:pt>
                <c:pt idx="3538">
                  <c:v>7.2832231521606445</c:v>
                </c:pt>
                <c:pt idx="3539">
                  <c:v>7.4291448593139648</c:v>
                </c:pt>
                <c:pt idx="3540">
                  <c:v>7.4827003479003906</c:v>
                </c:pt>
                <c:pt idx="3541">
                  <c:v>7.4360332489013672</c:v>
                </c:pt>
                <c:pt idx="3542">
                  <c:v>7.5772795677185059</c:v>
                </c:pt>
                <c:pt idx="3543">
                  <c:v>7.6380205154418945</c:v>
                </c:pt>
                <c:pt idx="3544">
                  <c:v>7.7687664031982422</c:v>
                </c:pt>
                <c:pt idx="3545">
                  <c:v>7.7721872329711914</c:v>
                </c:pt>
                <c:pt idx="3546">
                  <c:v>7.6582002639770508</c:v>
                </c:pt>
                <c:pt idx="3547">
                  <c:v>8.4075841903686523</c:v>
                </c:pt>
                <c:pt idx="3548">
                  <c:v>8.6161632537841797</c:v>
                </c:pt>
                <c:pt idx="3549">
                  <c:v>8.6304750442504883</c:v>
                </c:pt>
                <c:pt idx="3550">
                  <c:v>8.6200475692749023</c:v>
                </c:pt>
                <c:pt idx="3551">
                  <c:v>8.5670022964477539</c:v>
                </c:pt>
                <c:pt idx="3552">
                  <c:v>8.5199527740478516</c:v>
                </c:pt>
                <c:pt idx="3553">
                  <c:v>8.7466983795166016</c:v>
                </c:pt>
                <c:pt idx="3554">
                  <c:v>8.7422695159912109</c:v>
                </c:pt>
                <c:pt idx="3555">
                  <c:v>8.8162174224853516</c:v>
                </c:pt>
                <c:pt idx="3556">
                  <c:v>8.7880649566650391</c:v>
                </c:pt>
                <c:pt idx="3557">
                  <c:v>8.6071348190307617</c:v>
                </c:pt>
                <c:pt idx="3558">
                  <c:v>8.5314216613769531</c:v>
                </c:pt>
                <c:pt idx="3559">
                  <c:v>8.5512008666992187</c:v>
                </c:pt>
                <c:pt idx="3560">
                  <c:v>8.5081577301025391</c:v>
                </c:pt>
                <c:pt idx="3561">
                  <c:v>8.5069398880004883</c:v>
                </c:pt>
                <c:pt idx="3562">
                  <c:v>8.813899040222168</c:v>
                </c:pt>
                <c:pt idx="3563">
                  <c:v>8.7921218872070312</c:v>
                </c:pt>
                <c:pt idx="3564">
                  <c:v>8.8507041931152344</c:v>
                </c:pt>
                <c:pt idx="3565">
                  <c:v>8.6499624252319336</c:v>
                </c:pt>
                <c:pt idx="3566">
                  <c:v>8.6518468856811523</c:v>
                </c:pt>
                <c:pt idx="3567">
                  <c:v>8.4664516448974609</c:v>
                </c:pt>
                <c:pt idx="3568">
                  <c:v>8.4553852081298828</c:v>
                </c:pt>
                <c:pt idx="3569">
                  <c:v>8.3551120758056641</c:v>
                </c:pt>
                <c:pt idx="3570">
                  <c:v>8.3337774276733398</c:v>
                </c:pt>
                <c:pt idx="3571">
                  <c:v>8.4164495468139648</c:v>
                </c:pt>
                <c:pt idx="3572">
                  <c:v>8.3645591735839844</c:v>
                </c:pt>
                <c:pt idx="3573">
                  <c:v>8.2868576049804687</c:v>
                </c:pt>
                <c:pt idx="3574">
                  <c:v>8.3597269058227539</c:v>
                </c:pt>
                <c:pt idx="3575">
                  <c:v>8.2194881439208984</c:v>
                </c:pt>
                <c:pt idx="3576">
                  <c:v>8.3167028427124023</c:v>
                </c:pt>
                <c:pt idx="3577">
                  <c:v>8.4390764236450195</c:v>
                </c:pt>
                <c:pt idx="3578">
                  <c:v>8.4097967147827148</c:v>
                </c:pt>
                <c:pt idx="3579">
                  <c:v>8.5172109603881836</c:v>
                </c:pt>
                <c:pt idx="3580">
                  <c:v>8.2836208343505859</c:v>
                </c:pt>
                <c:pt idx="3581">
                  <c:v>8.239715576171875</c:v>
                </c:pt>
                <c:pt idx="3582">
                  <c:v>8.0809497833251953</c:v>
                </c:pt>
                <c:pt idx="3583">
                  <c:v>8.0670957565307617</c:v>
                </c:pt>
                <c:pt idx="3584">
                  <c:v>8.0894098281860352</c:v>
                </c:pt>
                <c:pt idx="3585">
                  <c:v>8.1135578155517578</c:v>
                </c:pt>
                <c:pt idx="3586">
                  <c:v>8.2021484375</c:v>
                </c:pt>
                <c:pt idx="3587">
                  <c:v>8.1272859573364258</c:v>
                </c:pt>
                <c:pt idx="3588">
                  <c:v>7.7980098724365234</c:v>
                </c:pt>
                <c:pt idx="3589">
                  <c:v>7.8373608589172363</c:v>
                </c:pt>
                <c:pt idx="3590">
                  <c:v>7.858546257019043</c:v>
                </c:pt>
                <c:pt idx="3591">
                  <c:v>7.7815818786621094</c:v>
                </c:pt>
                <c:pt idx="3592">
                  <c:v>7.6338639259338379</c:v>
                </c:pt>
                <c:pt idx="3593">
                  <c:v>7.6595582962036133</c:v>
                </c:pt>
                <c:pt idx="3594">
                  <c:v>7.6678857803344727</c:v>
                </c:pt>
                <c:pt idx="3595">
                  <c:v>7.7424850463867187</c:v>
                </c:pt>
                <c:pt idx="3596">
                  <c:v>7.646723747253418</c:v>
                </c:pt>
                <c:pt idx="3597">
                  <c:v>7.5214967727661133</c:v>
                </c:pt>
                <c:pt idx="3598">
                  <c:v>7.4914989471435547</c:v>
                </c:pt>
                <c:pt idx="3599">
                  <c:v>7.5005936622619629</c:v>
                </c:pt>
                <c:pt idx="3600">
                  <c:v>7.557619571685791</c:v>
                </c:pt>
                <c:pt idx="3601">
                  <c:v>7.5538415908813477</c:v>
                </c:pt>
                <c:pt idx="3602">
                  <c:v>7.6476774215698242</c:v>
                </c:pt>
                <c:pt idx="3603">
                  <c:v>7.8358416557312012</c:v>
                </c:pt>
                <c:pt idx="3604">
                  <c:v>7.8170113563537598</c:v>
                </c:pt>
                <c:pt idx="3605">
                  <c:v>7.750734806060791</c:v>
                </c:pt>
                <c:pt idx="3606">
                  <c:v>7.5958447456359863</c:v>
                </c:pt>
                <c:pt idx="3607">
                  <c:v>7.6559038162231445</c:v>
                </c:pt>
                <c:pt idx="3608">
                  <c:v>6.896265983581543</c:v>
                </c:pt>
                <c:pt idx="3609">
                  <c:v>7.0975756645202637</c:v>
                </c:pt>
                <c:pt idx="3610">
                  <c:v>7.0666708946228027</c:v>
                </c:pt>
                <c:pt idx="3611">
                  <c:v>6.9933748245239258</c:v>
                </c:pt>
                <c:pt idx="3612">
                  <c:v>7.0541772842407227</c:v>
                </c:pt>
                <c:pt idx="3613">
                  <c:v>7.1638278961181641</c:v>
                </c:pt>
                <c:pt idx="3614">
                  <c:v>7.1090011596679687</c:v>
                </c:pt>
                <c:pt idx="3615">
                  <c:v>6.9707894325256348</c:v>
                </c:pt>
                <c:pt idx="3616">
                  <c:v>7.0956330299377441</c:v>
                </c:pt>
                <c:pt idx="3617">
                  <c:v>7.0977263450622559</c:v>
                </c:pt>
                <c:pt idx="3618">
                  <c:v>7.1367034912109375</c:v>
                </c:pt>
                <c:pt idx="3619">
                  <c:v>7.088007926940918</c:v>
                </c:pt>
                <c:pt idx="3620">
                  <c:v>7.0008916854858398</c:v>
                </c:pt>
                <c:pt idx="3621">
                  <c:v>7.2615532875061035</c:v>
                </c:pt>
                <c:pt idx="3622">
                  <c:v>7.1835460662841797</c:v>
                </c:pt>
                <c:pt idx="3623">
                  <c:v>7.168982982635498</c:v>
                </c:pt>
                <c:pt idx="3624">
                  <c:v>6.9753909111022949</c:v>
                </c:pt>
                <c:pt idx="3625">
                  <c:v>6.9851198196411133</c:v>
                </c:pt>
                <c:pt idx="3626">
                  <c:v>6.9720139503479004</c:v>
                </c:pt>
                <c:pt idx="3627">
                  <c:v>6.8611102104187012</c:v>
                </c:pt>
                <c:pt idx="3628">
                  <c:v>7.0868549346923828</c:v>
                </c:pt>
                <c:pt idx="3629">
                  <c:v>6.9993395805358887</c:v>
                </c:pt>
                <c:pt idx="3630">
                  <c:v>6.9645309448242188</c:v>
                </c:pt>
                <c:pt idx="3631">
                  <c:v>6.9985017776489258</c:v>
                </c:pt>
                <c:pt idx="3632">
                  <c:v>6.9871854782104492</c:v>
                </c:pt>
                <c:pt idx="3633">
                  <c:v>6.8143320083618164</c:v>
                </c:pt>
                <c:pt idx="3634">
                  <c:v>6.621678352355957</c:v>
                </c:pt>
                <c:pt idx="3635">
                  <c:v>6.6843500137329102</c:v>
                </c:pt>
                <c:pt idx="3636">
                  <c:v>6.6998090744018555</c:v>
                </c:pt>
                <c:pt idx="3637">
                  <c:v>6.815558910369873</c:v>
                </c:pt>
                <c:pt idx="3638">
                  <c:v>6.830197811126709</c:v>
                </c:pt>
                <c:pt idx="3639">
                  <c:v>7.071596622467041</c:v>
                </c:pt>
                <c:pt idx="3640">
                  <c:v>7.0545930862426758</c:v>
                </c:pt>
                <c:pt idx="3641">
                  <c:v>7.0225744247436523</c:v>
                </c:pt>
                <c:pt idx="3642">
                  <c:v>6.8970260620117187</c:v>
                </c:pt>
                <c:pt idx="3643">
                  <c:v>6.8620519638061523</c:v>
                </c:pt>
                <c:pt idx="3644">
                  <c:v>6.8190441131591797</c:v>
                </c:pt>
                <c:pt idx="3645">
                  <c:v>6.984743595123291</c:v>
                </c:pt>
                <c:pt idx="3646">
                  <c:v>6.9179501533508301</c:v>
                </c:pt>
                <c:pt idx="3647">
                  <c:v>7.2659149169921875</c:v>
                </c:pt>
                <c:pt idx="3648">
                  <c:v>7.2442779541015625</c:v>
                </c:pt>
                <c:pt idx="3649">
                  <c:v>6.9972138404846191</c:v>
                </c:pt>
                <c:pt idx="3650">
                  <c:v>6.991297721862793</c:v>
                </c:pt>
                <c:pt idx="3651">
                  <c:v>7.0373620986938477</c:v>
                </c:pt>
                <c:pt idx="3652">
                  <c:v>7.0793566703796387</c:v>
                </c:pt>
                <c:pt idx="3653">
                  <c:v>6.996098518371582</c:v>
                </c:pt>
                <c:pt idx="3654">
                  <c:v>6.9183254241943359</c:v>
                </c:pt>
                <c:pt idx="3655">
                  <c:v>6.9074826240539551</c:v>
                </c:pt>
                <c:pt idx="3656">
                  <c:v>7.0645275115966797</c:v>
                </c:pt>
                <c:pt idx="3657">
                  <c:v>7.0227189064025879</c:v>
                </c:pt>
                <c:pt idx="3658">
                  <c:v>7.0148873329162598</c:v>
                </c:pt>
                <c:pt idx="3659">
                  <c:v>6.9834823608398437</c:v>
                </c:pt>
                <c:pt idx="3660">
                  <c:v>6.983363151550293</c:v>
                </c:pt>
                <c:pt idx="3661">
                  <c:v>6.9266290664672852</c:v>
                </c:pt>
                <c:pt idx="3662">
                  <c:v>6.9838929176330566</c:v>
                </c:pt>
                <c:pt idx="3663">
                  <c:v>6.8350410461425781</c:v>
                </c:pt>
                <c:pt idx="3664">
                  <c:v>6.8850030899047852</c:v>
                </c:pt>
                <c:pt idx="3665">
                  <c:v>7.0428528785705566</c:v>
                </c:pt>
                <c:pt idx="3666">
                  <c:v>6.8380751609802246</c:v>
                </c:pt>
                <c:pt idx="3667">
                  <c:v>6.799473762512207</c:v>
                </c:pt>
                <c:pt idx="3668">
                  <c:v>6.6292715072631836</c:v>
                </c:pt>
                <c:pt idx="3669">
                  <c:v>6.6855654716491699</c:v>
                </c:pt>
                <c:pt idx="3670">
                  <c:v>6.6126136779785156</c:v>
                </c:pt>
                <c:pt idx="3671">
                  <c:v>6.6223263740539551</c:v>
                </c:pt>
                <c:pt idx="3672">
                  <c:v>6.6284856796264648</c:v>
                </c:pt>
                <c:pt idx="3673">
                  <c:v>7.9215922355651855</c:v>
                </c:pt>
                <c:pt idx="3674">
                  <c:v>8.0397348403930664</c:v>
                </c:pt>
                <c:pt idx="3675">
                  <c:v>8.3451023101806641</c:v>
                </c:pt>
                <c:pt idx="3676">
                  <c:v>8.3508081436157227</c:v>
                </c:pt>
                <c:pt idx="3677">
                  <c:v>8.3433008193969727</c:v>
                </c:pt>
                <c:pt idx="3678">
                  <c:v>8.4254903793334961</c:v>
                </c:pt>
                <c:pt idx="3679">
                  <c:v>8.2380046844482422</c:v>
                </c:pt>
                <c:pt idx="3680">
                  <c:v>8.2774581909179687</c:v>
                </c:pt>
                <c:pt idx="3681">
                  <c:v>8.1590986251831055</c:v>
                </c:pt>
                <c:pt idx="3682">
                  <c:v>8.2406129837036133</c:v>
                </c:pt>
                <c:pt idx="3683">
                  <c:v>8.4591989517211914</c:v>
                </c:pt>
                <c:pt idx="3684">
                  <c:v>8.5088653564453125</c:v>
                </c:pt>
                <c:pt idx="3685">
                  <c:v>8.5317955017089844</c:v>
                </c:pt>
                <c:pt idx="3686">
                  <c:v>8.6044168472290039</c:v>
                </c:pt>
                <c:pt idx="3687">
                  <c:v>8.7077617645263672</c:v>
                </c:pt>
                <c:pt idx="3688">
                  <c:v>8.581446647644043</c:v>
                </c:pt>
                <c:pt idx="3689">
                  <c:v>8.5924873352050781</c:v>
                </c:pt>
                <c:pt idx="3690">
                  <c:v>8.7425546646118164</c:v>
                </c:pt>
                <c:pt idx="3691">
                  <c:v>8.651667594909668</c:v>
                </c:pt>
                <c:pt idx="3692">
                  <c:v>8.7033710479736328</c:v>
                </c:pt>
                <c:pt idx="3693">
                  <c:v>8.5660800933837891</c:v>
                </c:pt>
                <c:pt idx="3694">
                  <c:v>8.5894956588745117</c:v>
                </c:pt>
                <c:pt idx="3695">
                  <c:v>8.6523017883300781</c:v>
                </c:pt>
                <c:pt idx="3696">
                  <c:v>8.4936046600341797</c:v>
                </c:pt>
                <c:pt idx="3697">
                  <c:v>8.4476146697998047</c:v>
                </c:pt>
                <c:pt idx="3698">
                  <c:v>8.5652246475219727</c:v>
                </c:pt>
                <c:pt idx="3699">
                  <c:v>8.4866199493408203</c:v>
                </c:pt>
                <c:pt idx="3700">
                  <c:v>8.2723255157470703</c:v>
                </c:pt>
                <c:pt idx="3701">
                  <c:v>8.2442512512207031</c:v>
                </c:pt>
                <c:pt idx="3702">
                  <c:v>8.1708402633666992</c:v>
                </c:pt>
                <c:pt idx="3703">
                  <c:v>8.1563177108764648</c:v>
                </c:pt>
                <c:pt idx="3704">
                  <c:v>8.2041425704956055</c:v>
                </c:pt>
                <c:pt idx="3705">
                  <c:v>8.1133089065551758</c:v>
                </c:pt>
                <c:pt idx="3706">
                  <c:v>8.1445865631103516</c:v>
                </c:pt>
                <c:pt idx="3707">
                  <c:v>8.0952033996582031</c:v>
                </c:pt>
                <c:pt idx="3708">
                  <c:v>8.0795660018920898</c:v>
                </c:pt>
                <c:pt idx="3709">
                  <c:v>8.1768274307250977</c:v>
                </c:pt>
                <c:pt idx="3710">
                  <c:v>7.9525251388549805</c:v>
                </c:pt>
                <c:pt idx="3711">
                  <c:v>8.1794462203979492</c:v>
                </c:pt>
                <c:pt idx="3712">
                  <c:v>8.1912012100219727</c:v>
                </c:pt>
                <c:pt idx="3713">
                  <c:v>8.2062664031982422</c:v>
                </c:pt>
                <c:pt idx="3714">
                  <c:v>8.1738100051879883</c:v>
                </c:pt>
                <c:pt idx="3715">
                  <c:v>8.2414684295654297</c:v>
                </c:pt>
                <c:pt idx="3716">
                  <c:v>8.2361822128295898</c:v>
                </c:pt>
                <c:pt idx="3717">
                  <c:v>8.1676769256591797</c:v>
                </c:pt>
                <c:pt idx="3718">
                  <c:v>8.1637659072875977</c:v>
                </c:pt>
                <c:pt idx="3719">
                  <c:v>8.0340232849121094</c:v>
                </c:pt>
                <c:pt idx="3720">
                  <c:v>8.0180587768554687</c:v>
                </c:pt>
                <c:pt idx="3721">
                  <c:v>7.8828959465026855</c:v>
                </c:pt>
                <c:pt idx="3722">
                  <c:v>8.0368070602416992</c:v>
                </c:pt>
                <c:pt idx="3723">
                  <c:v>8.0550594329833984</c:v>
                </c:pt>
                <c:pt idx="3724">
                  <c:v>8.0664272308349609</c:v>
                </c:pt>
                <c:pt idx="3725">
                  <c:v>8.0400495529174805</c:v>
                </c:pt>
                <c:pt idx="3726">
                  <c:v>8.0904741287231445</c:v>
                </c:pt>
                <c:pt idx="3727">
                  <c:v>8.0951271057128906</c:v>
                </c:pt>
                <c:pt idx="3728">
                  <c:v>8.0488786697387695</c:v>
                </c:pt>
                <c:pt idx="3729">
                  <c:v>8.0272865295410156</c:v>
                </c:pt>
                <c:pt idx="3730">
                  <c:v>7.9917159080505371</c:v>
                </c:pt>
                <c:pt idx="3731">
                  <c:v>7.9955215454101562</c:v>
                </c:pt>
                <c:pt idx="3732">
                  <c:v>8.13824462890625</c:v>
                </c:pt>
                <c:pt idx="3733">
                  <c:v>8.2341279983520508</c:v>
                </c:pt>
                <c:pt idx="3734">
                  <c:v>8.3935060501098633</c:v>
                </c:pt>
                <c:pt idx="3735">
                  <c:v>8.4283199310302734</c:v>
                </c:pt>
                <c:pt idx="3736">
                  <c:v>8.6238689422607422</c:v>
                </c:pt>
                <c:pt idx="3737">
                  <c:v>8.7087621688842773</c:v>
                </c:pt>
                <c:pt idx="3738">
                  <c:v>8.6355857849121094</c:v>
                </c:pt>
                <c:pt idx="3739">
                  <c:v>8.7149477005004883</c:v>
                </c:pt>
                <c:pt idx="3740">
                  <c:v>8.6649103164672852</c:v>
                </c:pt>
                <c:pt idx="3741">
                  <c:v>8.626164436340332</c:v>
                </c:pt>
                <c:pt idx="3742">
                  <c:v>8.8285751342773437</c:v>
                </c:pt>
                <c:pt idx="3743">
                  <c:v>8.7075796127319336</c:v>
                </c:pt>
                <c:pt idx="3744">
                  <c:v>8.8442239761352539</c:v>
                </c:pt>
                <c:pt idx="3745">
                  <c:v>9.07373046875</c:v>
                </c:pt>
                <c:pt idx="3746">
                  <c:v>8.924839973449707</c:v>
                </c:pt>
                <c:pt idx="3747">
                  <c:v>8.9196329116821289</c:v>
                </c:pt>
                <c:pt idx="3748">
                  <c:v>8.7634553909301758</c:v>
                </c:pt>
                <c:pt idx="3749">
                  <c:v>9.0271387100219727</c:v>
                </c:pt>
                <c:pt idx="3750">
                  <c:v>9.0786733627319336</c:v>
                </c:pt>
                <c:pt idx="3751">
                  <c:v>9.0331497192382812</c:v>
                </c:pt>
                <c:pt idx="3752">
                  <c:v>8.8992834091186523</c:v>
                </c:pt>
                <c:pt idx="3753">
                  <c:v>9.1009654998779297</c:v>
                </c:pt>
                <c:pt idx="3754">
                  <c:v>9.0854005813598633</c:v>
                </c:pt>
                <c:pt idx="3755">
                  <c:v>9.0258407592773437</c:v>
                </c:pt>
                <c:pt idx="3756">
                  <c:v>8.9400310516357422</c:v>
                </c:pt>
                <c:pt idx="3757">
                  <c:v>8.8898420333862305</c:v>
                </c:pt>
                <c:pt idx="3758">
                  <c:v>8.9053058624267578</c:v>
                </c:pt>
                <c:pt idx="3759">
                  <c:v>8.8671388626098633</c:v>
                </c:pt>
                <c:pt idx="3760">
                  <c:v>8.8947916030883789</c:v>
                </c:pt>
                <c:pt idx="3761">
                  <c:v>8.9018802642822266</c:v>
                </c:pt>
                <c:pt idx="3762">
                  <c:v>8.923060417175293</c:v>
                </c:pt>
                <c:pt idx="3763">
                  <c:v>8.9568042755126953</c:v>
                </c:pt>
                <c:pt idx="3764">
                  <c:v>8.9540119171142578</c:v>
                </c:pt>
                <c:pt idx="3765">
                  <c:v>9.0819673538208008</c:v>
                </c:pt>
                <c:pt idx="3766">
                  <c:v>9.0647478103637695</c:v>
                </c:pt>
                <c:pt idx="3767">
                  <c:v>9.1813755035400391</c:v>
                </c:pt>
                <c:pt idx="3768">
                  <c:v>9.1140804290771484</c:v>
                </c:pt>
                <c:pt idx="3769">
                  <c:v>9.1213722229003906</c:v>
                </c:pt>
                <c:pt idx="3770">
                  <c:v>9.23431396484375</c:v>
                </c:pt>
                <c:pt idx="3771">
                  <c:v>9.1332273483276367</c:v>
                </c:pt>
                <c:pt idx="3772">
                  <c:v>8.97930908203125</c:v>
                </c:pt>
                <c:pt idx="3773">
                  <c:v>8.8777389526367187</c:v>
                </c:pt>
                <c:pt idx="3774">
                  <c:v>8.9368362426757812</c:v>
                </c:pt>
                <c:pt idx="3775">
                  <c:v>8.9432916641235352</c:v>
                </c:pt>
                <c:pt idx="3776">
                  <c:v>8.8441410064697266</c:v>
                </c:pt>
                <c:pt idx="3777">
                  <c:v>8.9446096420288086</c:v>
                </c:pt>
                <c:pt idx="3778">
                  <c:v>8.807530403137207</c:v>
                </c:pt>
                <c:pt idx="3779">
                  <c:v>8.7493133544921875</c:v>
                </c:pt>
                <c:pt idx="3780">
                  <c:v>8.7854766845703125</c:v>
                </c:pt>
                <c:pt idx="3781">
                  <c:v>8.7476978302001953</c:v>
                </c:pt>
                <c:pt idx="3782">
                  <c:v>8.62353515625</c:v>
                </c:pt>
                <c:pt idx="3783">
                  <c:v>8.6231040954589844</c:v>
                </c:pt>
                <c:pt idx="3784">
                  <c:v>8.7072381973266602</c:v>
                </c:pt>
                <c:pt idx="3785">
                  <c:v>8.6547880172729492</c:v>
                </c:pt>
                <c:pt idx="3786">
                  <c:v>8.7025203704833984</c:v>
                </c:pt>
                <c:pt idx="3787">
                  <c:v>8.6950883865356445</c:v>
                </c:pt>
                <c:pt idx="3788">
                  <c:v>8.5167617797851562</c:v>
                </c:pt>
                <c:pt idx="3789">
                  <c:v>8.3925714492797852</c:v>
                </c:pt>
                <c:pt idx="3790">
                  <c:v>8.4939031600952148</c:v>
                </c:pt>
                <c:pt idx="3791">
                  <c:v>9.8248882293701172</c:v>
                </c:pt>
                <c:pt idx="3792">
                  <c:v>9.8519926071166992</c:v>
                </c:pt>
                <c:pt idx="3793">
                  <c:v>9.7041311264038086</c:v>
                </c:pt>
                <c:pt idx="3794">
                  <c:v>9.8264026641845703</c:v>
                </c:pt>
                <c:pt idx="3795">
                  <c:v>9.8083810806274414</c:v>
                </c:pt>
                <c:pt idx="3796">
                  <c:v>10.029557228088379</c:v>
                </c:pt>
                <c:pt idx="3797">
                  <c:v>10.013114929199219</c:v>
                </c:pt>
                <c:pt idx="3798">
                  <c:v>9.9462127685546875</c:v>
                </c:pt>
                <c:pt idx="3799">
                  <c:v>9.8914890289306641</c:v>
                </c:pt>
                <c:pt idx="3800">
                  <c:v>10.061498641967773</c:v>
                </c:pt>
                <c:pt idx="3801">
                  <c:v>10.066155433654785</c:v>
                </c:pt>
                <c:pt idx="3802">
                  <c:v>10.242748260498047</c:v>
                </c:pt>
                <c:pt idx="3803">
                  <c:v>10.174591064453125</c:v>
                </c:pt>
                <c:pt idx="3804">
                  <c:v>10.35637092590332</c:v>
                </c:pt>
                <c:pt idx="3805">
                  <c:v>10.350547790527344</c:v>
                </c:pt>
                <c:pt idx="3806">
                  <c:v>10.316155433654785</c:v>
                </c:pt>
                <c:pt idx="3807">
                  <c:v>10.355819702148437</c:v>
                </c:pt>
                <c:pt idx="3808">
                  <c:v>10.483002662658691</c:v>
                </c:pt>
                <c:pt idx="3809">
                  <c:v>10.402276992797852</c:v>
                </c:pt>
                <c:pt idx="3810">
                  <c:v>10.472066879272461</c:v>
                </c:pt>
                <c:pt idx="3811">
                  <c:v>10.42774772644043</c:v>
                </c:pt>
                <c:pt idx="3812">
                  <c:v>10.403989791870117</c:v>
                </c:pt>
                <c:pt idx="3813">
                  <c:v>10.220305442810059</c:v>
                </c:pt>
                <c:pt idx="3814">
                  <c:v>10.19821834564209</c:v>
                </c:pt>
                <c:pt idx="3815">
                  <c:v>10.151125907897949</c:v>
                </c:pt>
                <c:pt idx="3816">
                  <c:v>10.06712818145752</c:v>
                </c:pt>
                <c:pt idx="3817">
                  <c:v>10.034008026123047</c:v>
                </c:pt>
                <c:pt idx="3818">
                  <c:v>9.8531551361083984</c:v>
                </c:pt>
                <c:pt idx="3819">
                  <c:v>9.9573392868041992</c:v>
                </c:pt>
                <c:pt idx="3820">
                  <c:v>9.7977771759033203</c:v>
                </c:pt>
                <c:pt idx="3821">
                  <c:v>9.8169832229614258</c:v>
                </c:pt>
                <c:pt idx="3822">
                  <c:v>9.9344329833984375</c:v>
                </c:pt>
                <c:pt idx="3823">
                  <c:v>9.8553609848022461</c:v>
                </c:pt>
                <c:pt idx="3824">
                  <c:v>9.7651987075805664</c:v>
                </c:pt>
                <c:pt idx="3825">
                  <c:v>9.7324638366699219</c:v>
                </c:pt>
                <c:pt idx="3826">
                  <c:v>9.8230905532836914</c:v>
                </c:pt>
                <c:pt idx="3827">
                  <c:v>9.9336566925048828</c:v>
                </c:pt>
                <c:pt idx="3828">
                  <c:v>9.8541088104248047</c:v>
                </c:pt>
                <c:pt idx="3829">
                  <c:v>9.7089738845825195</c:v>
                </c:pt>
                <c:pt idx="3830">
                  <c:v>9.7043161392211914</c:v>
                </c:pt>
                <c:pt idx="3831">
                  <c:v>9.475377082824707</c:v>
                </c:pt>
                <c:pt idx="3832">
                  <c:v>9.504084587097168</c:v>
                </c:pt>
                <c:pt idx="3833">
                  <c:v>9.5741939544677734</c:v>
                </c:pt>
                <c:pt idx="3834">
                  <c:v>9.4733200073242187</c:v>
                </c:pt>
                <c:pt idx="3835">
                  <c:v>9.2224626541137695</c:v>
                </c:pt>
                <c:pt idx="3836">
                  <c:v>9.2197084426879883</c:v>
                </c:pt>
                <c:pt idx="3837">
                  <c:v>9.1420011520385742</c:v>
                </c:pt>
                <c:pt idx="3838">
                  <c:v>9.218327522277832</c:v>
                </c:pt>
                <c:pt idx="3839">
                  <c:v>9.1168413162231445</c:v>
                </c:pt>
                <c:pt idx="3840">
                  <c:v>9.3491106033325195</c:v>
                </c:pt>
                <c:pt idx="3841">
                  <c:v>9.3552236557006836</c:v>
                </c:pt>
                <c:pt idx="3842">
                  <c:v>9.3765172958374023</c:v>
                </c:pt>
                <c:pt idx="3843">
                  <c:v>9.405029296875</c:v>
                </c:pt>
                <c:pt idx="3844">
                  <c:v>9.2984476089477539</c:v>
                </c:pt>
                <c:pt idx="3845">
                  <c:v>9.2712936401367187</c:v>
                </c:pt>
                <c:pt idx="3846">
                  <c:v>9.1986932754516602</c:v>
                </c:pt>
                <c:pt idx="3847">
                  <c:v>9.1535129547119141</c:v>
                </c:pt>
                <c:pt idx="3848">
                  <c:v>9.0918407440185547</c:v>
                </c:pt>
                <c:pt idx="3849">
                  <c:v>9.2551975250244141</c:v>
                </c:pt>
                <c:pt idx="3850">
                  <c:v>10.936511039733887</c:v>
                </c:pt>
                <c:pt idx="3851">
                  <c:v>10.96513843536377</c:v>
                </c:pt>
                <c:pt idx="3852">
                  <c:v>11.045893669128418</c:v>
                </c:pt>
                <c:pt idx="3853">
                  <c:v>10.969499588012695</c:v>
                </c:pt>
                <c:pt idx="3854">
                  <c:v>10.856289863586426</c:v>
                </c:pt>
                <c:pt idx="3855">
                  <c:v>10.530869483947754</c:v>
                </c:pt>
                <c:pt idx="3856">
                  <c:v>10.56922435760498</c:v>
                </c:pt>
                <c:pt idx="3857">
                  <c:v>10.556866645812988</c:v>
                </c:pt>
                <c:pt idx="3858">
                  <c:v>10.52373218536377</c:v>
                </c:pt>
                <c:pt idx="3859">
                  <c:v>10.585037231445313</c:v>
                </c:pt>
                <c:pt idx="3860">
                  <c:v>10.496601104736328</c:v>
                </c:pt>
                <c:pt idx="3861">
                  <c:v>10.582315444946289</c:v>
                </c:pt>
                <c:pt idx="3862">
                  <c:v>10.564123153686523</c:v>
                </c:pt>
                <c:pt idx="3863">
                  <c:v>10.533228874206543</c:v>
                </c:pt>
                <c:pt idx="3864">
                  <c:v>10.449189186096191</c:v>
                </c:pt>
                <c:pt idx="3865">
                  <c:v>10.27818775177002</c:v>
                </c:pt>
                <c:pt idx="3866">
                  <c:v>10.230571746826172</c:v>
                </c:pt>
                <c:pt idx="3867">
                  <c:v>10.210041046142578</c:v>
                </c:pt>
                <c:pt idx="3868">
                  <c:v>10.212542533874512</c:v>
                </c:pt>
                <c:pt idx="3869">
                  <c:v>10.352639198303223</c:v>
                </c:pt>
                <c:pt idx="3870">
                  <c:v>10.419629096984863</c:v>
                </c:pt>
                <c:pt idx="3871">
                  <c:v>10.586091995239258</c:v>
                </c:pt>
                <c:pt idx="3872">
                  <c:v>10.577056884765625</c:v>
                </c:pt>
                <c:pt idx="3873">
                  <c:v>10.624982833862305</c:v>
                </c:pt>
                <c:pt idx="3874">
                  <c:v>10.607607841491699</c:v>
                </c:pt>
                <c:pt idx="3875">
                  <c:v>10.611946105957031</c:v>
                </c:pt>
                <c:pt idx="3876">
                  <c:v>10.578857421875</c:v>
                </c:pt>
                <c:pt idx="3877">
                  <c:v>10.661868095397949</c:v>
                </c:pt>
                <c:pt idx="3878">
                  <c:v>10.677597999572754</c:v>
                </c:pt>
                <c:pt idx="3879">
                  <c:v>10.715094566345215</c:v>
                </c:pt>
                <c:pt idx="3880">
                  <c:v>10.672905921936035</c:v>
                </c:pt>
                <c:pt idx="3881">
                  <c:v>10.737569808959961</c:v>
                </c:pt>
                <c:pt idx="3882">
                  <c:v>10.531703948974609</c:v>
                </c:pt>
                <c:pt idx="3883">
                  <c:v>10.465065956115723</c:v>
                </c:pt>
                <c:pt idx="3884">
                  <c:v>10.544895172119141</c:v>
                </c:pt>
                <c:pt idx="3885">
                  <c:v>10.450033187866211</c:v>
                </c:pt>
                <c:pt idx="3886">
                  <c:v>10.426554679870605</c:v>
                </c:pt>
                <c:pt idx="3887">
                  <c:v>10.410580635070801</c:v>
                </c:pt>
                <c:pt idx="3888">
                  <c:v>10.431305885314941</c:v>
                </c:pt>
                <c:pt idx="3889">
                  <c:v>10.358123779296875</c:v>
                </c:pt>
                <c:pt idx="3890">
                  <c:v>10.28437328338623</c:v>
                </c:pt>
                <c:pt idx="3891">
                  <c:v>10.46192741394043</c:v>
                </c:pt>
                <c:pt idx="3892">
                  <c:v>10.430866241455078</c:v>
                </c:pt>
                <c:pt idx="3893">
                  <c:v>10.51706600189209</c:v>
                </c:pt>
                <c:pt idx="3894">
                  <c:v>10.450324058532715</c:v>
                </c:pt>
                <c:pt idx="3895">
                  <c:v>10.375550270080566</c:v>
                </c:pt>
                <c:pt idx="3896">
                  <c:v>10.196635246276855</c:v>
                </c:pt>
                <c:pt idx="3897">
                  <c:v>10.030868530273437</c:v>
                </c:pt>
                <c:pt idx="3898">
                  <c:v>10.121504783630371</c:v>
                </c:pt>
                <c:pt idx="3899">
                  <c:v>10.407112121582031</c:v>
                </c:pt>
                <c:pt idx="3900">
                  <c:v>10.339158058166504</c:v>
                </c:pt>
                <c:pt idx="3901">
                  <c:v>10.289447784423828</c:v>
                </c:pt>
                <c:pt idx="3902">
                  <c:v>10.269430160522461</c:v>
                </c:pt>
                <c:pt idx="3903">
                  <c:v>10.217241287231445</c:v>
                </c:pt>
                <c:pt idx="3904">
                  <c:v>10.301534652709961</c:v>
                </c:pt>
                <c:pt idx="3905">
                  <c:v>10.148746490478516</c:v>
                </c:pt>
                <c:pt idx="3906">
                  <c:v>10.03599739074707</c:v>
                </c:pt>
                <c:pt idx="3907">
                  <c:v>10.004640579223633</c:v>
                </c:pt>
                <c:pt idx="3908">
                  <c:v>9.831273078918457</c:v>
                </c:pt>
                <c:pt idx="3909">
                  <c:v>9.7900047302246094</c:v>
                </c:pt>
                <c:pt idx="3910">
                  <c:v>9.7823972702026367</c:v>
                </c:pt>
                <c:pt idx="3911">
                  <c:v>9.7302675247192383</c:v>
                </c:pt>
                <c:pt idx="3912">
                  <c:v>9.6721181869506836</c:v>
                </c:pt>
                <c:pt idx="3913">
                  <c:v>9.9138755798339844</c:v>
                </c:pt>
                <c:pt idx="3914">
                  <c:v>9.9965944290161133</c:v>
                </c:pt>
                <c:pt idx="3915">
                  <c:v>5.1533098220825195</c:v>
                </c:pt>
                <c:pt idx="3916">
                  <c:v>5.2547168731689453</c:v>
                </c:pt>
                <c:pt idx="3917">
                  <c:v>5.2402873039245605</c:v>
                </c:pt>
                <c:pt idx="3918">
                  <c:v>5.2317571640014648</c:v>
                </c:pt>
                <c:pt idx="3919">
                  <c:v>5.2694625854492187</c:v>
                </c:pt>
                <c:pt idx="3920">
                  <c:v>5.2389678955078125</c:v>
                </c:pt>
                <c:pt idx="3921">
                  <c:v>5.2808661460876465</c:v>
                </c:pt>
                <c:pt idx="3922">
                  <c:v>5.3090085983276367</c:v>
                </c:pt>
                <c:pt idx="3923">
                  <c:v>5.3659577369689941</c:v>
                </c:pt>
                <c:pt idx="3924">
                  <c:v>5.3574886322021484</c:v>
                </c:pt>
                <c:pt idx="3925">
                  <c:v>5.3969902992248535</c:v>
                </c:pt>
                <c:pt idx="3926">
                  <c:v>5.3371663093566895</c:v>
                </c:pt>
                <c:pt idx="3927">
                  <c:v>5.3366312980651855</c:v>
                </c:pt>
                <c:pt idx="3928">
                  <c:v>5.3160276412963867</c:v>
                </c:pt>
                <c:pt idx="3929">
                  <c:v>5.2418155670166016</c:v>
                </c:pt>
                <c:pt idx="3930">
                  <c:v>5.2369651794433594</c:v>
                </c:pt>
                <c:pt idx="3931">
                  <c:v>5.2409753799438477</c:v>
                </c:pt>
                <c:pt idx="3932">
                  <c:v>5.2605457305908203</c:v>
                </c:pt>
                <c:pt idx="3933">
                  <c:v>5.3472590446472168</c:v>
                </c:pt>
                <c:pt idx="3934">
                  <c:v>5.400660514831543</c:v>
                </c:pt>
                <c:pt idx="3935">
                  <c:v>5.3959646224975586</c:v>
                </c:pt>
                <c:pt idx="3936">
                  <c:v>5.3664612770080566</c:v>
                </c:pt>
                <c:pt idx="3937">
                  <c:v>5.3638401031494141</c:v>
                </c:pt>
                <c:pt idx="3938">
                  <c:v>5.279536247253418</c:v>
                </c:pt>
                <c:pt idx="3939">
                  <c:v>5.2868752479553223</c:v>
                </c:pt>
                <c:pt idx="3940">
                  <c:v>5.3586888313293457</c:v>
                </c:pt>
                <c:pt idx="3941">
                  <c:v>5.2780542373657227</c:v>
                </c:pt>
                <c:pt idx="3942">
                  <c:v>5.289980411529541</c:v>
                </c:pt>
                <c:pt idx="3943">
                  <c:v>5.2279963493347168</c:v>
                </c:pt>
                <c:pt idx="3944">
                  <c:v>5.1965198516845703</c:v>
                </c:pt>
                <c:pt idx="3945">
                  <c:v>5.2061610221862793</c:v>
                </c:pt>
                <c:pt idx="3946">
                  <c:v>5.1954975128173828</c:v>
                </c:pt>
                <c:pt idx="3947">
                  <c:v>5.2629532814025879</c:v>
                </c:pt>
                <c:pt idx="3948">
                  <c:v>5.2416749000549316</c:v>
                </c:pt>
                <c:pt idx="3949">
                  <c:v>5.2895855903625488</c:v>
                </c:pt>
                <c:pt idx="3950">
                  <c:v>5.2686233520507812</c:v>
                </c:pt>
                <c:pt idx="3951">
                  <c:v>5.2716898918151855</c:v>
                </c:pt>
                <c:pt idx="3952">
                  <c:v>5.2634291648864746</c:v>
                </c:pt>
                <c:pt idx="3953">
                  <c:v>5.236243724822998</c:v>
                </c:pt>
                <c:pt idx="3954">
                  <c:v>5.2628192901611328</c:v>
                </c:pt>
                <c:pt idx="3955">
                  <c:v>5.1799206733703613</c:v>
                </c:pt>
                <c:pt idx="3956">
                  <c:v>5.2391142845153809</c:v>
                </c:pt>
                <c:pt idx="3957">
                  <c:v>5.4712324142456055</c:v>
                </c:pt>
                <c:pt idx="3958">
                  <c:v>5.4930315017700195</c:v>
                </c:pt>
                <c:pt idx="3959">
                  <c:v>5.6834778785705566</c:v>
                </c:pt>
                <c:pt idx="3960">
                  <c:v>5.7521743774414062</c:v>
                </c:pt>
                <c:pt idx="3961">
                  <c:v>5.7174677848815918</c:v>
                </c:pt>
                <c:pt idx="3962">
                  <c:v>5.771031379699707</c:v>
                </c:pt>
                <c:pt idx="3963">
                  <c:v>5.6901049613952637</c:v>
                </c:pt>
                <c:pt idx="3964">
                  <c:v>6.1263856887817383</c:v>
                </c:pt>
                <c:pt idx="3965">
                  <c:v>6.1646080017089844</c:v>
                </c:pt>
                <c:pt idx="3966">
                  <c:v>6.1981735229492187</c:v>
                </c:pt>
                <c:pt idx="3967">
                  <c:v>6.1819477081298828</c:v>
                </c:pt>
                <c:pt idx="3968">
                  <c:v>6.1532740592956543</c:v>
                </c:pt>
                <c:pt idx="3969">
                  <c:v>6.069422721862793</c:v>
                </c:pt>
                <c:pt idx="3970">
                  <c:v>6.1475400924682617</c:v>
                </c:pt>
                <c:pt idx="3971">
                  <c:v>6.4000930786132812</c:v>
                </c:pt>
                <c:pt idx="3972">
                  <c:v>6.3867225646972656</c:v>
                </c:pt>
                <c:pt idx="3973">
                  <c:v>6.3305258750915527</c:v>
                </c:pt>
                <c:pt idx="3974">
                  <c:v>6.4277334213256836</c:v>
                </c:pt>
                <c:pt idx="3975">
                  <c:v>6.6138830184936523</c:v>
                </c:pt>
                <c:pt idx="3976">
                  <c:v>3.6013026237487793</c:v>
                </c:pt>
                <c:pt idx="3977">
                  <c:v>3.7224197387695313</c:v>
                </c:pt>
                <c:pt idx="3978">
                  <c:v>3.6609864234924316</c:v>
                </c:pt>
                <c:pt idx="3979">
                  <c:v>3.6439371109008789</c:v>
                </c:pt>
                <c:pt idx="3980">
                  <c:v>3.6389515399932861</c:v>
                </c:pt>
                <c:pt idx="3981">
                  <c:v>3.5568966865539551</c:v>
                </c:pt>
                <c:pt idx="3982">
                  <c:v>3.7481207847595215</c:v>
                </c:pt>
                <c:pt idx="3983">
                  <c:v>3.7603912353515625</c:v>
                </c:pt>
                <c:pt idx="3984">
                  <c:v>3.7102086544036865</c:v>
                </c:pt>
                <c:pt idx="3985">
                  <c:v>3.6830112934112549</c:v>
                </c:pt>
                <c:pt idx="3986">
                  <c:v>3.7645864486694336</c:v>
                </c:pt>
                <c:pt idx="3987">
                  <c:v>3.8663015365600586</c:v>
                </c:pt>
                <c:pt idx="3988">
                  <c:v>3.9589486122131348</c:v>
                </c:pt>
                <c:pt idx="3989">
                  <c:v>4.0111327171325684</c:v>
                </c:pt>
                <c:pt idx="3990">
                  <c:v>3.9885039329528809</c:v>
                </c:pt>
                <c:pt idx="3991">
                  <c:v>3.9818761348724365</c:v>
                </c:pt>
                <c:pt idx="3992">
                  <c:v>4.1994366645812988</c:v>
                </c:pt>
                <c:pt idx="3993">
                  <c:v>4.2657222747802734</c:v>
                </c:pt>
                <c:pt idx="3994">
                  <c:v>4.236382007598877</c:v>
                </c:pt>
                <c:pt idx="3995">
                  <c:v>4.2470874786376953</c:v>
                </c:pt>
                <c:pt idx="3996">
                  <c:v>4.4282617568969727</c:v>
                </c:pt>
                <c:pt idx="3997">
                  <c:v>4.446953296661377</c:v>
                </c:pt>
                <c:pt idx="3998">
                  <c:v>4.3971729278564453</c:v>
                </c:pt>
                <c:pt idx="3999">
                  <c:v>4.4509048461914062</c:v>
                </c:pt>
                <c:pt idx="4000">
                  <c:v>4.2817602157592773</c:v>
                </c:pt>
                <c:pt idx="4001">
                  <c:v>4.2387266159057617</c:v>
                </c:pt>
                <c:pt idx="4002">
                  <c:v>4.2014565467834473</c:v>
                </c:pt>
                <c:pt idx="4003">
                  <c:v>4.1629953384399414</c:v>
                </c:pt>
                <c:pt idx="4004">
                  <c:v>4.1004514694213867</c:v>
                </c:pt>
                <c:pt idx="4005">
                  <c:v>3.9121015071868896</c:v>
                </c:pt>
                <c:pt idx="4006">
                  <c:v>3.8595130443572998</c:v>
                </c:pt>
                <c:pt idx="4007">
                  <c:v>3.9233925342559814</c:v>
                </c:pt>
                <c:pt idx="4008">
                  <c:v>3.9221010208129883</c:v>
                </c:pt>
                <c:pt idx="4009">
                  <c:v>3.9668891429901123</c:v>
                </c:pt>
                <c:pt idx="4010">
                  <c:v>4.155768871307373</c:v>
                </c:pt>
                <c:pt idx="4011">
                  <c:v>4.1412177085876465</c:v>
                </c:pt>
                <c:pt idx="4012">
                  <c:v>3.8740780353546143</c:v>
                </c:pt>
                <c:pt idx="4013">
                  <c:v>4.1480183601379395</c:v>
                </c:pt>
                <c:pt idx="4014">
                  <c:v>4.1910367012023926</c:v>
                </c:pt>
                <c:pt idx="4015">
                  <c:v>4.074760913848877</c:v>
                </c:pt>
                <c:pt idx="4016">
                  <c:v>4.0739946365356445</c:v>
                </c:pt>
                <c:pt idx="4017">
                  <c:v>4.0055136680603027</c:v>
                </c:pt>
                <c:pt idx="4018">
                  <c:v>3.906470775604248</c:v>
                </c:pt>
                <c:pt idx="4019">
                  <c:v>3.8879280090332031</c:v>
                </c:pt>
                <c:pt idx="4020">
                  <c:v>3.9021205902099609</c:v>
                </c:pt>
                <c:pt idx="4021">
                  <c:v>3.9419775009155273</c:v>
                </c:pt>
                <c:pt idx="4022">
                  <c:v>3.9045515060424805</c:v>
                </c:pt>
                <c:pt idx="4023">
                  <c:v>3.970902681350708</c:v>
                </c:pt>
                <c:pt idx="4024">
                  <c:v>4.2234020233154297</c:v>
                </c:pt>
                <c:pt idx="4025">
                  <c:v>4.2294440269470215</c:v>
                </c:pt>
                <c:pt idx="4026">
                  <c:v>4.2314085960388184</c:v>
                </c:pt>
                <c:pt idx="4027">
                  <c:v>4.2031450271606445</c:v>
                </c:pt>
                <c:pt idx="4028">
                  <c:v>4.0963163375854492</c:v>
                </c:pt>
                <c:pt idx="4029">
                  <c:v>4.1158781051635742</c:v>
                </c:pt>
                <c:pt idx="4030">
                  <c:v>3.8146405220031738</c:v>
                </c:pt>
                <c:pt idx="4031">
                  <c:v>3.8513138294219971</c:v>
                </c:pt>
                <c:pt idx="4032">
                  <c:v>6.1159873008728027</c:v>
                </c:pt>
                <c:pt idx="4033">
                  <c:v>6.0719733238220215</c:v>
                </c:pt>
                <c:pt idx="4034">
                  <c:v>6.087529182434082</c:v>
                </c:pt>
                <c:pt idx="4035">
                  <c:v>6.0165534019470215</c:v>
                </c:pt>
                <c:pt idx="4036">
                  <c:v>6.0367212295532227</c:v>
                </c:pt>
                <c:pt idx="4037">
                  <c:v>5.9798355102539062</c:v>
                </c:pt>
                <c:pt idx="4038">
                  <c:v>6.0011510848999023</c:v>
                </c:pt>
                <c:pt idx="4039">
                  <c:v>5.9527602195739746</c:v>
                </c:pt>
                <c:pt idx="4040">
                  <c:v>5.9293513298034668</c:v>
                </c:pt>
                <c:pt idx="4041">
                  <c:v>5.9218802452087402</c:v>
                </c:pt>
                <c:pt idx="4042">
                  <c:v>5.8361129760742188</c:v>
                </c:pt>
                <c:pt idx="4043">
                  <c:v>5.8949332237243652</c:v>
                </c:pt>
                <c:pt idx="4044">
                  <c:v>6.1810793876647949</c:v>
                </c:pt>
                <c:pt idx="4045">
                  <c:v>6.1967716217041016</c:v>
                </c:pt>
                <c:pt idx="4046">
                  <c:v>5.9582395553588867</c:v>
                </c:pt>
                <c:pt idx="4047">
                  <c:v>6.081089973449707</c:v>
                </c:pt>
                <c:pt idx="4048">
                  <c:v>5.9890193939208984</c:v>
                </c:pt>
                <c:pt idx="4049">
                  <c:v>5.9828710556030273</c:v>
                </c:pt>
                <c:pt idx="4050">
                  <c:v>6.0117330551147461</c:v>
                </c:pt>
                <c:pt idx="4051">
                  <c:v>6.1449518203735352</c:v>
                </c:pt>
                <c:pt idx="4052">
                  <c:v>6.2342743873596191</c:v>
                </c:pt>
                <c:pt idx="4053">
                  <c:v>6.1943764686584473</c:v>
                </c:pt>
                <c:pt idx="4054">
                  <c:v>6.199549674987793</c:v>
                </c:pt>
                <c:pt idx="4055">
                  <c:v>6.1376261711120605</c:v>
                </c:pt>
                <c:pt idx="4056">
                  <c:v>6.1933588981628418</c:v>
                </c:pt>
                <c:pt idx="4057">
                  <c:v>6.1804180145263672</c:v>
                </c:pt>
                <c:pt idx="4058">
                  <c:v>6.1271047592163086</c:v>
                </c:pt>
                <c:pt idx="4059">
                  <c:v>6.1449012756347656</c:v>
                </c:pt>
                <c:pt idx="4060">
                  <c:v>6.2857789993286133</c:v>
                </c:pt>
                <c:pt idx="4061">
                  <c:v>6.313593864440918</c:v>
                </c:pt>
                <c:pt idx="4062">
                  <c:v>6.4072866439819336</c:v>
                </c:pt>
                <c:pt idx="4063">
                  <c:v>6.3626527786254883</c:v>
                </c:pt>
                <c:pt idx="4064">
                  <c:v>6.4128203392028809</c:v>
                </c:pt>
                <c:pt idx="4065">
                  <c:v>6.2627153396606445</c:v>
                </c:pt>
                <c:pt idx="4066">
                  <c:v>6.2855567932128906</c:v>
                </c:pt>
                <c:pt idx="4067">
                  <c:v>6.2574605941772461</c:v>
                </c:pt>
                <c:pt idx="4068">
                  <c:v>6.4248080253601074</c:v>
                </c:pt>
                <c:pt idx="4069">
                  <c:v>6.3796148300170898</c:v>
                </c:pt>
                <c:pt idx="4070">
                  <c:v>6.3469319343566895</c:v>
                </c:pt>
                <c:pt idx="4071">
                  <c:v>6.3112554550170898</c:v>
                </c:pt>
                <c:pt idx="4072">
                  <c:v>6.2685174942016602</c:v>
                </c:pt>
                <c:pt idx="4073">
                  <c:v>6.2374148368835449</c:v>
                </c:pt>
                <c:pt idx="4074">
                  <c:v>6.1460390090942383</c:v>
                </c:pt>
                <c:pt idx="4075">
                  <c:v>6.0121240615844727</c:v>
                </c:pt>
                <c:pt idx="4076">
                  <c:v>5.9345979690551758</c:v>
                </c:pt>
                <c:pt idx="4077">
                  <c:v>5.7300801277160645</c:v>
                </c:pt>
                <c:pt idx="4078">
                  <c:v>5.754791259765625</c:v>
                </c:pt>
                <c:pt idx="4079">
                  <c:v>5.7609529495239258</c:v>
                </c:pt>
                <c:pt idx="4080">
                  <c:v>5.8158540725708008</c:v>
                </c:pt>
                <c:pt idx="4081">
                  <c:v>5.7040505409240723</c:v>
                </c:pt>
                <c:pt idx="4082">
                  <c:v>5.4581480026245117</c:v>
                </c:pt>
                <c:pt idx="4083">
                  <c:v>5.4747314453125</c:v>
                </c:pt>
                <c:pt idx="4084">
                  <c:v>5.0412158966064453</c:v>
                </c:pt>
                <c:pt idx="4085">
                  <c:v>5.0522165298461914</c:v>
                </c:pt>
                <c:pt idx="4086">
                  <c:v>4.9816141128540039</c:v>
                </c:pt>
                <c:pt idx="4087">
                  <c:v>5.0322027206420898</c:v>
                </c:pt>
                <c:pt idx="4088">
                  <c:v>5.264641284942627</c:v>
                </c:pt>
                <c:pt idx="4089">
                  <c:v>4.4986753463745117</c:v>
                </c:pt>
                <c:pt idx="4090">
                  <c:v>4.4495768547058105</c:v>
                </c:pt>
                <c:pt idx="4091">
                  <c:v>4.3666863441467285</c:v>
                </c:pt>
                <c:pt idx="4092">
                  <c:v>4.3848485946655273</c:v>
                </c:pt>
                <c:pt idx="4093">
                  <c:v>4.3912653923034668</c:v>
                </c:pt>
                <c:pt idx="4094">
                  <c:v>4.3103365898132324</c:v>
                </c:pt>
                <c:pt idx="4095">
                  <c:v>4.3252449035644531</c:v>
                </c:pt>
                <c:pt idx="4096">
                  <c:v>4.4303808212280273</c:v>
                </c:pt>
                <c:pt idx="4097">
                  <c:v>4.7673120498657227</c:v>
                </c:pt>
                <c:pt idx="4098">
                  <c:v>4.6193866729736328</c:v>
                </c:pt>
                <c:pt idx="4099">
                  <c:v>4.6901035308837891</c:v>
                </c:pt>
                <c:pt idx="4100">
                  <c:v>4.6918926239013672</c:v>
                </c:pt>
                <c:pt idx="4101">
                  <c:v>4.6041040420532227</c:v>
                </c:pt>
                <c:pt idx="4102">
                  <c:v>4.4683318138122559</c:v>
                </c:pt>
                <c:pt idx="4103">
                  <c:v>4.3561873435974121</c:v>
                </c:pt>
                <c:pt idx="4104">
                  <c:v>4.328376293182373</c:v>
                </c:pt>
                <c:pt idx="4105">
                  <c:v>4.4467082023620605</c:v>
                </c:pt>
                <c:pt idx="4106">
                  <c:v>4.3279190063476562</c:v>
                </c:pt>
                <c:pt idx="4107">
                  <c:v>4.3129673004150391</c:v>
                </c:pt>
                <c:pt idx="4108">
                  <c:v>4.2777829170227051</c:v>
                </c:pt>
                <c:pt idx="4109">
                  <c:v>4.166295051574707</c:v>
                </c:pt>
                <c:pt idx="4110">
                  <c:v>4.2294411659240723</c:v>
                </c:pt>
                <c:pt idx="4111">
                  <c:v>4.2243533134460449</c:v>
                </c:pt>
                <c:pt idx="4112">
                  <c:v>4.3120040893554687</c:v>
                </c:pt>
                <c:pt idx="4113">
                  <c:v>4.2955436706542969</c:v>
                </c:pt>
                <c:pt idx="4114">
                  <c:v>4.3385076522827148</c:v>
                </c:pt>
                <c:pt idx="4115">
                  <c:v>4.3248281478881836</c:v>
                </c:pt>
                <c:pt idx="4116">
                  <c:v>4.3219132423400879</c:v>
                </c:pt>
                <c:pt idx="4117">
                  <c:v>4.3157773017883301</c:v>
                </c:pt>
                <c:pt idx="4118">
                  <c:v>4.3148393630981445</c:v>
                </c:pt>
                <c:pt idx="4119">
                  <c:v>4.4806995391845703</c:v>
                </c:pt>
                <c:pt idx="4120">
                  <c:v>4.5387477874755859</c:v>
                </c:pt>
                <c:pt idx="4121">
                  <c:v>4.5189332962036133</c:v>
                </c:pt>
                <c:pt idx="4122">
                  <c:v>4.4609436988830566</c:v>
                </c:pt>
                <c:pt idx="4123">
                  <c:v>4.5065808296203613</c:v>
                </c:pt>
                <c:pt idx="4124">
                  <c:v>4.5824036598205566</c:v>
                </c:pt>
                <c:pt idx="4125">
                  <c:v>4.5881857872009277</c:v>
                </c:pt>
                <c:pt idx="4126">
                  <c:v>4.5473885536193848</c:v>
                </c:pt>
                <c:pt idx="4127">
                  <c:v>4.5441169738769531</c:v>
                </c:pt>
                <c:pt idx="4128">
                  <c:v>4.4791669845581055</c:v>
                </c:pt>
                <c:pt idx="4129">
                  <c:v>4.5649433135986328</c:v>
                </c:pt>
                <c:pt idx="4130">
                  <c:v>4.5644998550415039</c:v>
                </c:pt>
                <c:pt idx="4131">
                  <c:v>4.5355758666992187</c:v>
                </c:pt>
                <c:pt idx="4132">
                  <c:v>4.5309643745422363</c:v>
                </c:pt>
                <c:pt idx="4133">
                  <c:v>4.5306787490844727</c:v>
                </c:pt>
                <c:pt idx="4134">
                  <c:v>4.5494441986083984</c:v>
                </c:pt>
                <c:pt idx="4135">
                  <c:v>4.6468319892883301</c:v>
                </c:pt>
                <c:pt idx="4136">
                  <c:v>4.6548771858215332</c:v>
                </c:pt>
                <c:pt idx="4137">
                  <c:v>4.7313294410705566</c:v>
                </c:pt>
                <c:pt idx="4138">
                  <c:v>4.8028779029846191</c:v>
                </c:pt>
                <c:pt idx="4139">
                  <c:v>5.2036480903625488</c:v>
                </c:pt>
                <c:pt idx="4140">
                  <c:v>5.2305712699890137</c:v>
                </c:pt>
                <c:pt idx="4141">
                  <c:v>5.222740650177002</c:v>
                </c:pt>
                <c:pt idx="4142">
                  <c:v>5.4239821434020996</c:v>
                </c:pt>
                <c:pt idx="4143">
                  <c:v>5.3215456008911133</c:v>
                </c:pt>
                <c:pt idx="4144">
                  <c:v>5.293820858001709</c:v>
                </c:pt>
                <c:pt idx="4145">
                  <c:v>5.1336150169372559</c:v>
                </c:pt>
                <c:pt idx="4146">
                  <c:v>5.1524724960327148</c:v>
                </c:pt>
                <c:pt idx="4147">
                  <c:v>5.1826934814453125</c:v>
                </c:pt>
                <c:pt idx="4148">
                  <c:v>5.0260858535766602</c:v>
                </c:pt>
                <c:pt idx="4149">
                  <c:v>4.9863109588623047</c:v>
                </c:pt>
                <c:pt idx="4150">
                  <c:v>4.874237060546875</c:v>
                </c:pt>
                <c:pt idx="4151">
                  <c:v>4.8985071182250977</c:v>
                </c:pt>
                <c:pt idx="4152">
                  <c:v>4.9030165672302246</c:v>
                </c:pt>
                <c:pt idx="4153">
                  <c:v>6.9472603797912598</c:v>
                </c:pt>
                <c:pt idx="4154">
                  <c:v>7.024198055267334</c:v>
                </c:pt>
                <c:pt idx="4155">
                  <c:v>6.8719277381896973</c:v>
                </c:pt>
                <c:pt idx="4156">
                  <c:v>7.055476188659668</c:v>
                </c:pt>
                <c:pt idx="4157">
                  <c:v>6.9528794288635254</c:v>
                </c:pt>
                <c:pt idx="4158">
                  <c:v>6.865577220916748</c:v>
                </c:pt>
                <c:pt idx="4159">
                  <c:v>6.7819619178771973</c:v>
                </c:pt>
                <c:pt idx="4160">
                  <c:v>6.7571010589599609</c:v>
                </c:pt>
                <c:pt idx="4161">
                  <c:v>6.8062858581542969</c:v>
                </c:pt>
                <c:pt idx="4162">
                  <c:v>6.8896670341491699</c:v>
                </c:pt>
                <c:pt idx="4163">
                  <c:v>6.7862734794616699</c:v>
                </c:pt>
                <c:pt idx="4164">
                  <c:v>6.8532094955444336</c:v>
                </c:pt>
                <c:pt idx="4165">
                  <c:v>6.8232641220092773</c:v>
                </c:pt>
                <c:pt idx="4166">
                  <c:v>6.8913969993591309</c:v>
                </c:pt>
                <c:pt idx="4167">
                  <c:v>6.8758482933044434</c:v>
                </c:pt>
                <c:pt idx="4168">
                  <c:v>7.0968179702758789</c:v>
                </c:pt>
                <c:pt idx="4169">
                  <c:v>7.1695661544799805</c:v>
                </c:pt>
                <c:pt idx="4170">
                  <c:v>7.0152816772460938</c:v>
                </c:pt>
                <c:pt idx="4171">
                  <c:v>7.1112112998962402</c:v>
                </c:pt>
                <c:pt idx="4172">
                  <c:v>7.0575051307678223</c:v>
                </c:pt>
                <c:pt idx="4173">
                  <c:v>7.0145940780639648</c:v>
                </c:pt>
                <c:pt idx="4174">
                  <c:v>6.8693432807922363</c:v>
                </c:pt>
                <c:pt idx="4175">
                  <c:v>6.8967642784118652</c:v>
                </c:pt>
                <c:pt idx="4176">
                  <c:v>6.8445672988891602</c:v>
                </c:pt>
                <c:pt idx="4177">
                  <c:v>6.8736605644226074</c:v>
                </c:pt>
                <c:pt idx="4178">
                  <c:v>6.9925193786621094</c:v>
                </c:pt>
                <c:pt idx="4179">
                  <c:v>6.7592968940734863</c:v>
                </c:pt>
                <c:pt idx="4180">
                  <c:v>6.6921911239624023</c:v>
                </c:pt>
                <c:pt idx="4181">
                  <c:v>6.7926712036132812</c:v>
                </c:pt>
                <c:pt idx="4182">
                  <c:v>7.0895090103149414</c:v>
                </c:pt>
                <c:pt idx="4183">
                  <c:v>6.9777631759643555</c:v>
                </c:pt>
                <c:pt idx="4184">
                  <c:v>7.0037908554077148</c:v>
                </c:pt>
                <c:pt idx="4185">
                  <c:v>6.9605460166931152</c:v>
                </c:pt>
                <c:pt idx="4186">
                  <c:v>6.9027185440063477</c:v>
                </c:pt>
                <c:pt idx="4187">
                  <c:v>6.8510594367980957</c:v>
                </c:pt>
                <c:pt idx="4188">
                  <c:v>6.8428120613098145</c:v>
                </c:pt>
                <c:pt idx="4189">
                  <c:v>6.8837966918945313</c:v>
                </c:pt>
                <c:pt idx="4190">
                  <c:v>6.9260697364807129</c:v>
                </c:pt>
                <c:pt idx="4191">
                  <c:v>6.9137458801269531</c:v>
                </c:pt>
                <c:pt idx="4192">
                  <c:v>7.0176177024841309</c:v>
                </c:pt>
                <c:pt idx="4193">
                  <c:v>7.0065851211547852</c:v>
                </c:pt>
                <c:pt idx="4194">
                  <c:v>7.0669898986816406</c:v>
                </c:pt>
                <c:pt idx="4195">
                  <c:v>7.0091710090637207</c:v>
                </c:pt>
                <c:pt idx="4196">
                  <c:v>6.972557544708252</c:v>
                </c:pt>
                <c:pt idx="4197">
                  <c:v>6.9192819595336914</c:v>
                </c:pt>
                <c:pt idx="4198">
                  <c:v>6.9501070976257324</c:v>
                </c:pt>
                <c:pt idx="4199">
                  <c:v>6.8262948989868164</c:v>
                </c:pt>
                <c:pt idx="4200">
                  <c:v>6.788733959197998</c:v>
                </c:pt>
                <c:pt idx="4201">
                  <c:v>6.7513613700866699</c:v>
                </c:pt>
                <c:pt idx="4202">
                  <c:v>6.7162399291992188</c:v>
                </c:pt>
                <c:pt idx="4203">
                  <c:v>6.6865177154541016</c:v>
                </c:pt>
                <c:pt idx="4204">
                  <c:v>6.7081670761108398</c:v>
                </c:pt>
                <c:pt idx="4205">
                  <c:v>6.5996007919311523</c:v>
                </c:pt>
                <c:pt idx="4206">
                  <c:v>6.5251607894897461</c:v>
                </c:pt>
                <c:pt idx="4207">
                  <c:v>6.5608806610107422</c:v>
                </c:pt>
                <c:pt idx="4208">
                  <c:v>6.5359950065612793</c:v>
                </c:pt>
                <c:pt idx="4209">
                  <c:v>6.5372433662414551</c:v>
                </c:pt>
                <c:pt idx="4210">
                  <c:v>6.4605250358581543</c:v>
                </c:pt>
                <c:pt idx="4211">
                  <c:v>6.5815353393554687</c:v>
                </c:pt>
                <c:pt idx="4212">
                  <c:v>6.5901288986206055</c:v>
                </c:pt>
                <c:pt idx="4213">
                  <c:v>6.7419109344482422</c:v>
                </c:pt>
                <c:pt idx="4214">
                  <c:v>6.4618172645568848</c:v>
                </c:pt>
                <c:pt idx="4215">
                  <c:v>6.3334197998046875</c:v>
                </c:pt>
                <c:pt idx="4216">
                  <c:v>6.2505035400390625</c:v>
                </c:pt>
                <c:pt idx="4217">
                  <c:v>6.2379288673400879</c:v>
                </c:pt>
                <c:pt idx="4218">
                  <c:v>6.395350456237793</c:v>
                </c:pt>
                <c:pt idx="4219">
                  <c:v>6.405066967010498</c:v>
                </c:pt>
                <c:pt idx="4220">
                  <c:v>6.4332189559936523</c:v>
                </c:pt>
                <c:pt idx="4221">
                  <c:v>6.4374971389770508</c:v>
                </c:pt>
                <c:pt idx="4222">
                  <c:v>6.4391927719116211</c:v>
                </c:pt>
                <c:pt idx="4223">
                  <c:v>6.365351676940918</c:v>
                </c:pt>
                <c:pt idx="4224">
                  <c:v>6.3461127281188965</c:v>
                </c:pt>
                <c:pt idx="4225">
                  <c:v>6.2692909240722656</c:v>
                </c:pt>
                <c:pt idx="4226">
                  <c:v>6.2048587799072266</c:v>
                </c:pt>
                <c:pt idx="4227">
                  <c:v>6.2507448196411133</c:v>
                </c:pt>
                <c:pt idx="4228">
                  <c:v>6.377690315246582</c:v>
                </c:pt>
                <c:pt idx="4229">
                  <c:v>6.2920370101928711</c:v>
                </c:pt>
                <c:pt idx="4230">
                  <c:v>6.2922544479370117</c:v>
                </c:pt>
                <c:pt idx="4231">
                  <c:v>6.2267236709594727</c:v>
                </c:pt>
                <c:pt idx="4232">
                  <c:v>6.3132209777832031</c:v>
                </c:pt>
                <c:pt idx="4233">
                  <c:v>6.3766684532165527</c:v>
                </c:pt>
                <c:pt idx="4234">
                  <c:v>6.2857027053833008</c:v>
                </c:pt>
                <c:pt idx="4235">
                  <c:v>6.2649011611938477</c:v>
                </c:pt>
                <c:pt idx="4236">
                  <c:v>6.3584413528442383</c:v>
                </c:pt>
                <c:pt idx="4237">
                  <c:v>6.5498929023742676</c:v>
                </c:pt>
                <c:pt idx="4238">
                  <c:v>6.5546998977661133</c:v>
                </c:pt>
                <c:pt idx="4239">
                  <c:v>6.6850295066833496</c:v>
                </c:pt>
                <c:pt idx="4240">
                  <c:v>6.6406779289245605</c:v>
                </c:pt>
                <c:pt idx="4241">
                  <c:v>6.5938224792480469</c:v>
                </c:pt>
                <c:pt idx="4242">
                  <c:v>6.4413909912109375</c:v>
                </c:pt>
                <c:pt idx="4243">
                  <c:v>6.6456823348999023</c:v>
                </c:pt>
                <c:pt idx="4244">
                  <c:v>6.5299162864685059</c:v>
                </c:pt>
                <c:pt idx="4245">
                  <c:v>6.4835247993469238</c:v>
                </c:pt>
                <c:pt idx="4246">
                  <c:v>6.316490650177002</c:v>
                </c:pt>
                <c:pt idx="4247">
                  <c:v>6.2053022384643555</c:v>
                </c:pt>
                <c:pt idx="4248">
                  <c:v>6.2407150268554687</c:v>
                </c:pt>
                <c:pt idx="4249">
                  <c:v>6.3530292510986328</c:v>
                </c:pt>
                <c:pt idx="4250">
                  <c:v>6.3124666213989258</c:v>
                </c:pt>
                <c:pt idx="4251">
                  <c:v>6.2518062591552734</c:v>
                </c:pt>
                <c:pt idx="4252">
                  <c:v>6.2687740325927734</c:v>
                </c:pt>
                <c:pt idx="4253">
                  <c:v>6.1901154518127441</c:v>
                </c:pt>
                <c:pt idx="4254">
                  <c:v>6.2311239242553711</c:v>
                </c:pt>
                <c:pt idx="4255">
                  <c:v>6.2070565223693848</c:v>
                </c:pt>
                <c:pt idx="4256">
                  <c:v>6.0186071395874023</c:v>
                </c:pt>
                <c:pt idx="4257">
                  <c:v>6.0307965278625488</c:v>
                </c:pt>
                <c:pt idx="4258">
                  <c:v>6.1418895721435547</c:v>
                </c:pt>
                <c:pt idx="4259">
                  <c:v>6.2112069129943848</c:v>
                </c:pt>
                <c:pt idx="4260">
                  <c:v>6.1297464370727539</c:v>
                </c:pt>
                <c:pt idx="4261">
                  <c:v>6.1192531585693359</c:v>
                </c:pt>
                <c:pt idx="4262">
                  <c:v>6.08587646484375</c:v>
                </c:pt>
                <c:pt idx="4263">
                  <c:v>6.0534534454345703</c:v>
                </c:pt>
                <c:pt idx="4264">
                  <c:v>6.0054755210876465</c:v>
                </c:pt>
                <c:pt idx="4265">
                  <c:v>6.333310604095459</c:v>
                </c:pt>
                <c:pt idx="4266">
                  <c:v>6.3701205253601074</c:v>
                </c:pt>
                <c:pt idx="4267">
                  <c:v>6.290128231048584</c:v>
                </c:pt>
                <c:pt idx="4268">
                  <c:v>6.2838606834411621</c:v>
                </c:pt>
                <c:pt idx="4269">
                  <c:v>6.3468751907348633</c:v>
                </c:pt>
                <c:pt idx="4270">
                  <c:v>6.3710527420043945</c:v>
                </c:pt>
                <c:pt idx="4271">
                  <c:v>6.362602710723877</c:v>
                </c:pt>
                <c:pt idx="4272">
                  <c:v>9.0011625289916992</c:v>
                </c:pt>
                <c:pt idx="4273">
                  <c:v>9.1141061782836914</c:v>
                </c:pt>
                <c:pt idx="4274">
                  <c:v>8.9704475402832031</c:v>
                </c:pt>
                <c:pt idx="4275">
                  <c:v>9.0599517822265625</c:v>
                </c:pt>
                <c:pt idx="4276">
                  <c:v>9.4314241409301758</c:v>
                </c:pt>
                <c:pt idx="4277">
                  <c:v>9.387242317199707</c:v>
                </c:pt>
                <c:pt idx="4278">
                  <c:v>9.4822711944580078</c:v>
                </c:pt>
                <c:pt idx="4279">
                  <c:v>9.5529556274414062</c:v>
                </c:pt>
                <c:pt idx="4280">
                  <c:v>9.4569339752197266</c:v>
                </c:pt>
                <c:pt idx="4281">
                  <c:v>9.2173576354980469</c:v>
                </c:pt>
                <c:pt idx="4282">
                  <c:v>9.2447957992553711</c:v>
                </c:pt>
                <c:pt idx="4283">
                  <c:v>9.1842079162597656</c:v>
                </c:pt>
                <c:pt idx="4284">
                  <c:v>9.1691474914550781</c:v>
                </c:pt>
                <c:pt idx="4285">
                  <c:v>9.0263738632202148</c:v>
                </c:pt>
                <c:pt idx="4286">
                  <c:v>9.2260284423828125</c:v>
                </c:pt>
                <c:pt idx="4287">
                  <c:v>9.2096796035766602</c:v>
                </c:pt>
                <c:pt idx="4288">
                  <c:v>9.2087335586547852</c:v>
                </c:pt>
                <c:pt idx="4289">
                  <c:v>9.2385854721069336</c:v>
                </c:pt>
                <c:pt idx="4290">
                  <c:v>9.1874198913574219</c:v>
                </c:pt>
                <c:pt idx="4291">
                  <c:v>9.2344093322753906</c:v>
                </c:pt>
                <c:pt idx="4292">
                  <c:v>9.1873159408569336</c:v>
                </c:pt>
                <c:pt idx="4293">
                  <c:v>9.0818214416503906</c:v>
                </c:pt>
                <c:pt idx="4294">
                  <c:v>9.0464134216308594</c:v>
                </c:pt>
                <c:pt idx="4295">
                  <c:v>8.9712047576904297</c:v>
                </c:pt>
                <c:pt idx="4296">
                  <c:v>8.9937715530395508</c:v>
                </c:pt>
                <c:pt idx="4297">
                  <c:v>9.0016584396362305</c:v>
                </c:pt>
                <c:pt idx="4298">
                  <c:v>9.137120246887207</c:v>
                </c:pt>
                <c:pt idx="4299">
                  <c:v>9.1044025421142578</c:v>
                </c:pt>
                <c:pt idx="4300">
                  <c:v>9.093353271484375</c:v>
                </c:pt>
                <c:pt idx="4301">
                  <c:v>9.0570354461669922</c:v>
                </c:pt>
                <c:pt idx="4302">
                  <c:v>9.0649919509887695</c:v>
                </c:pt>
                <c:pt idx="4303">
                  <c:v>8.8878335952758789</c:v>
                </c:pt>
                <c:pt idx="4304">
                  <c:v>8.8886003494262695</c:v>
                </c:pt>
                <c:pt idx="4305">
                  <c:v>8.9569520950317383</c:v>
                </c:pt>
                <c:pt idx="4306">
                  <c:v>8.9613132476806641</c:v>
                </c:pt>
                <c:pt idx="4307">
                  <c:v>9.0419425964355469</c:v>
                </c:pt>
                <c:pt idx="4308">
                  <c:v>9.0489654541015625</c:v>
                </c:pt>
                <c:pt idx="4309">
                  <c:v>9.0179624557495117</c:v>
                </c:pt>
                <c:pt idx="4310">
                  <c:v>9.0590124130249023</c:v>
                </c:pt>
                <c:pt idx="4311">
                  <c:v>8.9937725067138672</c:v>
                </c:pt>
                <c:pt idx="4312">
                  <c:v>8.9849376678466797</c:v>
                </c:pt>
                <c:pt idx="4313">
                  <c:v>8.9817314147949219</c:v>
                </c:pt>
                <c:pt idx="4314">
                  <c:v>8.9222984313964844</c:v>
                </c:pt>
                <c:pt idx="4315">
                  <c:v>9.0024805068969727</c:v>
                </c:pt>
                <c:pt idx="4316">
                  <c:v>8.920501708984375</c:v>
                </c:pt>
                <c:pt idx="4317">
                  <c:v>8.9446239471435547</c:v>
                </c:pt>
                <c:pt idx="4318">
                  <c:v>9.0532808303833008</c:v>
                </c:pt>
                <c:pt idx="4319">
                  <c:v>9.0162754058837891</c:v>
                </c:pt>
                <c:pt idx="4320">
                  <c:v>8.9863204956054687</c:v>
                </c:pt>
                <c:pt idx="4321">
                  <c:v>9.1693086624145508</c:v>
                </c:pt>
                <c:pt idx="4322">
                  <c:v>9.2971286773681641</c:v>
                </c:pt>
                <c:pt idx="4323">
                  <c:v>9.2050933837890625</c:v>
                </c:pt>
                <c:pt idx="4324">
                  <c:v>9.1306238174438477</c:v>
                </c:pt>
                <c:pt idx="4325">
                  <c:v>9.0447225570678711</c:v>
                </c:pt>
                <c:pt idx="4326">
                  <c:v>9.116541862487793</c:v>
                </c:pt>
                <c:pt idx="4327">
                  <c:v>9.0580587387084961</c:v>
                </c:pt>
                <c:pt idx="4328">
                  <c:v>9.003514289855957</c:v>
                </c:pt>
                <c:pt idx="4329">
                  <c:v>8.9570446014404297</c:v>
                </c:pt>
                <c:pt idx="4330">
                  <c:v>8.9971590042114258</c:v>
                </c:pt>
                <c:pt idx="4331">
                  <c:v>8.9714851379394531</c:v>
                </c:pt>
                <c:pt idx="4332">
                  <c:v>9.0253267288208008</c:v>
                </c:pt>
                <c:pt idx="4333">
                  <c:v>8.6406745910644531</c:v>
                </c:pt>
                <c:pt idx="4334">
                  <c:v>8.6531515121459961</c:v>
                </c:pt>
                <c:pt idx="4335">
                  <c:v>8.6967182159423828</c:v>
                </c:pt>
                <c:pt idx="4336">
                  <c:v>8.6860008239746094</c:v>
                </c:pt>
                <c:pt idx="4337">
                  <c:v>8.6681442260742187</c:v>
                </c:pt>
                <c:pt idx="4338">
                  <c:v>8.6830253601074219</c:v>
                </c:pt>
                <c:pt idx="4339">
                  <c:v>8.5423145294189453</c:v>
                </c:pt>
                <c:pt idx="4340">
                  <c:v>8.4761486053466797</c:v>
                </c:pt>
                <c:pt idx="4341">
                  <c:v>8.4203586578369141</c:v>
                </c:pt>
                <c:pt idx="4342">
                  <c:v>8.471282958984375</c:v>
                </c:pt>
                <c:pt idx="4343">
                  <c:v>8.4842748641967773</c:v>
                </c:pt>
                <c:pt idx="4344">
                  <c:v>8.481414794921875</c:v>
                </c:pt>
                <c:pt idx="4345">
                  <c:v>8.3315982818603516</c:v>
                </c:pt>
                <c:pt idx="4346">
                  <c:v>8.310420036315918</c:v>
                </c:pt>
                <c:pt idx="4347">
                  <c:v>8.2878732681274414</c:v>
                </c:pt>
                <c:pt idx="4348">
                  <c:v>8.3870334625244141</c:v>
                </c:pt>
                <c:pt idx="4349">
                  <c:v>8.424464225769043</c:v>
                </c:pt>
                <c:pt idx="4350">
                  <c:v>8.7142353057861328</c:v>
                </c:pt>
                <c:pt idx="4351">
                  <c:v>8.7864274978637695</c:v>
                </c:pt>
                <c:pt idx="4352">
                  <c:v>9.2409257888793945</c:v>
                </c:pt>
                <c:pt idx="4353">
                  <c:v>9.2692470550537109</c:v>
                </c:pt>
                <c:pt idx="4354">
                  <c:v>9.2005605697631836</c:v>
                </c:pt>
                <c:pt idx="4355">
                  <c:v>9.3035440444946289</c:v>
                </c:pt>
                <c:pt idx="4356">
                  <c:v>9.2366724014282227</c:v>
                </c:pt>
                <c:pt idx="4357">
                  <c:v>9.4290676116943359</c:v>
                </c:pt>
                <c:pt idx="4358">
                  <c:v>9.3482570648193359</c:v>
                </c:pt>
                <c:pt idx="4359">
                  <c:v>9.2223062515258789</c:v>
                </c:pt>
                <c:pt idx="4360">
                  <c:v>9.0723171234130859</c:v>
                </c:pt>
                <c:pt idx="4361">
                  <c:v>9.0996236801147461</c:v>
                </c:pt>
                <c:pt idx="4362">
                  <c:v>9.2441072463989258</c:v>
                </c:pt>
                <c:pt idx="4363">
                  <c:v>9.1522922515869141</c:v>
                </c:pt>
                <c:pt idx="4364">
                  <c:v>9.1189041137695313</c:v>
                </c:pt>
                <c:pt idx="4365">
                  <c:v>9.0482444763183594</c:v>
                </c:pt>
                <c:pt idx="4366">
                  <c:v>9.0994195938110352</c:v>
                </c:pt>
                <c:pt idx="4367">
                  <c:v>9.1146974563598633</c:v>
                </c:pt>
                <c:pt idx="4368">
                  <c:v>9.108729362487793</c:v>
                </c:pt>
                <c:pt idx="4369">
                  <c:v>9.0435867309570312</c:v>
                </c:pt>
                <c:pt idx="4370">
                  <c:v>8.9402332305908203</c:v>
                </c:pt>
                <c:pt idx="4371">
                  <c:v>8.9903154373168945</c:v>
                </c:pt>
                <c:pt idx="4372">
                  <c:v>8.8916473388671875</c:v>
                </c:pt>
                <c:pt idx="4373">
                  <c:v>8.9043207168579102</c:v>
                </c:pt>
                <c:pt idx="4374">
                  <c:v>8.8923988342285156</c:v>
                </c:pt>
                <c:pt idx="4375">
                  <c:v>8.7900848388671875</c:v>
                </c:pt>
                <c:pt idx="4376">
                  <c:v>8.9007625579833984</c:v>
                </c:pt>
                <c:pt idx="4377">
                  <c:v>8.8988742828369141</c:v>
                </c:pt>
                <c:pt idx="4378">
                  <c:v>9.0198678970336914</c:v>
                </c:pt>
                <c:pt idx="4379">
                  <c:v>9.0945701599121094</c:v>
                </c:pt>
                <c:pt idx="4380">
                  <c:v>9.1301183700561523</c:v>
                </c:pt>
                <c:pt idx="4381">
                  <c:v>9.1819419860839844</c:v>
                </c:pt>
                <c:pt idx="4382">
                  <c:v>9.1036653518676758</c:v>
                </c:pt>
                <c:pt idx="4383">
                  <c:v>9.0214414596557617</c:v>
                </c:pt>
                <c:pt idx="4384">
                  <c:v>9.0106563568115234</c:v>
                </c:pt>
                <c:pt idx="4385">
                  <c:v>9.025177001953125</c:v>
                </c:pt>
                <c:pt idx="4386">
                  <c:v>8.9874610900878906</c:v>
                </c:pt>
                <c:pt idx="4387">
                  <c:v>8.9751853942871094</c:v>
                </c:pt>
                <c:pt idx="4388">
                  <c:v>8.9582586288452148</c:v>
                </c:pt>
                <c:pt idx="4389">
                  <c:v>9.0561599731445312</c:v>
                </c:pt>
                <c:pt idx="4390">
                  <c:v>9.08868408203125</c:v>
                </c:pt>
                <c:pt idx="4391">
                  <c:v>8.8605289459228516</c:v>
                </c:pt>
                <c:pt idx="4392">
                  <c:v>8.9166574478149414</c:v>
                </c:pt>
                <c:pt idx="4393">
                  <c:v>9.0490140914916992</c:v>
                </c:pt>
                <c:pt idx="4394">
                  <c:v>9.0114841461181641</c:v>
                </c:pt>
                <c:pt idx="4395">
                  <c:v>8.9838027954101562</c:v>
                </c:pt>
                <c:pt idx="4396">
                  <c:v>9.0066699981689453</c:v>
                </c:pt>
                <c:pt idx="4397">
                  <c:v>8.9980287551879883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日度DD数据!$T$1</c:f>
              <c:strCache>
                <c:ptCount val="1"/>
                <c:pt idx="0">
                  <c:v>城市商业银行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日度DD数据!$T$2:$T$4399</c:f>
              <c:numCache>
                <c:formatCode>General</c:formatCode>
                <c:ptCount val="4398"/>
                <c:pt idx="2645">
                  <c:v>3.8249552249908447</c:v>
                </c:pt>
                <c:pt idx="2646">
                  <c:v>4.104283332824707</c:v>
                </c:pt>
                <c:pt idx="2647">
                  <c:v>4.2366867065429687</c:v>
                </c:pt>
                <c:pt idx="2648">
                  <c:v>4.2709817886352539</c:v>
                </c:pt>
                <c:pt idx="2649">
                  <c:v>4.6984562873840332</c:v>
                </c:pt>
                <c:pt idx="2650">
                  <c:v>4.8630437850952148</c:v>
                </c:pt>
                <c:pt idx="2651">
                  <c:v>4.9568004608154297</c:v>
                </c:pt>
                <c:pt idx="2652">
                  <c:v>4.8757753372192383</c:v>
                </c:pt>
                <c:pt idx="2653">
                  <c:v>4.7936267852783203</c:v>
                </c:pt>
                <c:pt idx="2654">
                  <c:v>4.770810604095459</c:v>
                </c:pt>
                <c:pt idx="2655">
                  <c:v>5.1053733825683594</c:v>
                </c:pt>
                <c:pt idx="2656">
                  <c:v>5.1949033737182617</c:v>
                </c:pt>
                <c:pt idx="2657">
                  <c:v>5.0591554641723633</c:v>
                </c:pt>
                <c:pt idx="2658">
                  <c:v>4.9299240112304687</c:v>
                </c:pt>
                <c:pt idx="2659">
                  <c:v>4.8892173767089844</c:v>
                </c:pt>
                <c:pt idx="2660">
                  <c:v>4.8546628952026367</c:v>
                </c:pt>
                <c:pt idx="2661">
                  <c:v>4.6725606918334961</c:v>
                </c:pt>
                <c:pt idx="2662">
                  <c:v>4.6228923797607422</c:v>
                </c:pt>
                <c:pt idx="2663">
                  <c:v>4.7204084396362305</c:v>
                </c:pt>
                <c:pt idx="2664">
                  <c:v>4.743217945098877</c:v>
                </c:pt>
                <c:pt idx="2665">
                  <c:v>4.5701074600219727</c:v>
                </c:pt>
                <c:pt idx="2666">
                  <c:v>4.4326438903808594</c:v>
                </c:pt>
                <c:pt idx="2667">
                  <c:v>4.6218247413635254</c:v>
                </c:pt>
                <c:pt idx="2668">
                  <c:v>4.5523214340209961</c:v>
                </c:pt>
                <c:pt idx="2669">
                  <c:v>4.6853418350219727</c:v>
                </c:pt>
                <c:pt idx="2670">
                  <c:v>4.5962009429931641</c:v>
                </c:pt>
                <c:pt idx="2671">
                  <c:v>4.6392965316772461</c:v>
                </c:pt>
                <c:pt idx="2672">
                  <c:v>4.7491426467895508</c:v>
                </c:pt>
                <c:pt idx="2673">
                  <c:v>4.6063714027404785</c:v>
                </c:pt>
                <c:pt idx="2674">
                  <c:v>4.4420490264892578</c:v>
                </c:pt>
                <c:pt idx="2675">
                  <c:v>4.5014681816101074</c:v>
                </c:pt>
                <c:pt idx="2676">
                  <c:v>4.4783191680908203</c:v>
                </c:pt>
                <c:pt idx="2677">
                  <c:v>4.4825344085693359</c:v>
                </c:pt>
                <c:pt idx="2678">
                  <c:v>4.4409875869750977</c:v>
                </c:pt>
                <c:pt idx="2679">
                  <c:v>4.4840216636657715</c:v>
                </c:pt>
                <c:pt idx="2680">
                  <c:v>4.5238337516784668</c:v>
                </c:pt>
                <c:pt idx="2681">
                  <c:v>4.526789665222168</c:v>
                </c:pt>
                <c:pt idx="2682">
                  <c:v>4.5108366012573242</c:v>
                </c:pt>
                <c:pt idx="2683">
                  <c:v>4.1964669227600098</c:v>
                </c:pt>
                <c:pt idx="2684">
                  <c:v>4.1524701118469238</c:v>
                </c:pt>
                <c:pt idx="2685">
                  <c:v>4.2036008834838867</c:v>
                </c:pt>
                <c:pt idx="2686">
                  <c:v>4.1787114143371582</c:v>
                </c:pt>
                <c:pt idx="2687">
                  <c:v>4.2880268096923828</c:v>
                </c:pt>
                <c:pt idx="2688">
                  <c:v>4.353907585144043</c:v>
                </c:pt>
                <c:pt idx="2689">
                  <c:v>3.6079537868499756</c:v>
                </c:pt>
                <c:pt idx="2690">
                  <c:v>3.6924922466278076</c:v>
                </c:pt>
                <c:pt idx="2691">
                  <c:v>3.5373733043670654</c:v>
                </c:pt>
                <c:pt idx="2692">
                  <c:v>3.4310810565948486</c:v>
                </c:pt>
                <c:pt idx="2693">
                  <c:v>3.3853535652160645</c:v>
                </c:pt>
                <c:pt idx="2694">
                  <c:v>3.4142069816589355</c:v>
                </c:pt>
                <c:pt idx="2695">
                  <c:v>3.4651885032653809</c:v>
                </c:pt>
                <c:pt idx="2696">
                  <c:v>3.4686579704284668</c:v>
                </c:pt>
                <c:pt idx="2697">
                  <c:v>5.2763237953186035</c:v>
                </c:pt>
                <c:pt idx="2698">
                  <c:v>5.316260814666748</c:v>
                </c:pt>
                <c:pt idx="2699">
                  <c:v>5.3814940452575684</c:v>
                </c:pt>
                <c:pt idx="2700">
                  <c:v>5.3066000938415527</c:v>
                </c:pt>
                <c:pt idx="2701">
                  <c:v>5.3214683532714844</c:v>
                </c:pt>
                <c:pt idx="2702">
                  <c:v>5.2866864204406738</c:v>
                </c:pt>
                <c:pt idx="2703">
                  <c:v>5.5808110237121582</c:v>
                </c:pt>
                <c:pt idx="2704">
                  <c:v>5.3205561637878418</c:v>
                </c:pt>
                <c:pt idx="2705">
                  <c:v>5.1482553482055664</c:v>
                </c:pt>
                <c:pt idx="2706">
                  <c:v>4.9839897155761719</c:v>
                </c:pt>
                <c:pt idx="2707">
                  <c:v>4.8507905006408691</c:v>
                </c:pt>
                <c:pt idx="2708">
                  <c:v>4.9477648735046387</c:v>
                </c:pt>
                <c:pt idx="2709">
                  <c:v>4.9315690994262695</c:v>
                </c:pt>
                <c:pt idx="2710">
                  <c:v>4.8584322929382324</c:v>
                </c:pt>
                <c:pt idx="2711">
                  <c:v>4.8958015441894531</c:v>
                </c:pt>
                <c:pt idx="2712">
                  <c:v>4.9767580032348633</c:v>
                </c:pt>
                <c:pt idx="2713">
                  <c:v>5.0706501007080078</c:v>
                </c:pt>
                <c:pt idx="2714">
                  <c:v>5.1915254592895508</c:v>
                </c:pt>
                <c:pt idx="2715">
                  <c:v>5.0624227523803711</c:v>
                </c:pt>
                <c:pt idx="2716">
                  <c:v>4.8625621795654297</c:v>
                </c:pt>
                <c:pt idx="2717">
                  <c:v>4.9140081405639648</c:v>
                </c:pt>
                <c:pt idx="2718">
                  <c:v>4.9193305969238281</c:v>
                </c:pt>
                <c:pt idx="2719">
                  <c:v>4.938288688659668</c:v>
                </c:pt>
                <c:pt idx="2720">
                  <c:v>4.7924566268920898</c:v>
                </c:pt>
                <c:pt idx="2721">
                  <c:v>4.736335277557373</c:v>
                </c:pt>
                <c:pt idx="2722">
                  <c:v>4.4906678199768066</c:v>
                </c:pt>
                <c:pt idx="2723">
                  <c:v>4.4804954528808594</c:v>
                </c:pt>
                <c:pt idx="2724">
                  <c:v>4.6090059280395508</c:v>
                </c:pt>
                <c:pt idx="2725">
                  <c:v>4.519935131072998</c:v>
                </c:pt>
                <c:pt idx="2726">
                  <c:v>4.4658665657043457</c:v>
                </c:pt>
                <c:pt idx="2727">
                  <c:v>4.5481815338134766</c:v>
                </c:pt>
                <c:pt idx="2728">
                  <c:v>4.5689411163330078</c:v>
                </c:pt>
                <c:pt idx="2729">
                  <c:v>4.5608983039855957</c:v>
                </c:pt>
                <c:pt idx="2730">
                  <c:v>4.3561525344848633</c:v>
                </c:pt>
                <c:pt idx="2731">
                  <c:v>4.385643482208252</c:v>
                </c:pt>
                <c:pt idx="2732">
                  <c:v>4.3186650276184082</c:v>
                </c:pt>
                <c:pt idx="2733">
                  <c:v>4.3948736190795898</c:v>
                </c:pt>
                <c:pt idx="2734">
                  <c:v>4.3335132598876953</c:v>
                </c:pt>
                <c:pt idx="2735">
                  <c:v>4.6249475479125977</c:v>
                </c:pt>
                <c:pt idx="2736">
                  <c:v>4.5244970321655273</c:v>
                </c:pt>
                <c:pt idx="2737">
                  <c:v>4.5805120468139648</c:v>
                </c:pt>
                <c:pt idx="2738">
                  <c:v>4.5602278709411621</c:v>
                </c:pt>
                <c:pt idx="2739">
                  <c:v>4.6320905685424805</c:v>
                </c:pt>
                <c:pt idx="2740">
                  <c:v>4.6192407608032227</c:v>
                </c:pt>
                <c:pt idx="2741">
                  <c:v>4.6220712661743164</c:v>
                </c:pt>
                <c:pt idx="2742">
                  <c:v>4.6758308410644531</c:v>
                </c:pt>
                <c:pt idx="2743">
                  <c:v>4.6486420631408691</c:v>
                </c:pt>
                <c:pt idx="2744">
                  <c:v>4.5449151992797852</c:v>
                </c:pt>
                <c:pt idx="2745">
                  <c:v>4.5285592079162598</c:v>
                </c:pt>
                <c:pt idx="2746">
                  <c:v>4.6775217056274414</c:v>
                </c:pt>
                <c:pt idx="2747">
                  <c:v>4.6034340858459473</c:v>
                </c:pt>
                <c:pt idx="2748">
                  <c:v>4.6594820022583008</c:v>
                </c:pt>
                <c:pt idx="2749">
                  <c:v>4.826164722442627</c:v>
                </c:pt>
                <c:pt idx="2750">
                  <c:v>4.8128595352172852</c:v>
                </c:pt>
                <c:pt idx="2751">
                  <c:v>4.8143806457519531</c:v>
                </c:pt>
                <c:pt idx="2752">
                  <c:v>4.8751435279846191</c:v>
                </c:pt>
                <c:pt idx="2753">
                  <c:v>4.862767219543457</c:v>
                </c:pt>
                <c:pt idx="2754">
                  <c:v>4.8842153549194336</c:v>
                </c:pt>
                <c:pt idx="2755">
                  <c:v>4.956336498260498</c:v>
                </c:pt>
                <c:pt idx="2756">
                  <c:v>4.887730598449707</c:v>
                </c:pt>
                <c:pt idx="2757">
                  <c:v>5.6437158584594727</c:v>
                </c:pt>
                <c:pt idx="2758">
                  <c:v>5.6251735687255859</c:v>
                </c:pt>
                <c:pt idx="2759">
                  <c:v>5.7446308135986328</c:v>
                </c:pt>
                <c:pt idx="2760">
                  <c:v>5.8102598190307617</c:v>
                </c:pt>
                <c:pt idx="2761">
                  <c:v>5.7077836990356445</c:v>
                </c:pt>
                <c:pt idx="2762">
                  <c:v>5.8058433532714844</c:v>
                </c:pt>
                <c:pt idx="2763">
                  <c:v>5.7863626480102539</c:v>
                </c:pt>
                <c:pt idx="2764">
                  <c:v>5.930912971496582</c:v>
                </c:pt>
                <c:pt idx="2765">
                  <c:v>5.9538846015930176</c:v>
                </c:pt>
                <c:pt idx="2766">
                  <c:v>5.822420597076416</c:v>
                </c:pt>
                <c:pt idx="2767">
                  <c:v>5.5550150871276855</c:v>
                </c:pt>
                <c:pt idx="2768">
                  <c:v>5.433931827545166</c:v>
                </c:pt>
                <c:pt idx="2769">
                  <c:v>5.4666295051574707</c:v>
                </c:pt>
                <c:pt idx="2770">
                  <c:v>5.0908617973327637</c:v>
                </c:pt>
                <c:pt idx="2771">
                  <c:v>4.6461663246154785</c:v>
                </c:pt>
                <c:pt idx="2772">
                  <c:v>4.8416376113891602</c:v>
                </c:pt>
                <c:pt idx="2773">
                  <c:v>4.8225650787353516</c:v>
                </c:pt>
                <c:pt idx="2774">
                  <c:v>4.9358892440795898</c:v>
                </c:pt>
                <c:pt idx="2775">
                  <c:v>4.5474023818969727</c:v>
                </c:pt>
                <c:pt idx="2776">
                  <c:v>4.6549134254455566</c:v>
                </c:pt>
                <c:pt idx="2777">
                  <c:v>4.6123700141906738</c:v>
                </c:pt>
                <c:pt idx="2778">
                  <c:v>4.5918998718261719</c:v>
                </c:pt>
                <c:pt idx="2779">
                  <c:v>4.7071042060852051</c:v>
                </c:pt>
                <c:pt idx="2780">
                  <c:v>5.047980785369873</c:v>
                </c:pt>
                <c:pt idx="2781">
                  <c:v>4.926764965057373</c:v>
                </c:pt>
                <c:pt idx="2782">
                  <c:v>4.7805685997009277</c:v>
                </c:pt>
                <c:pt idx="2783">
                  <c:v>4.8339629173278809</c:v>
                </c:pt>
                <c:pt idx="2784">
                  <c:v>4.7205095291137695</c:v>
                </c:pt>
                <c:pt idx="2785">
                  <c:v>4.8097658157348633</c:v>
                </c:pt>
                <c:pt idx="2786">
                  <c:v>4.9315934181213379</c:v>
                </c:pt>
                <c:pt idx="2787">
                  <c:v>4.7664713859558105</c:v>
                </c:pt>
                <c:pt idx="2788">
                  <c:v>4.6882600784301758</c:v>
                </c:pt>
                <c:pt idx="2789">
                  <c:v>4.5146079063415527</c:v>
                </c:pt>
                <c:pt idx="2790">
                  <c:v>4.4422411918640137</c:v>
                </c:pt>
                <c:pt idx="2791">
                  <c:v>4.5870246887207031</c:v>
                </c:pt>
                <c:pt idx="2792">
                  <c:v>4.682100772857666</c:v>
                </c:pt>
                <c:pt idx="2793">
                  <c:v>4.6381826400756836</c:v>
                </c:pt>
                <c:pt idx="2794">
                  <c:v>4.6624593734741211</c:v>
                </c:pt>
                <c:pt idx="2795">
                  <c:v>4.7169179916381836</c:v>
                </c:pt>
                <c:pt idx="2796">
                  <c:v>4.5597219467163086</c:v>
                </c:pt>
                <c:pt idx="2797">
                  <c:v>4.5445232391357422</c:v>
                </c:pt>
                <c:pt idx="2798">
                  <c:v>4.630134105682373</c:v>
                </c:pt>
                <c:pt idx="2799">
                  <c:v>4.5870718955993652</c:v>
                </c:pt>
                <c:pt idx="2800">
                  <c:v>4.413604736328125</c:v>
                </c:pt>
                <c:pt idx="2801">
                  <c:v>4.4456405639648437</c:v>
                </c:pt>
                <c:pt idx="2802">
                  <c:v>4.3341736793518066</c:v>
                </c:pt>
                <c:pt idx="2803">
                  <c:v>4.2409768104553223</c:v>
                </c:pt>
                <c:pt idx="2804">
                  <c:v>4.160555362701416</c:v>
                </c:pt>
                <c:pt idx="2805">
                  <c:v>4.0380945205688477</c:v>
                </c:pt>
                <c:pt idx="2806">
                  <c:v>3.8841443061828613</c:v>
                </c:pt>
                <c:pt idx="2807">
                  <c:v>3.9641811847686768</c:v>
                </c:pt>
                <c:pt idx="2808">
                  <c:v>4.0337562561035156</c:v>
                </c:pt>
                <c:pt idx="2809">
                  <c:v>4.0073032379150391</c:v>
                </c:pt>
                <c:pt idx="2810">
                  <c:v>3.8676528930664062</c:v>
                </c:pt>
                <c:pt idx="2811">
                  <c:v>3.9707317352294922</c:v>
                </c:pt>
                <c:pt idx="2812">
                  <c:v>3.9892838001251221</c:v>
                </c:pt>
                <c:pt idx="2813">
                  <c:v>3.8012547492980957</c:v>
                </c:pt>
                <c:pt idx="2814">
                  <c:v>3.9974849224090576</c:v>
                </c:pt>
                <c:pt idx="2815">
                  <c:v>3.9162497520446777</c:v>
                </c:pt>
                <c:pt idx="2816">
                  <c:v>3.936622142791748</c:v>
                </c:pt>
                <c:pt idx="2817">
                  <c:v>4.0481939315795898</c:v>
                </c:pt>
                <c:pt idx="2818">
                  <c:v>4.1788573265075684</c:v>
                </c:pt>
                <c:pt idx="2819">
                  <c:v>4.3349685668945313</c:v>
                </c:pt>
                <c:pt idx="2820">
                  <c:v>4.3164339065551758</c:v>
                </c:pt>
                <c:pt idx="2821">
                  <c:v>4.0873751640319824</c:v>
                </c:pt>
                <c:pt idx="2822">
                  <c:v>4.1702661514282227</c:v>
                </c:pt>
                <c:pt idx="2823">
                  <c:v>4.234224796295166</c:v>
                </c:pt>
                <c:pt idx="2824">
                  <c:v>3.9789059162139893</c:v>
                </c:pt>
                <c:pt idx="2825">
                  <c:v>3.9947144985198975</c:v>
                </c:pt>
                <c:pt idx="2826">
                  <c:v>3.9591600894927979</c:v>
                </c:pt>
                <c:pt idx="2827">
                  <c:v>3.8281018733978271</c:v>
                </c:pt>
                <c:pt idx="2828">
                  <c:v>3.6854057312011719</c:v>
                </c:pt>
                <c:pt idx="2829">
                  <c:v>3.7231404781341553</c:v>
                </c:pt>
                <c:pt idx="2830">
                  <c:v>4.0350437164306641</c:v>
                </c:pt>
                <c:pt idx="2831">
                  <c:v>4.1354517936706543</c:v>
                </c:pt>
                <c:pt idx="2832">
                  <c:v>4.4816217422485352</c:v>
                </c:pt>
                <c:pt idx="2833">
                  <c:v>4.373420238494873</c:v>
                </c:pt>
                <c:pt idx="2834">
                  <c:v>4.3538775444030762</c:v>
                </c:pt>
                <c:pt idx="2835">
                  <c:v>4.3773407936096191</c:v>
                </c:pt>
                <c:pt idx="2836">
                  <c:v>4.5473389625549316</c:v>
                </c:pt>
                <c:pt idx="2837">
                  <c:v>4.5225872993469238</c:v>
                </c:pt>
                <c:pt idx="2838">
                  <c:v>4.4296483993530273</c:v>
                </c:pt>
                <c:pt idx="2839">
                  <c:v>4.2556848526000977</c:v>
                </c:pt>
                <c:pt idx="2840">
                  <c:v>4.2915596961975098</c:v>
                </c:pt>
                <c:pt idx="2841">
                  <c:v>4.1931018829345703</c:v>
                </c:pt>
                <c:pt idx="2842">
                  <c:v>4.306037425994873</c:v>
                </c:pt>
                <c:pt idx="2843">
                  <c:v>4.1620025634765625</c:v>
                </c:pt>
                <c:pt idx="2844">
                  <c:v>4.3558368682861328</c:v>
                </c:pt>
                <c:pt idx="2845">
                  <c:v>4.320122241973877</c:v>
                </c:pt>
                <c:pt idx="2846">
                  <c:v>4.3152594566345215</c:v>
                </c:pt>
                <c:pt idx="2847">
                  <c:v>4.2793364524841309</c:v>
                </c:pt>
                <c:pt idx="2848">
                  <c:v>4.046745777130127</c:v>
                </c:pt>
                <c:pt idx="2849">
                  <c:v>4.083198070526123</c:v>
                </c:pt>
                <c:pt idx="2850">
                  <c:v>3.9658768177032471</c:v>
                </c:pt>
                <c:pt idx="2851">
                  <c:v>4.0161418914794922</c:v>
                </c:pt>
                <c:pt idx="2852">
                  <c:v>3.8969275951385498</c:v>
                </c:pt>
                <c:pt idx="2853">
                  <c:v>3.9708566665649414</c:v>
                </c:pt>
                <c:pt idx="2854">
                  <c:v>4.0353097915649414</c:v>
                </c:pt>
                <c:pt idx="2855">
                  <c:v>3.921008825302124</c:v>
                </c:pt>
                <c:pt idx="2856">
                  <c:v>3.9855117797851562</c:v>
                </c:pt>
                <c:pt idx="2857">
                  <c:v>3.9954853057861328</c:v>
                </c:pt>
                <c:pt idx="2858">
                  <c:v>3.9608070850372314</c:v>
                </c:pt>
                <c:pt idx="2859">
                  <c:v>3.8734195232391357</c:v>
                </c:pt>
                <c:pt idx="2860">
                  <c:v>3.8570237159729004</c:v>
                </c:pt>
                <c:pt idx="2861">
                  <c:v>3.9280481338500977</c:v>
                </c:pt>
                <c:pt idx="2862">
                  <c:v>3.5373883247375488</c:v>
                </c:pt>
                <c:pt idx="2863">
                  <c:v>3.3921661376953125</c:v>
                </c:pt>
                <c:pt idx="2864">
                  <c:v>3.3460996150970459</c:v>
                </c:pt>
                <c:pt idx="2865">
                  <c:v>3.3850648403167725</c:v>
                </c:pt>
                <c:pt idx="2866">
                  <c:v>3.4641997814178467</c:v>
                </c:pt>
                <c:pt idx="2867">
                  <c:v>3.3287220001220703</c:v>
                </c:pt>
                <c:pt idx="2868">
                  <c:v>3.5503134727478027</c:v>
                </c:pt>
                <c:pt idx="2869">
                  <c:v>3.2621505260467529</c:v>
                </c:pt>
                <c:pt idx="2870">
                  <c:v>3.4042363166809082</c:v>
                </c:pt>
                <c:pt idx="2871">
                  <c:v>3.4045975208282471</c:v>
                </c:pt>
                <c:pt idx="2872">
                  <c:v>3.542025089263916</c:v>
                </c:pt>
                <c:pt idx="2873">
                  <c:v>3.6243991851806641</c:v>
                </c:pt>
                <c:pt idx="2874">
                  <c:v>3.5852909088134766</c:v>
                </c:pt>
                <c:pt idx="2875">
                  <c:v>3.4428093433380127</c:v>
                </c:pt>
                <c:pt idx="2876">
                  <c:v>3.3304758071899414</c:v>
                </c:pt>
                <c:pt idx="2877">
                  <c:v>4.3407373428344727</c:v>
                </c:pt>
                <c:pt idx="2878">
                  <c:v>4.3861865997314453</c:v>
                </c:pt>
                <c:pt idx="2879">
                  <c:v>4.4705018997192383</c:v>
                </c:pt>
                <c:pt idx="2880">
                  <c:v>4.4630823135375977</c:v>
                </c:pt>
                <c:pt idx="2881">
                  <c:v>4.7959656715393066</c:v>
                </c:pt>
                <c:pt idx="2882">
                  <c:v>4.735313892364502</c:v>
                </c:pt>
                <c:pt idx="2883">
                  <c:v>4.8579096794128418</c:v>
                </c:pt>
                <c:pt idx="2884">
                  <c:v>4.7448124885559082</c:v>
                </c:pt>
                <c:pt idx="2885">
                  <c:v>4.8047647476196289</c:v>
                </c:pt>
                <c:pt idx="2886">
                  <c:v>4.7969717979431152</c:v>
                </c:pt>
                <c:pt idx="2887">
                  <c:v>4.5192527770996094</c:v>
                </c:pt>
                <c:pt idx="2888">
                  <c:v>4.3250179290771484</c:v>
                </c:pt>
                <c:pt idx="2889">
                  <c:v>4.1580042839050293</c:v>
                </c:pt>
                <c:pt idx="2890">
                  <c:v>4.252598762512207</c:v>
                </c:pt>
                <c:pt idx="2891">
                  <c:v>4.311316967010498</c:v>
                </c:pt>
                <c:pt idx="2892">
                  <c:v>4.3203058242797852</c:v>
                </c:pt>
                <c:pt idx="2893">
                  <c:v>4.298342227935791</c:v>
                </c:pt>
                <c:pt idx="2894">
                  <c:v>4.4403190612792969</c:v>
                </c:pt>
                <c:pt idx="2895">
                  <c:v>4.3382797241210937</c:v>
                </c:pt>
                <c:pt idx="2896">
                  <c:v>4.3821678161621094</c:v>
                </c:pt>
                <c:pt idx="2897">
                  <c:v>4.2756547927856445</c:v>
                </c:pt>
                <c:pt idx="2898">
                  <c:v>4.2745270729064941</c:v>
                </c:pt>
                <c:pt idx="2899">
                  <c:v>4.1657629013061523</c:v>
                </c:pt>
                <c:pt idx="2900">
                  <c:v>4.2869706153869629</c:v>
                </c:pt>
                <c:pt idx="2901">
                  <c:v>4.1364212036132812</c:v>
                </c:pt>
                <c:pt idx="2902">
                  <c:v>4.1636266708374023</c:v>
                </c:pt>
                <c:pt idx="2903">
                  <c:v>4.1915936470031738</c:v>
                </c:pt>
                <c:pt idx="2904">
                  <c:v>4.162938117980957</c:v>
                </c:pt>
                <c:pt idx="2905">
                  <c:v>3.9125585556030273</c:v>
                </c:pt>
                <c:pt idx="2906">
                  <c:v>3.6741740703582764</c:v>
                </c:pt>
                <c:pt idx="2907">
                  <c:v>3.6168506145477295</c:v>
                </c:pt>
                <c:pt idx="2908">
                  <c:v>3.5329492092132568</c:v>
                </c:pt>
                <c:pt idx="2909">
                  <c:v>3.5040757656097412</c:v>
                </c:pt>
                <c:pt idx="2910">
                  <c:v>3.5150120258331299</c:v>
                </c:pt>
                <c:pt idx="2911">
                  <c:v>3.3084573745727539</c:v>
                </c:pt>
                <c:pt idx="2912">
                  <c:v>3.3441298007965088</c:v>
                </c:pt>
                <c:pt idx="2913">
                  <c:v>3.644871711730957</c:v>
                </c:pt>
                <c:pt idx="2914">
                  <c:v>3.464078426361084</c:v>
                </c:pt>
                <c:pt idx="2915">
                  <c:v>3.356879711151123</c:v>
                </c:pt>
                <c:pt idx="2916">
                  <c:v>3.3809871673583984</c:v>
                </c:pt>
                <c:pt idx="2917">
                  <c:v>3.338608980178833</c:v>
                </c:pt>
                <c:pt idx="2918">
                  <c:v>3.3428552150726318</c:v>
                </c:pt>
                <c:pt idx="2919">
                  <c:v>3.3590281009674072</c:v>
                </c:pt>
                <c:pt idx="2920">
                  <c:v>3.4408493041992187</c:v>
                </c:pt>
                <c:pt idx="2921">
                  <c:v>3.3281989097595215</c:v>
                </c:pt>
                <c:pt idx="2922">
                  <c:v>3.3247442245483398</c:v>
                </c:pt>
                <c:pt idx="2923">
                  <c:v>3.2567849159240723</c:v>
                </c:pt>
                <c:pt idx="2924">
                  <c:v>3.2716560363769531</c:v>
                </c:pt>
                <c:pt idx="2925">
                  <c:v>3.1300864219665527</c:v>
                </c:pt>
                <c:pt idx="2926">
                  <c:v>2.9886260032653809</c:v>
                </c:pt>
                <c:pt idx="2927">
                  <c:v>2.9967410564422607</c:v>
                </c:pt>
                <c:pt idx="2928">
                  <c:v>2.9616768360137939</c:v>
                </c:pt>
                <c:pt idx="2929">
                  <c:v>2.8740580081939697</c:v>
                </c:pt>
                <c:pt idx="2930">
                  <c:v>2.8868565559387207</c:v>
                </c:pt>
                <c:pt idx="2931">
                  <c:v>2.6374452114105225</c:v>
                </c:pt>
                <c:pt idx="2932">
                  <c:v>2.5724966526031494</c:v>
                </c:pt>
                <c:pt idx="2933">
                  <c:v>2.7580547332763672</c:v>
                </c:pt>
                <c:pt idx="2934">
                  <c:v>3.0343208312988281</c:v>
                </c:pt>
                <c:pt idx="2935">
                  <c:v>3.3376550674438477</c:v>
                </c:pt>
                <c:pt idx="2936">
                  <c:v>3.1146564483642578</c:v>
                </c:pt>
                <c:pt idx="2937">
                  <c:v>3.17047119140625</c:v>
                </c:pt>
                <c:pt idx="2938">
                  <c:v>3.1662232875823975</c:v>
                </c:pt>
                <c:pt idx="2939">
                  <c:v>3.1323626041412354</c:v>
                </c:pt>
                <c:pt idx="2940">
                  <c:v>3.010329008102417</c:v>
                </c:pt>
                <c:pt idx="2941">
                  <c:v>3.169060230255127</c:v>
                </c:pt>
                <c:pt idx="2942">
                  <c:v>2.9594922065734863</c:v>
                </c:pt>
                <c:pt idx="2943">
                  <c:v>2.968625545501709</c:v>
                </c:pt>
                <c:pt idx="2944">
                  <c:v>2.9666199684143066</c:v>
                </c:pt>
                <c:pt idx="2945">
                  <c:v>3.205439567565918</c:v>
                </c:pt>
                <c:pt idx="2946">
                  <c:v>3.0575039386749268</c:v>
                </c:pt>
                <c:pt idx="2947">
                  <c:v>3.1109817028045654</c:v>
                </c:pt>
                <c:pt idx="2948">
                  <c:v>3.012171745300293</c:v>
                </c:pt>
                <c:pt idx="2949">
                  <c:v>3.0071163177490234</c:v>
                </c:pt>
                <c:pt idx="2950">
                  <c:v>3.1253881454467773</c:v>
                </c:pt>
                <c:pt idx="2951">
                  <c:v>3.0916552543640137</c:v>
                </c:pt>
                <c:pt idx="2952">
                  <c:v>3.0325055122375488</c:v>
                </c:pt>
                <c:pt idx="2953">
                  <c:v>3.0122108459472656</c:v>
                </c:pt>
                <c:pt idx="2954">
                  <c:v>2.9139511585235596</c:v>
                </c:pt>
                <c:pt idx="2955">
                  <c:v>2.6440293788909912</c:v>
                </c:pt>
                <c:pt idx="2956">
                  <c:v>2.8821508884429932</c:v>
                </c:pt>
                <c:pt idx="2957">
                  <c:v>2.7801685333251953</c:v>
                </c:pt>
                <c:pt idx="2958">
                  <c:v>2.8467755317687988</c:v>
                </c:pt>
                <c:pt idx="2959">
                  <c:v>2.8616554737091064</c:v>
                </c:pt>
                <c:pt idx="2960">
                  <c:v>2.873276948928833</c:v>
                </c:pt>
                <c:pt idx="2961">
                  <c:v>2.8664557933807373</c:v>
                </c:pt>
                <c:pt idx="2962">
                  <c:v>2.9730913639068604</c:v>
                </c:pt>
                <c:pt idx="2963">
                  <c:v>2.8806378841400146</c:v>
                </c:pt>
                <c:pt idx="2964">
                  <c:v>2.9723207950592041</c:v>
                </c:pt>
                <c:pt idx="2965">
                  <c:v>3.1450483798980713</c:v>
                </c:pt>
                <c:pt idx="2966">
                  <c:v>3.0729031562805176</c:v>
                </c:pt>
                <c:pt idx="2967">
                  <c:v>3.1123790740966797</c:v>
                </c:pt>
                <c:pt idx="2968">
                  <c:v>3.2733011245727539</c:v>
                </c:pt>
                <c:pt idx="2969">
                  <c:v>3.3132879734039307</c:v>
                </c:pt>
                <c:pt idx="2970">
                  <c:v>3.4254269599914551</c:v>
                </c:pt>
                <c:pt idx="2971">
                  <c:v>3.1502988338470459</c:v>
                </c:pt>
                <c:pt idx="2972">
                  <c:v>3.3807151317596436</c:v>
                </c:pt>
                <c:pt idx="2973">
                  <c:v>3.2935454845428467</c:v>
                </c:pt>
                <c:pt idx="2974">
                  <c:v>3.232421875</c:v>
                </c:pt>
                <c:pt idx="2975">
                  <c:v>3.096451997756958</c:v>
                </c:pt>
                <c:pt idx="2976">
                  <c:v>3.0642697811126709</c:v>
                </c:pt>
                <c:pt idx="2977">
                  <c:v>3.0692782402038574</c:v>
                </c:pt>
                <c:pt idx="2978">
                  <c:v>3.1061463356018066</c:v>
                </c:pt>
                <c:pt idx="2979">
                  <c:v>2.9573705196380615</c:v>
                </c:pt>
                <c:pt idx="2980">
                  <c:v>3.034205436706543</c:v>
                </c:pt>
                <c:pt idx="2981">
                  <c:v>3.0441174507141113</c:v>
                </c:pt>
                <c:pt idx="2982">
                  <c:v>3.1762206554412842</c:v>
                </c:pt>
                <c:pt idx="2983">
                  <c:v>3.2105681896209717</c:v>
                </c:pt>
                <c:pt idx="2984">
                  <c:v>3.2424252033233643</c:v>
                </c:pt>
                <c:pt idx="2985">
                  <c:v>3.3984570503234863</c:v>
                </c:pt>
                <c:pt idx="2986">
                  <c:v>3.2761247158050537</c:v>
                </c:pt>
                <c:pt idx="2987">
                  <c:v>3.4618899822235107</c:v>
                </c:pt>
                <c:pt idx="2988">
                  <c:v>3.3455708026885986</c:v>
                </c:pt>
                <c:pt idx="2989">
                  <c:v>3.1929833889007568</c:v>
                </c:pt>
                <c:pt idx="2990">
                  <c:v>3.2124683856964111</c:v>
                </c:pt>
                <c:pt idx="2991">
                  <c:v>3.238004207611084</c:v>
                </c:pt>
                <c:pt idx="2992">
                  <c:v>3.2110092639923096</c:v>
                </c:pt>
                <c:pt idx="2993">
                  <c:v>3.3434484004974365</c:v>
                </c:pt>
                <c:pt idx="2994">
                  <c:v>3.3114850521087646</c:v>
                </c:pt>
                <c:pt idx="2995">
                  <c:v>3.2709290981292725</c:v>
                </c:pt>
                <c:pt idx="2996">
                  <c:v>3.151402473449707</c:v>
                </c:pt>
                <c:pt idx="2997">
                  <c:v>3.1453275680541992</c:v>
                </c:pt>
                <c:pt idx="2998">
                  <c:v>3.0994968414306641</c:v>
                </c:pt>
                <c:pt idx="2999">
                  <c:v>3.1106972694396973</c:v>
                </c:pt>
                <c:pt idx="3000">
                  <c:v>3.1215343475341797</c:v>
                </c:pt>
                <c:pt idx="3001">
                  <c:v>3.1070818901062012</c:v>
                </c:pt>
                <c:pt idx="3002">
                  <c:v>3.0680081844329834</c:v>
                </c:pt>
                <c:pt idx="3003">
                  <c:v>3.1521041393280029</c:v>
                </c:pt>
                <c:pt idx="3004">
                  <c:v>3.2320160865783691</c:v>
                </c:pt>
                <c:pt idx="3005">
                  <c:v>3.1993312835693359</c:v>
                </c:pt>
                <c:pt idx="3006">
                  <c:v>3.0942487716674805</c:v>
                </c:pt>
                <c:pt idx="3007">
                  <c:v>3.1349563598632813</c:v>
                </c:pt>
                <c:pt idx="3008">
                  <c:v>3.1982941627502441</c:v>
                </c:pt>
                <c:pt idx="3009">
                  <c:v>3.120011568069458</c:v>
                </c:pt>
                <c:pt idx="3010">
                  <c:v>3.2416255474090576</c:v>
                </c:pt>
                <c:pt idx="3011">
                  <c:v>3.3002376556396484</c:v>
                </c:pt>
                <c:pt idx="3012">
                  <c:v>3.3906071186065674</c:v>
                </c:pt>
                <c:pt idx="3013">
                  <c:v>3.4121143817901611</c:v>
                </c:pt>
                <c:pt idx="3014">
                  <c:v>3.4429349899291992</c:v>
                </c:pt>
                <c:pt idx="3015">
                  <c:v>3.4778192043304443</c:v>
                </c:pt>
                <c:pt idx="3016">
                  <c:v>3.4711718559265137</c:v>
                </c:pt>
                <c:pt idx="3017">
                  <c:v>3.4772269725799561</c:v>
                </c:pt>
                <c:pt idx="3018">
                  <c:v>3.4898018836975098</c:v>
                </c:pt>
                <c:pt idx="3019">
                  <c:v>3.5795152187347412</c:v>
                </c:pt>
                <c:pt idx="3020">
                  <c:v>3.7070353031158447</c:v>
                </c:pt>
                <c:pt idx="3021">
                  <c:v>3.5931487083435059</c:v>
                </c:pt>
                <c:pt idx="3022">
                  <c:v>3.6917974948883057</c:v>
                </c:pt>
                <c:pt idx="3023">
                  <c:v>3.7574687004089355</c:v>
                </c:pt>
                <c:pt idx="3024">
                  <c:v>3.7568371295928955</c:v>
                </c:pt>
                <c:pt idx="3025">
                  <c:v>3.9065322875976562</c:v>
                </c:pt>
                <c:pt idx="3026">
                  <c:v>3.8529934883117676</c:v>
                </c:pt>
                <c:pt idx="3027">
                  <c:v>3.9862363338470459</c:v>
                </c:pt>
                <c:pt idx="3028">
                  <c:v>4.1218409538269043</c:v>
                </c:pt>
                <c:pt idx="3029">
                  <c:v>4.0323104858398437</c:v>
                </c:pt>
                <c:pt idx="3030">
                  <c:v>3.902536153793335</c:v>
                </c:pt>
                <c:pt idx="3031">
                  <c:v>3.8361170291900635</c:v>
                </c:pt>
                <c:pt idx="3032">
                  <c:v>3.8755984306335449</c:v>
                </c:pt>
                <c:pt idx="3033">
                  <c:v>4.0908641815185547</c:v>
                </c:pt>
                <c:pt idx="3034">
                  <c:v>3.8577306270599365</c:v>
                </c:pt>
                <c:pt idx="3035">
                  <c:v>3.9781210422515869</c:v>
                </c:pt>
                <c:pt idx="3036">
                  <c:v>3.8470041751861572</c:v>
                </c:pt>
                <c:pt idx="3037">
                  <c:v>3.9048807621002197</c:v>
                </c:pt>
                <c:pt idx="3038">
                  <c:v>3.8129863739013672</c:v>
                </c:pt>
                <c:pt idx="3039">
                  <c:v>3.7116899490356445</c:v>
                </c:pt>
                <c:pt idx="3040">
                  <c:v>3.9980204105377197</c:v>
                </c:pt>
                <c:pt idx="3041">
                  <c:v>4.141568660736084</c:v>
                </c:pt>
                <c:pt idx="3042">
                  <c:v>4.1395797729492187</c:v>
                </c:pt>
                <c:pt idx="3043">
                  <c:v>4.0004363059997559</c:v>
                </c:pt>
                <c:pt idx="3044">
                  <c:v>4.0393228530883789</c:v>
                </c:pt>
                <c:pt idx="3045">
                  <c:v>3.9702684879302979</c:v>
                </c:pt>
                <c:pt idx="3046">
                  <c:v>3.9437646865844727</c:v>
                </c:pt>
                <c:pt idx="3047">
                  <c:v>3.9207720756530762</c:v>
                </c:pt>
                <c:pt idx="3048">
                  <c:v>4.0485482215881348</c:v>
                </c:pt>
                <c:pt idx="3049">
                  <c:v>4.2046222686767578</c:v>
                </c:pt>
                <c:pt idx="3050">
                  <c:v>4.1622214317321777</c:v>
                </c:pt>
                <c:pt idx="3051">
                  <c:v>4.2347903251647949</c:v>
                </c:pt>
                <c:pt idx="3052">
                  <c:v>4.2131004333496094</c:v>
                </c:pt>
                <c:pt idx="3053">
                  <c:v>4.3180761337280273</c:v>
                </c:pt>
                <c:pt idx="3054">
                  <c:v>4.3026003837585449</c:v>
                </c:pt>
                <c:pt idx="3055">
                  <c:v>4.2753305435180664</c:v>
                </c:pt>
                <c:pt idx="3056">
                  <c:v>4.439812183380127</c:v>
                </c:pt>
                <c:pt idx="3057">
                  <c:v>4.4325518608093262</c:v>
                </c:pt>
                <c:pt idx="3058">
                  <c:v>4.3898730278015137</c:v>
                </c:pt>
                <c:pt idx="3059">
                  <c:v>4.3829083442687988</c:v>
                </c:pt>
                <c:pt idx="3060">
                  <c:v>3.9715986251831055</c:v>
                </c:pt>
                <c:pt idx="3061">
                  <c:v>4.0068783760070801</c:v>
                </c:pt>
                <c:pt idx="3062">
                  <c:v>4.0939764976501465</c:v>
                </c:pt>
                <c:pt idx="3063">
                  <c:v>4.0342016220092773</c:v>
                </c:pt>
                <c:pt idx="3064">
                  <c:v>3.8222053050994873</c:v>
                </c:pt>
                <c:pt idx="3065">
                  <c:v>3.8749191761016846</c:v>
                </c:pt>
                <c:pt idx="3066">
                  <c:v>3.9586732387542725</c:v>
                </c:pt>
                <c:pt idx="3067">
                  <c:v>3.9887721538543701</c:v>
                </c:pt>
                <c:pt idx="3068">
                  <c:v>4.0366778373718262</c:v>
                </c:pt>
                <c:pt idx="3069">
                  <c:v>4.0008659362792969</c:v>
                </c:pt>
                <c:pt idx="3070">
                  <c:v>4.0223903656005859</c:v>
                </c:pt>
                <c:pt idx="3071">
                  <c:v>3.9365477561950684</c:v>
                </c:pt>
                <c:pt idx="3072">
                  <c:v>4.0300893783569336</c:v>
                </c:pt>
                <c:pt idx="3073">
                  <c:v>3.9714200496673584</c:v>
                </c:pt>
                <c:pt idx="3074">
                  <c:v>3.8717401027679443</c:v>
                </c:pt>
                <c:pt idx="3075">
                  <c:v>3.8759162425994873</c:v>
                </c:pt>
                <c:pt idx="3076">
                  <c:v>3.8407406806945801</c:v>
                </c:pt>
                <c:pt idx="3077">
                  <c:v>3.8154499530792236</c:v>
                </c:pt>
                <c:pt idx="3078">
                  <c:v>3.7975344657897949</c:v>
                </c:pt>
                <c:pt idx="3079">
                  <c:v>4.002741813659668</c:v>
                </c:pt>
                <c:pt idx="3080">
                  <c:v>3.9337966442108154</c:v>
                </c:pt>
                <c:pt idx="3081">
                  <c:v>4.0298175811767578</c:v>
                </c:pt>
                <c:pt idx="3082">
                  <c:v>4.0455260276794434</c:v>
                </c:pt>
                <c:pt idx="3083">
                  <c:v>4.0796852111816406</c:v>
                </c:pt>
                <c:pt idx="3084">
                  <c:v>4.1870641708374023</c:v>
                </c:pt>
                <c:pt idx="3085">
                  <c:v>4.3070745468139648</c:v>
                </c:pt>
                <c:pt idx="3086">
                  <c:v>4.2308387756347656</c:v>
                </c:pt>
                <c:pt idx="3087">
                  <c:v>4.2816505432128906</c:v>
                </c:pt>
                <c:pt idx="3088">
                  <c:v>4.2775154113769531</c:v>
                </c:pt>
                <c:pt idx="3089">
                  <c:v>4.207728385925293</c:v>
                </c:pt>
                <c:pt idx="3090">
                  <c:v>4.2158794403076172</c:v>
                </c:pt>
                <c:pt idx="3091">
                  <c:v>4.2261772155761719</c:v>
                </c:pt>
                <c:pt idx="3092">
                  <c:v>4.2430233955383301</c:v>
                </c:pt>
                <c:pt idx="3093">
                  <c:v>4.2374057769775391</c:v>
                </c:pt>
                <c:pt idx="3094">
                  <c:v>4.174591064453125</c:v>
                </c:pt>
                <c:pt idx="3095">
                  <c:v>4.1458039283752441</c:v>
                </c:pt>
                <c:pt idx="3096">
                  <c:v>4.1476221084594727</c:v>
                </c:pt>
                <c:pt idx="3097">
                  <c:v>4.0916404724121094</c:v>
                </c:pt>
                <c:pt idx="3098">
                  <c:v>4.1551752090454102</c:v>
                </c:pt>
                <c:pt idx="3099">
                  <c:v>4.376063346862793</c:v>
                </c:pt>
                <c:pt idx="3100">
                  <c:v>4.3439526557922363</c:v>
                </c:pt>
                <c:pt idx="3101">
                  <c:v>4.5564775466918945</c:v>
                </c:pt>
                <c:pt idx="3102">
                  <c:v>4.6415195465087891</c:v>
                </c:pt>
                <c:pt idx="3103">
                  <c:v>4.5657830238342285</c:v>
                </c:pt>
                <c:pt idx="3104">
                  <c:v>4.5986852645874023</c:v>
                </c:pt>
                <c:pt idx="3105">
                  <c:v>4.5295605659484863</c:v>
                </c:pt>
                <c:pt idx="3106">
                  <c:v>4.5827527046203613</c:v>
                </c:pt>
                <c:pt idx="3107">
                  <c:v>4.6216921806335449</c:v>
                </c:pt>
                <c:pt idx="3108">
                  <c:v>4.5438389778137207</c:v>
                </c:pt>
                <c:pt idx="3109">
                  <c:v>4.7843155860900879</c:v>
                </c:pt>
                <c:pt idx="3110">
                  <c:v>4.7082772254943848</c:v>
                </c:pt>
                <c:pt idx="3111">
                  <c:v>4.7644801139831543</c:v>
                </c:pt>
                <c:pt idx="3112">
                  <c:v>4.8940010070800781</c:v>
                </c:pt>
                <c:pt idx="3113">
                  <c:v>4.925257682800293</c:v>
                </c:pt>
                <c:pt idx="3114">
                  <c:v>5.2227311134338379</c:v>
                </c:pt>
                <c:pt idx="3115">
                  <c:v>5.264833927154541</c:v>
                </c:pt>
                <c:pt idx="3116">
                  <c:v>5.218409538269043</c:v>
                </c:pt>
                <c:pt idx="3117">
                  <c:v>5.2369461059570313</c:v>
                </c:pt>
                <c:pt idx="3118">
                  <c:v>5.3778700828552246</c:v>
                </c:pt>
                <c:pt idx="3119">
                  <c:v>5.3903617858886719</c:v>
                </c:pt>
                <c:pt idx="3120">
                  <c:v>5.3428144454956055</c:v>
                </c:pt>
                <c:pt idx="3121">
                  <c:v>3.9797308444976807</c:v>
                </c:pt>
                <c:pt idx="3122">
                  <c:v>4.0006403923034668</c:v>
                </c:pt>
                <c:pt idx="3123">
                  <c:v>3.9702270030975342</c:v>
                </c:pt>
                <c:pt idx="3124">
                  <c:v>4.0045962333679199</c:v>
                </c:pt>
                <c:pt idx="3125">
                  <c:v>3.910146951675415</c:v>
                </c:pt>
                <c:pt idx="3126">
                  <c:v>3.8291938304901123</c:v>
                </c:pt>
                <c:pt idx="3127">
                  <c:v>3.8461017608642578</c:v>
                </c:pt>
                <c:pt idx="3128">
                  <c:v>3.8252725601196289</c:v>
                </c:pt>
                <c:pt idx="3129">
                  <c:v>3.7570405006408691</c:v>
                </c:pt>
                <c:pt idx="3130">
                  <c:v>3.8934159278869629</c:v>
                </c:pt>
                <c:pt idx="3131">
                  <c:v>3.8873894214630127</c:v>
                </c:pt>
                <c:pt idx="3132">
                  <c:v>4.0803332328796387</c:v>
                </c:pt>
                <c:pt idx="3133">
                  <c:v>4.0370140075683594</c:v>
                </c:pt>
                <c:pt idx="3134">
                  <c:v>4.0990581512451172</c:v>
                </c:pt>
                <c:pt idx="3135">
                  <c:v>4.0360288619995117</c:v>
                </c:pt>
                <c:pt idx="3136">
                  <c:v>4.096808910369873</c:v>
                </c:pt>
                <c:pt idx="3137">
                  <c:v>4.1414093971252441</c:v>
                </c:pt>
                <c:pt idx="3138">
                  <c:v>4.150825023651123</c:v>
                </c:pt>
                <c:pt idx="3139">
                  <c:v>4.2200512886047363</c:v>
                </c:pt>
                <c:pt idx="3140">
                  <c:v>4.2189621925354004</c:v>
                </c:pt>
                <c:pt idx="3141">
                  <c:v>4.089165210723877</c:v>
                </c:pt>
                <c:pt idx="3142">
                  <c:v>4.3526172637939453</c:v>
                </c:pt>
                <c:pt idx="3143">
                  <c:v>4.3752522468566895</c:v>
                </c:pt>
                <c:pt idx="3144">
                  <c:v>4.3727855682373047</c:v>
                </c:pt>
                <c:pt idx="3145">
                  <c:v>4.2388944625854492</c:v>
                </c:pt>
                <c:pt idx="3146">
                  <c:v>4.146049976348877</c:v>
                </c:pt>
                <c:pt idx="3147">
                  <c:v>4.0862908363342285</c:v>
                </c:pt>
                <c:pt idx="3148">
                  <c:v>4.0113043785095215</c:v>
                </c:pt>
                <c:pt idx="3149">
                  <c:v>3.9594578742980957</c:v>
                </c:pt>
                <c:pt idx="3150">
                  <c:v>4.0194964408874512</c:v>
                </c:pt>
                <c:pt idx="3151">
                  <c:v>3.8389577865600586</c:v>
                </c:pt>
                <c:pt idx="3152">
                  <c:v>3.9344024658203125</c:v>
                </c:pt>
                <c:pt idx="3153">
                  <c:v>3.8372566699981689</c:v>
                </c:pt>
                <c:pt idx="3154">
                  <c:v>3.6360299587249756</c:v>
                </c:pt>
                <c:pt idx="3155">
                  <c:v>3.6613795757293701</c:v>
                </c:pt>
                <c:pt idx="3156">
                  <c:v>3.4783620834350586</c:v>
                </c:pt>
                <c:pt idx="3157">
                  <c:v>3.6412737369537354</c:v>
                </c:pt>
                <c:pt idx="3158">
                  <c:v>3.7644996643066406</c:v>
                </c:pt>
                <c:pt idx="3159">
                  <c:v>3.7331454753875732</c:v>
                </c:pt>
                <c:pt idx="3160">
                  <c:v>3.5785393714904785</c:v>
                </c:pt>
                <c:pt idx="3161">
                  <c:v>3.6174895763397217</c:v>
                </c:pt>
                <c:pt idx="3162">
                  <c:v>3.6506142616271973</c:v>
                </c:pt>
                <c:pt idx="3163">
                  <c:v>3.4942758083343506</c:v>
                </c:pt>
                <c:pt idx="3164">
                  <c:v>3.2219257354736328</c:v>
                </c:pt>
                <c:pt idx="3165">
                  <c:v>3.3212077617645264</c:v>
                </c:pt>
                <c:pt idx="3166">
                  <c:v>3.4825577735900879</c:v>
                </c:pt>
                <c:pt idx="3167">
                  <c:v>3.6580748558044434</c:v>
                </c:pt>
                <c:pt idx="3168">
                  <c:v>3.6854684352874756</c:v>
                </c:pt>
                <c:pt idx="3169">
                  <c:v>3.7594878673553467</c:v>
                </c:pt>
                <c:pt idx="3170">
                  <c:v>3.8038403987884521</c:v>
                </c:pt>
                <c:pt idx="3171">
                  <c:v>3.8234636783599854</c:v>
                </c:pt>
                <c:pt idx="3172">
                  <c:v>3.7910599708557129</c:v>
                </c:pt>
                <c:pt idx="3173">
                  <c:v>3.9792277812957764</c:v>
                </c:pt>
                <c:pt idx="3174">
                  <c:v>3.9991240501403809</c:v>
                </c:pt>
                <c:pt idx="3175">
                  <c:v>3.9913887977600098</c:v>
                </c:pt>
                <c:pt idx="3176">
                  <c:v>3.9023594856262207</c:v>
                </c:pt>
                <c:pt idx="3177">
                  <c:v>3.9750840663909912</c:v>
                </c:pt>
                <c:pt idx="3178">
                  <c:v>3.8311440944671631</c:v>
                </c:pt>
                <c:pt idx="3179">
                  <c:v>3.8177144527435303</c:v>
                </c:pt>
                <c:pt idx="3180">
                  <c:v>3.7326881885528564</c:v>
                </c:pt>
                <c:pt idx="3181">
                  <c:v>3.6461861133575439</c:v>
                </c:pt>
                <c:pt idx="3182">
                  <c:v>3.912947416305542</c:v>
                </c:pt>
                <c:pt idx="3183">
                  <c:v>3.8484554290771484</c:v>
                </c:pt>
                <c:pt idx="3184">
                  <c:v>3.8267405033111572</c:v>
                </c:pt>
                <c:pt idx="3185">
                  <c:v>3.9937639236450195</c:v>
                </c:pt>
                <c:pt idx="3186">
                  <c:v>3.9703922271728516</c:v>
                </c:pt>
                <c:pt idx="3187">
                  <c:v>4.9730873107910156</c:v>
                </c:pt>
                <c:pt idx="3188">
                  <c:v>4.9050121307373047</c:v>
                </c:pt>
                <c:pt idx="3189">
                  <c:v>4.9681363105773926</c:v>
                </c:pt>
                <c:pt idx="3190">
                  <c:v>4.9532756805419922</c:v>
                </c:pt>
                <c:pt idx="3191">
                  <c:v>4.9536476135253906</c:v>
                </c:pt>
                <c:pt idx="3192">
                  <c:v>4.9221072196960449</c:v>
                </c:pt>
                <c:pt idx="3193">
                  <c:v>5.020693302154541</c:v>
                </c:pt>
                <c:pt idx="3194">
                  <c:v>5.0841512680053711</c:v>
                </c:pt>
                <c:pt idx="3195">
                  <c:v>5.0858821868896484</c:v>
                </c:pt>
                <c:pt idx="3196">
                  <c:v>4.9859733581542969</c:v>
                </c:pt>
                <c:pt idx="3197">
                  <c:v>5.0530309677124023</c:v>
                </c:pt>
                <c:pt idx="3198">
                  <c:v>4.9600286483764648</c:v>
                </c:pt>
                <c:pt idx="3199">
                  <c:v>4.8290352821350098</c:v>
                </c:pt>
                <c:pt idx="3200">
                  <c:v>4.8886537551879883</c:v>
                </c:pt>
                <c:pt idx="3201">
                  <c:v>4.8065009117126465</c:v>
                </c:pt>
                <c:pt idx="3202">
                  <c:v>4.7871479988098145</c:v>
                </c:pt>
                <c:pt idx="3203">
                  <c:v>4.9751076698303223</c:v>
                </c:pt>
                <c:pt idx="3204">
                  <c:v>5.0010972023010254</c:v>
                </c:pt>
                <c:pt idx="3205">
                  <c:v>5.0322442054748535</c:v>
                </c:pt>
                <c:pt idx="3206">
                  <c:v>4.9931912422180176</c:v>
                </c:pt>
                <c:pt idx="3207">
                  <c:v>4.951258659362793</c:v>
                </c:pt>
                <c:pt idx="3208">
                  <c:v>4.9543328285217285</c:v>
                </c:pt>
                <c:pt idx="3209">
                  <c:v>4.9786396026611328</c:v>
                </c:pt>
                <c:pt idx="3210">
                  <c:v>4.9223546981811523</c:v>
                </c:pt>
                <c:pt idx="3211">
                  <c:v>4.8831620216369629</c:v>
                </c:pt>
                <c:pt idx="3212">
                  <c:v>4.896024227142334</c:v>
                </c:pt>
                <c:pt idx="3213">
                  <c:v>5.034733772277832</c:v>
                </c:pt>
                <c:pt idx="3214">
                  <c:v>5.1351256370544434</c:v>
                </c:pt>
                <c:pt idx="3215">
                  <c:v>5.1478619575500488</c:v>
                </c:pt>
                <c:pt idx="3216">
                  <c:v>5.1516437530517578</c:v>
                </c:pt>
                <c:pt idx="3217">
                  <c:v>5.1176319122314453</c:v>
                </c:pt>
                <c:pt idx="3218">
                  <c:v>5.1133031845092773</c:v>
                </c:pt>
                <c:pt idx="3219">
                  <c:v>5.0384550094604492</c:v>
                </c:pt>
                <c:pt idx="3220">
                  <c:v>5.1372060775756836</c:v>
                </c:pt>
                <c:pt idx="3221">
                  <c:v>4.9132657051086426</c:v>
                </c:pt>
                <c:pt idx="3222">
                  <c:v>4.7214870452880859</c:v>
                </c:pt>
                <c:pt idx="3223">
                  <c:v>4.8290290832519531</c:v>
                </c:pt>
                <c:pt idx="3224">
                  <c:v>4.901092529296875</c:v>
                </c:pt>
                <c:pt idx="3225">
                  <c:v>4.9488811492919922</c:v>
                </c:pt>
                <c:pt idx="3226">
                  <c:v>4.9161548614501953</c:v>
                </c:pt>
                <c:pt idx="3227">
                  <c:v>5.2705459594726563</c:v>
                </c:pt>
                <c:pt idx="3228">
                  <c:v>5.2984223365783691</c:v>
                </c:pt>
                <c:pt idx="3229">
                  <c:v>5.192805290222168</c:v>
                </c:pt>
                <c:pt idx="3230">
                  <c:v>5.0604190826416016</c:v>
                </c:pt>
                <c:pt idx="3231">
                  <c:v>5.1408462524414062</c:v>
                </c:pt>
                <c:pt idx="3232">
                  <c:v>5.1536993980407715</c:v>
                </c:pt>
                <c:pt idx="3233">
                  <c:v>5.4300856590270996</c:v>
                </c:pt>
                <c:pt idx="3234">
                  <c:v>5.4260430335998535</c:v>
                </c:pt>
                <c:pt idx="3235">
                  <c:v>5.450314998626709</c:v>
                </c:pt>
                <c:pt idx="3236">
                  <c:v>5.3312621116638184</c:v>
                </c:pt>
                <c:pt idx="3237">
                  <c:v>5.3083209991455078</c:v>
                </c:pt>
                <c:pt idx="3238">
                  <c:v>5.1835470199584961</c:v>
                </c:pt>
                <c:pt idx="3239">
                  <c:v>5.1135191917419434</c:v>
                </c:pt>
                <c:pt idx="3240">
                  <c:v>5.1174712181091309</c:v>
                </c:pt>
                <c:pt idx="3241">
                  <c:v>5.2378168106079102</c:v>
                </c:pt>
                <c:pt idx="3242">
                  <c:v>5.1590642929077148</c:v>
                </c:pt>
                <c:pt idx="3243">
                  <c:v>5.313316822052002</c:v>
                </c:pt>
                <c:pt idx="3244">
                  <c:v>5.3848800659179687</c:v>
                </c:pt>
                <c:pt idx="3245">
                  <c:v>5.5456295013427734</c:v>
                </c:pt>
                <c:pt idx="3246">
                  <c:v>5.5072822570800781</c:v>
                </c:pt>
                <c:pt idx="3247">
                  <c:v>6.0749130249023437</c:v>
                </c:pt>
                <c:pt idx="3248">
                  <c:v>6.0821733474731445</c:v>
                </c:pt>
                <c:pt idx="3249">
                  <c:v>5.9630856513977051</c:v>
                </c:pt>
                <c:pt idx="3250">
                  <c:v>5.8470683097839355</c:v>
                </c:pt>
                <c:pt idx="3251">
                  <c:v>5.9355001449584961</c:v>
                </c:pt>
                <c:pt idx="3252">
                  <c:v>5.7555818557739258</c:v>
                </c:pt>
                <c:pt idx="3253">
                  <c:v>5.7149806022644043</c:v>
                </c:pt>
                <c:pt idx="3254">
                  <c:v>5.321810245513916</c:v>
                </c:pt>
                <c:pt idx="3255">
                  <c:v>5.3757596015930176</c:v>
                </c:pt>
                <c:pt idx="3256">
                  <c:v>5.4551577568054199</c:v>
                </c:pt>
                <c:pt idx="3257">
                  <c:v>5.3925790786743164</c:v>
                </c:pt>
                <c:pt idx="3258">
                  <c:v>5.4698882102966309</c:v>
                </c:pt>
                <c:pt idx="3259">
                  <c:v>5.2933135032653809</c:v>
                </c:pt>
                <c:pt idx="3260">
                  <c:v>5.4096856117248535</c:v>
                </c:pt>
                <c:pt idx="3261">
                  <c:v>5.6570305824279785</c:v>
                </c:pt>
                <c:pt idx="3262">
                  <c:v>5.5073747634887695</c:v>
                </c:pt>
                <c:pt idx="3263">
                  <c:v>5.5555038452148437</c:v>
                </c:pt>
                <c:pt idx="3264">
                  <c:v>5.3671622276306152</c:v>
                </c:pt>
                <c:pt idx="3265">
                  <c:v>5.2314682006835937</c:v>
                </c:pt>
                <c:pt idx="3266">
                  <c:v>5.2168130874633789</c:v>
                </c:pt>
                <c:pt idx="3267">
                  <c:v>5.0949621200561523</c:v>
                </c:pt>
                <c:pt idx="3268">
                  <c:v>5.0958528518676758</c:v>
                </c:pt>
                <c:pt idx="3269">
                  <c:v>5.2776741981506348</c:v>
                </c:pt>
                <c:pt idx="3270">
                  <c:v>5.2414107322692871</c:v>
                </c:pt>
                <c:pt idx="3271">
                  <c:v>5.210451602935791</c:v>
                </c:pt>
                <c:pt idx="3272">
                  <c:v>5.1655654907226563</c:v>
                </c:pt>
                <c:pt idx="3273">
                  <c:v>5.2358136177062988</c:v>
                </c:pt>
                <c:pt idx="3274">
                  <c:v>5.3082990646362305</c:v>
                </c:pt>
                <c:pt idx="3275">
                  <c:v>5.2725467681884766</c:v>
                </c:pt>
                <c:pt idx="3276">
                  <c:v>5.3268194198608398</c:v>
                </c:pt>
                <c:pt idx="3277">
                  <c:v>5.246741771697998</c:v>
                </c:pt>
                <c:pt idx="3278">
                  <c:v>5.1653871536254883</c:v>
                </c:pt>
                <c:pt idx="3279">
                  <c:v>5.2326502799987793</c:v>
                </c:pt>
                <c:pt idx="3280">
                  <c:v>5.325035572052002</c:v>
                </c:pt>
                <c:pt idx="3281">
                  <c:v>5.3274378776550293</c:v>
                </c:pt>
                <c:pt idx="3282">
                  <c:v>5.4792418479919434</c:v>
                </c:pt>
                <c:pt idx="3283">
                  <c:v>5.4848446846008301</c:v>
                </c:pt>
                <c:pt idx="3284">
                  <c:v>5.5208044052124023</c:v>
                </c:pt>
                <c:pt idx="3285">
                  <c:v>5.3492870330810547</c:v>
                </c:pt>
                <c:pt idx="3286">
                  <c:v>5.3422198295593262</c:v>
                </c:pt>
                <c:pt idx="3287">
                  <c:v>5.4427175521850586</c:v>
                </c:pt>
                <c:pt idx="3288">
                  <c:v>5.5154871940612793</c:v>
                </c:pt>
                <c:pt idx="3289">
                  <c:v>5.5312619209289551</c:v>
                </c:pt>
                <c:pt idx="3290">
                  <c:v>5.5317034721374512</c:v>
                </c:pt>
                <c:pt idx="3291">
                  <c:v>5.3980875015258789</c:v>
                </c:pt>
                <c:pt idx="3292">
                  <c:v>5.2937703132629395</c:v>
                </c:pt>
                <c:pt idx="3293">
                  <c:v>5.3917737007141113</c:v>
                </c:pt>
                <c:pt idx="3294">
                  <c:v>5.4834260940551758</c:v>
                </c:pt>
                <c:pt idx="3295">
                  <c:v>5.464627742767334</c:v>
                </c:pt>
                <c:pt idx="3296">
                  <c:v>5.5036497116088867</c:v>
                </c:pt>
                <c:pt idx="3297">
                  <c:v>5.5213413238525391</c:v>
                </c:pt>
                <c:pt idx="3298">
                  <c:v>5.421022891998291</c:v>
                </c:pt>
                <c:pt idx="3299">
                  <c:v>5.4040265083312988</c:v>
                </c:pt>
                <c:pt idx="3300">
                  <c:v>5.3058934211730957</c:v>
                </c:pt>
                <c:pt idx="3301">
                  <c:v>5.435399055480957</c:v>
                </c:pt>
                <c:pt idx="3302">
                  <c:v>5.6645865440368652</c:v>
                </c:pt>
                <c:pt idx="3303">
                  <c:v>5.6721701622009277</c:v>
                </c:pt>
                <c:pt idx="3304">
                  <c:v>5.6040544509887695</c:v>
                </c:pt>
                <c:pt idx="3305">
                  <c:v>5.9469852447509766</c:v>
                </c:pt>
                <c:pt idx="3306">
                  <c:v>5.9604277610778809</c:v>
                </c:pt>
                <c:pt idx="3307">
                  <c:v>5.9534478187561035</c:v>
                </c:pt>
                <c:pt idx="3308">
                  <c:v>5.8541741371154785</c:v>
                </c:pt>
                <c:pt idx="3309">
                  <c:v>5.7724447250366211</c:v>
                </c:pt>
                <c:pt idx="3310">
                  <c:v>5.8074789047241211</c:v>
                </c:pt>
                <c:pt idx="3311">
                  <c:v>5.6755399703979492</c:v>
                </c:pt>
                <c:pt idx="3312">
                  <c:v>5.788081169128418</c:v>
                </c:pt>
                <c:pt idx="3313">
                  <c:v>5.7148380279541016</c:v>
                </c:pt>
                <c:pt idx="3314">
                  <c:v>5.7278685569763184</c:v>
                </c:pt>
                <c:pt idx="3315">
                  <c:v>5.6422514915466309</c:v>
                </c:pt>
                <c:pt idx="3316">
                  <c:v>5.1625967025756836</c:v>
                </c:pt>
                <c:pt idx="3317">
                  <c:v>5.0474972724914551</c:v>
                </c:pt>
                <c:pt idx="3318">
                  <c:v>5.1053047180175781</c:v>
                </c:pt>
                <c:pt idx="3319">
                  <c:v>4.9464998245239258</c:v>
                </c:pt>
                <c:pt idx="3320">
                  <c:v>4.9786152839660645</c:v>
                </c:pt>
                <c:pt idx="3321">
                  <c:v>4.9108405113220215</c:v>
                </c:pt>
                <c:pt idx="3322">
                  <c:v>4.7557353973388672</c:v>
                </c:pt>
                <c:pt idx="3323">
                  <c:v>4.8413195610046387</c:v>
                </c:pt>
                <c:pt idx="3324">
                  <c:v>4.9001727104187012</c:v>
                </c:pt>
                <c:pt idx="3325">
                  <c:v>5.0149955749511719</c:v>
                </c:pt>
                <c:pt idx="3326">
                  <c:v>4.8358297348022461</c:v>
                </c:pt>
                <c:pt idx="3327">
                  <c:v>4.9398336410522461</c:v>
                </c:pt>
                <c:pt idx="3328">
                  <c:v>4.6370158195495605</c:v>
                </c:pt>
                <c:pt idx="3329">
                  <c:v>4.5722169876098633</c:v>
                </c:pt>
                <c:pt idx="3330">
                  <c:v>4.7152895927429199</c:v>
                </c:pt>
                <c:pt idx="3331">
                  <c:v>4.5377488136291504</c:v>
                </c:pt>
                <c:pt idx="3332">
                  <c:v>4.6388239860534668</c:v>
                </c:pt>
                <c:pt idx="3333">
                  <c:v>4.7416763305664062</c:v>
                </c:pt>
                <c:pt idx="3334">
                  <c:v>4.6650810241699219</c:v>
                </c:pt>
                <c:pt idx="3335">
                  <c:v>4.4401121139526367</c:v>
                </c:pt>
                <c:pt idx="3336">
                  <c:v>4.5317635536193848</c:v>
                </c:pt>
                <c:pt idx="3337">
                  <c:v>4.5139117240905762</c:v>
                </c:pt>
                <c:pt idx="3338">
                  <c:v>4.4427342414855957</c:v>
                </c:pt>
                <c:pt idx="3339">
                  <c:v>4.5095596313476562</c:v>
                </c:pt>
                <c:pt idx="3340">
                  <c:v>4.656219482421875</c:v>
                </c:pt>
                <c:pt idx="3341">
                  <c:v>4.5394949913024902</c:v>
                </c:pt>
                <c:pt idx="3342">
                  <c:v>4.5328431129455566</c:v>
                </c:pt>
                <c:pt idx="3343">
                  <c:v>4.5665621757507324</c:v>
                </c:pt>
                <c:pt idx="3344">
                  <c:v>4.5279269218444824</c:v>
                </c:pt>
                <c:pt idx="3345">
                  <c:v>4.3709101676940918</c:v>
                </c:pt>
                <c:pt idx="3346">
                  <c:v>4.2723236083984375</c:v>
                </c:pt>
                <c:pt idx="3347">
                  <c:v>4.2949295043945313</c:v>
                </c:pt>
                <c:pt idx="3348">
                  <c:v>4.2437481880187988</c:v>
                </c:pt>
                <c:pt idx="3349">
                  <c:v>4.2509603500366211</c:v>
                </c:pt>
                <c:pt idx="3350">
                  <c:v>4.130307674407959</c:v>
                </c:pt>
                <c:pt idx="3351">
                  <c:v>4.0763483047485352</c:v>
                </c:pt>
                <c:pt idx="3352">
                  <c:v>4.4170970916748047</c:v>
                </c:pt>
                <c:pt idx="3353">
                  <c:v>4.2427363395690918</c:v>
                </c:pt>
                <c:pt idx="3354">
                  <c:v>4.2465906143188477</c:v>
                </c:pt>
                <c:pt idx="3355">
                  <c:v>4.2890501022338867</c:v>
                </c:pt>
                <c:pt idx="3356">
                  <c:v>4.3290061950683594</c:v>
                </c:pt>
                <c:pt idx="3357">
                  <c:v>4.5194582939147949</c:v>
                </c:pt>
                <c:pt idx="3358">
                  <c:v>4.5064783096313477</c:v>
                </c:pt>
                <c:pt idx="3359">
                  <c:v>4.4560089111328125</c:v>
                </c:pt>
                <c:pt idx="3360">
                  <c:v>4.5091743469238281</c:v>
                </c:pt>
                <c:pt idx="3361">
                  <c:v>4.5147271156311035</c:v>
                </c:pt>
                <c:pt idx="3362">
                  <c:v>4.5039224624633789</c:v>
                </c:pt>
                <c:pt idx="3363">
                  <c:v>4.2532744407653809</c:v>
                </c:pt>
                <c:pt idx="3364">
                  <c:v>4.2336721420288086</c:v>
                </c:pt>
                <c:pt idx="3365">
                  <c:v>6.3289017677307129</c:v>
                </c:pt>
                <c:pt idx="3366">
                  <c:v>6.4435997009277344</c:v>
                </c:pt>
                <c:pt idx="3367">
                  <c:v>6.4308395385742187</c:v>
                </c:pt>
                <c:pt idx="3368">
                  <c:v>6.5472216606140137</c:v>
                </c:pt>
                <c:pt idx="3369">
                  <c:v>6.5108485221862793</c:v>
                </c:pt>
                <c:pt idx="3370">
                  <c:v>6.5643744468688965</c:v>
                </c:pt>
                <c:pt idx="3371">
                  <c:v>6.7743587493896484</c:v>
                </c:pt>
                <c:pt idx="3372">
                  <c:v>6.9505777359008789</c:v>
                </c:pt>
                <c:pt idx="3373">
                  <c:v>6.8677616119384766</c:v>
                </c:pt>
                <c:pt idx="3374">
                  <c:v>6.9537167549133301</c:v>
                </c:pt>
                <c:pt idx="3375">
                  <c:v>6.726107120513916</c:v>
                </c:pt>
                <c:pt idx="3376">
                  <c:v>6.6919140815734863</c:v>
                </c:pt>
                <c:pt idx="3377">
                  <c:v>6.8798847198486328</c:v>
                </c:pt>
                <c:pt idx="3378">
                  <c:v>6.9739408493041992</c:v>
                </c:pt>
                <c:pt idx="3379">
                  <c:v>6.9781789779663086</c:v>
                </c:pt>
                <c:pt idx="3380">
                  <c:v>7.1156845092773437</c:v>
                </c:pt>
                <c:pt idx="3381">
                  <c:v>7.1985011100769043</c:v>
                </c:pt>
                <c:pt idx="3382">
                  <c:v>7.1852684020996094</c:v>
                </c:pt>
                <c:pt idx="3383">
                  <c:v>7.0665383338928223</c:v>
                </c:pt>
                <c:pt idx="3384">
                  <c:v>7.2506923675537109</c:v>
                </c:pt>
                <c:pt idx="3385">
                  <c:v>7.237708568572998</c:v>
                </c:pt>
                <c:pt idx="3386">
                  <c:v>7.2510533332824707</c:v>
                </c:pt>
                <c:pt idx="3387">
                  <c:v>7.4109249114990234</c:v>
                </c:pt>
                <c:pt idx="3388">
                  <c:v>7.2231659889221191</c:v>
                </c:pt>
                <c:pt idx="3389">
                  <c:v>7.227694034576416</c:v>
                </c:pt>
                <c:pt idx="3390">
                  <c:v>7.0878477096557617</c:v>
                </c:pt>
                <c:pt idx="3391">
                  <c:v>7.1700377464294434</c:v>
                </c:pt>
                <c:pt idx="3392">
                  <c:v>7.1789307594299316</c:v>
                </c:pt>
                <c:pt idx="3393">
                  <c:v>6.8722772598266602</c:v>
                </c:pt>
                <c:pt idx="3394">
                  <c:v>6.8823070526123047</c:v>
                </c:pt>
                <c:pt idx="3395">
                  <c:v>6.8384599685668945</c:v>
                </c:pt>
                <c:pt idx="3396">
                  <c:v>6.910181999206543</c:v>
                </c:pt>
                <c:pt idx="3397">
                  <c:v>7.0525412559509277</c:v>
                </c:pt>
                <c:pt idx="3398">
                  <c:v>7.1233906745910645</c:v>
                </c:pt>
                <c:pt idx="3399">
                  <c:v>7.0858187675476074</c:v>
                </c:pt>
                <c:pt idx="3400">
                  <c:v>7.1868624687194824</c:v>
                </c:pt>
                <c:pt idx="3401">
                  <c:v>7.1148715019226074</c:v>
                </c:pt>
                <c:pt idx="3402">
                  <c:v>7.12249755859375</c:v>
                </c:pt>
                <c:pt idx="3403">
                  <c:v>7.1305522918701172</c:v>
                </c:pt>
                <c:pt idx="3404">
                  <c:v>6.8684320449829102</c:v>
                </c:pt>
                <c:pt idx="3405">
                  <c:v>6.872622013092041</c:v>
                </c:pt>
                <c:pt idx="3406">
                  <c:v>6.8997769355773926</c:v>
                </c:pt>
                <c:pt idx="3407">
                  <c:v>6.9843153953552246</c:v>
                </c:pt>
                <c:pt idx="3408">
                  <c:v>6.8893952369689941</c:v>
                </c:pt>
                <c:pt idx="3409">
                  <c:v>7.0861783027648926</c:v>
                </c:pt>
                <c:pt idx="3410">
                  <c:v>7.1039872169494629</c:v>
                </c:pt>
                <c:pt idx="3411">
                  <c:v>7.0253238677978516</c:v>
                </c:pt>
                <c:pt idx="3412">
                  <c:v>7.2462825775146484</c:v>
                </c:pt>
                <c:pt idx="3413">
                  <c:v>7.2049942016601562</c:v>
                </c:pt>
                <c:pt idx="3414">
                  <c:v>7.0387463569641113</c:v>
                </c:pt>
                <c:pt idx="3415">
                  <c:v>6.9182596206665039</c:v>
                </c:pt>
                <c:pt idx="3416">
                  <c:v>6.9242696762084961</c:v>
                </c:pt>
                <c:pt idx="3417">
                  <c:v>6.9024486541748047</c:v>
                </c:pt>
                <c:pt idx="3418">
                  <c:v>6.913754940032959</c:v>
                </c:pt>
                <c:pt idx="3419">
                  <c:v>6.7185611724853516</c:v>
                </c:pt>
                <c:pt idx="3420">
                  <c:v>6.5286216735839844</c:v>
                </c:pt>
                <c:pt idx="3421">
                  <c:v>6.4803638458251953</c:v>
                </c:pt>
                <c:pt idx="3422">
                  <c:v>6.4972829818725586</c:v>
                </c:pt>
                <c:pt idx="3423">
                  <c:v>6.4989128112792969</c:v>
                </c:pt>
                <c:pt idx="3424">
                  <c:v>6.5044922828674316</c:v>
                </c:pt>
                <c:pt idx="3425">
                  <c:v>6.3333072662353516</c:v>
                </c:pt>
                <c:pt idx="3426">
                  <c:v>6.3510589599609375</c:v>
                </c:pt>
                <c:pt idx="3427">
                  <c:v>6.559821605682373</c:v>
                </c:pt>
                <c:pt idx="3428">
                  <c:v>5.0793342590332031</c:v>
                </c:pt>
                <c:pt idx="3429">
                  <c:v>5.2755260467529297</c:v>
                </c:pt>
                <c:pt idx="3430">
                  <c:v>5.2986469268798828</c:v>
                </c:pt>
                <c:pt idx="3431">
                  <c:v>5.5156669616699219</c:v>
                </c:pt>
                <c:pt idx="3432">
                  <c:v>5.5052647590637207</c:v>
                </c:pt>
                <c:pt idx="3433">
                  <c:v>5.9095125198364258</c:v>
                </c:pt>
                <c:pt idx="3434">
                  <c:v>6.0143485069274902</c:v>
                </c:pt>
                <c:pt idx="3435">
                  <c:v>6.122718334197998</c:v>
                </c:pt>
                <c:pt idx="3436">
                  <c:v>6.0308175086975098</c:v>
                </c:pt>
                <c:pt idx="3437">
                  <c:v>5.8487348556518555</c:v>
                </c:pt>
                <c:pt idx="3438">
                  <c:v>5.8091440200805664</c:v>
                </c:pt>
                <c:pt idx="3439">
                  <c:v>6.2026128768920898</c:v>
                </c:pt>
                <c:pt idx="3440">
                  <c:v>6.1061496734619141</c:v>
                </c:pt>
                <c:pt idx="3441">
                  <c:v>6.0303115844726563</c:v>
                </c:pt>
                <c:pt idx="3442">
                  <c:v>6.1111016273498535</c:v>
                </c:pt>
                <c:pt idx="3443">
                  <c:v>6.012420654296875</c:v>
                </c:pt>
                <c:pt idx="3444">
                  <c:v>6.0656890869140625</c:v>
                </c:pt>
                <c:pt idx="3445">
                  <c:v>6.0852279663085937</c:v>
                </c:pt>
                <c:pt idx="3446">
                  <c:v>6.2588591575622559</c:v>
                </c:pt>
                <c:pt idx="3447">
                  <c:v>6.241579532623291</c:v>
                </c:pt>
                <c:pt idx="3448">
                  <c:v>6.231773853302002</c:v>
                </c:pt>
                <c:pt idx="3449">
                  <c:v>6.2452569007873535</c:v>
                </c:pt>
                <c:pt idx="3450">
                  <c:v>6.0847082138061523</c:v>
                </c:pt>
                <c:pt idx="3451">
                  <c:v>5.8805513381958008</c:v>
                </c:pt>
                <c:pt idx="3452">
                  <c:v>5.9601569175720215</c:v>
                </c:pt>
                <c:pt idx="3453">
                  <c:v>5.5521235466003418</c:v>
                </c:pt>
                <c:pt idx="3454">
                  <c:v>5.5799984931945801</c:v>
                </c:pt>
                <c:pt idx="3455">
                  <c:v>5.4280915260314941</c:v>
                </c:pt>
                <c:pt idx="3456">
                  <c:v>5.4758028984069824</c:v>
                </c:pt>
                <c:pt idx="3457">
                  <c:v>5.5253100395202637</c:v>
                </c:pt>
                <c:pt idx="3458">
                  <c:v>5.4863901138305664</c:v>
                </c:pt>
                <c:pt idx="3459">
                  <c:v>5.4065303802490234</c:v>
                </c:pt>
                <c:pt idx="3460">
                  <c:v>5.3534941673278809</c:v>
                </c:pt>
                <c:pt idx="3461">
                  <c:v>5.5679011344909668</c:v>
                </c:pt>
                <c:pt idx="3462">
                  <c:v>5.6754908561706543</c:v>
                </c:pt>
                <c:pt idx="3463">
                  <c:v>5.5660228729248047</c:v>
                </c:pt>
                <c:pt idx="3464">
                  <c:v>5.5171842575073242</c:v>
                </c:pt>
                <c:pt idx="3465">
                  <c:v>5.4324297904968262</c:v>
                </c:pt>
                <c:pt idx="3466">
                  <c:v>5.4436249732971191</c:v>
                </c:pt>
                <c:pt idx="3467">
                  <c:v>5.4618797302246094</c:v>
                </c:pt>
                <c:pt idx="3468">
                  <c:v>5.4830656051635742</c:v>
                </c:pt>
                <c:pt idx="3469">
                  <c:v>5.5514402389526367</c:v>
                </c:pt>
                <c:pt idx="3470">
                  <c:v>5.5430994033813477</c:v>
                </c:pt>
                <c:pt idx="3471">
                  <c:v>5.450615406036377</c:v>
                </c:pt>
                <c:pt idx="3472">
                  <c:v>5.3255257606506348</c:v>
                </c:pt>
                <c:pt idx="3473">
                  <c:v>5.3937468528747559</c:v>
                </c:pt>
                <c:pt idx="3474">
                  <c:v>5.4917969703674316</c:v>
                </c:pt>
                <c:pt idx="3475">
                  <c:v>5.4686527252197266</c:v>
                </c:pt>
                <c:pt idx="3476">
                  <c:v>5.4933772087097168</c:v>
                </c:pt>
                <c:pt idx="3477">
                  <c:v>5.4225263595581055</c:v>
                </c:pt>
                <c:pt idx="3478">
                  <c:v>5.3906722068786621</c:v>
                </c:pt>
                <c:pt idx="3479">
                  <c:v>5.2913455963134766</c:v>
                </c:pt>
                <c:pt idx="3480">
                  <c:v>5.439356803894043</c:v>
                </c:pt>
                <c:pt idx="3481">
                  <c:v>5.371063232421875</c:v>
                </c:pt>
                <c:pt idx="3482">
                  <c:v>5.4746770858764648</c:v>
                </c:pt>
                <c:pt idx="3483">
                  <c:v>5.5596542358398438</c:v>
                </c:pt>
                <c:pt idx="3484">
                  <c:v>5.4229893684387207</c:v>
                </c:pt>
                <c:pt idx="3485">
                  <c:v>5.4040584564208984</c:v>
                </c:pt>
                <c:pt idx="3486">
                  <c:v>5.4050445556640625</c:v>
                </c:pt>
                <c:pt idx="3487">
                  <c:v>5.347412109375</c:v>
                </c:pt>
                <c:pt idx="3488">
                  <c:v>5.3786697387695312</c:v>
                </c:pt>
                <c:pt idx="3489">
                  <c:v>6.5866794586181641</c:v>
                </c:pt>
                <c:pt idx="3490">
                  <c:v>6.5520796775817871</c:v>
                </c:pt>
                <c:pt idx="3491">
                  <c:v>6.5748567581176758</c:v>
                </c:pt>
                <c:pt idx="3492">
                  <c:v>6.8463926315307617</c:v>
                </c:pt>
                <c:pt idx="3493">
                  <c:v>6.6630797386169434</c:v>
                </c:pt>
                <c:pt idx="3494">
                  <c:v>6.8316998481750488</c:v>
                </c:pt>
                <c:pt idx="3495">
                  <c:v>6.9399843215942383</c:v>
                </c:pt>
                <c:pt idx="3496">
                  <c:v>6.8622541427612305</c:v>
                </c:pt>
                <c:pt idx="3497">
                  <c:v>6.7775392532348633</c:v>
                </c:pt>
                <c:pt idx="3498">
                  <c:v>6.4569449424743652</c:v>
                </c:pt>
                <c:pt idx="3499">
                  <c:v>6.4585738182067871</c:v>
                </c:pt>
                <c:pt idx="3500">
                  <c:v>6.5376534461975098</c:v>
                </c:pt>
                <c:pt idx="3501">
                  <c:v>6.3485188484191895</c:v>
                </c:pt>
                <c:pt idx="3502">
                  <c:v>6.4785628318786621</c:v>
                </c:pt>
                <c:pt idx="3503">
                  <c:v>6.4919400215148926</c:v>
                </c:pt>
                <c:pt idx="3504">
                  <c:v>6.5781903266906738</c:v>
                </c:pt>
                <c:pt idx="3505">
                  <c:v>6.6105160713195801</c:v>
                </c:pt>
                <c:pt idx="3506">
                  <c:v>6.6646642684936523</c:v>
                </c:pt>
                <c:pt idx="3507">
                  <c:v>6.558436393737793</c:v>
                </c:pt>
                <c:pt idx="3508">
                  <c:v>6.5606656074523926</c:v>
                </c:pt>
                <c:pt idx="3509">
                  <c:v>6.5981554985046387</c:v>
                </c:pt>
                <c:pt idx="3510">
                  <c:v>6.4525065422058105</c:v>
                </c:pt>
                <c:pt idx="3511">
                  <c:v>6.5491738319396973</c:v>
                </c:pt>
                <c:pt idx="3512">
                  <c:v>6.5347800254821777</c:v>
                </c:pt>
                <c:pt idx="3513">
                  <c:v>6.7537312507629395</c:v>
                </c:pt>
                <c:pt idx="3514">
                  <c:v>6.7032060623168945</c:v>
                </c:pt>
                <c:pt idx="3515">
                  <c:v>6.7427773475646973</c:v>
                </c:pt>
                <c:pt idx="3516">
                  <c:v>6.8415999412536621</c:v>
                </c:pt>
                <c:pt idx="3517">
                  <c:v>6.7758650779724121</c:v>
                </c:pt>
                <c:pt idx="3518">
                  <c:v>6.7647509574890137</c:v>
                </c:pt>
                <c:pt idx="3519">
                  <c:v>6.5419411659240723</c:v>
                </c:pt>
                <c:pt idx="3520">
                  <c:v>6.5331411361694336</c:v>
                </c:pt>
                <c:pt idx="3521">
                  <c:v>6.5544495582580566</c:v>
                </c:pt>
                <c:pt idx="3522">
                  <c:v>6.5760893821716309</c:v>
                </c:pt>
                <c:pt idx="3523">
                  <c:v>6.6236038208007812</c:v>
                </c:pt>
                <c:pt idx="3524">
                  <c:v>6.7038192749023437</c:v>
                </c:pt>
                <c:pt idx="3525">
                  <c:v>6.817680835723877</c:v>
                </c:pt>
                <c:pt idx="3526">
                  <c:v>6.9541888236999512</c:v>
                </c:pt>
                <c:pt idx="3527">
                  <c:v>7.0360236167907715</c:v>
                </c:pt>
                <c:pt idx="3528">
                  <c:v>7.0712757110595703</c:v>
                </c:pt>
                <c:pt idx="3529">
                  <c:v>7.0845561027526855</c:v>
                </c:pt>
                <c:pt idx="3530">
                  <c:v>7.0711669921875</c:v>
                </c:pt>
                <c:pt idx="3531">
                  <c:v>6.8952603340148926</c:v>
                </c:pt>
                <c:pt idx="3532">
                  <c:v>6.8436737060546875</c:v>
                </c:pt>
                <c:pt idx="3533">
                  <c:v>6.8645634651184082</c:v>
                </c:pt>
                <c:pt idx="3534">
                  <c:v>6.7275419235229492</c:v>
                </c:pt>
                <c:pt idx="3535">
                  <c:v>6.7867059707641602</c:v>
                </c:pt>
                <c:pt idx="3536">
                  <c:v>6.665557861328125</c:v>
                </c:pt>
                <c:pt idx="3537">
                  <c:v>6.7363395690917969</c:v>
                </c:pt>
                <c:pt idx="3538">
                  <c:v>6.7237915992736816</c:v>
                </c:pt>
                <c:pt idx="3539">
                  <c:v>6.8699464797973633</c:v>
                </c:pt>
                <c:pt idx="3540">
                  <c:v>6.9148554801940918</c:v>
                </c:pt>
                <c:pt idx="3541">
                  <c:v>6.865079402923584</c:v>
                </c:pt>
                <c:pt idx="3542">
                  <c:v>6.9926261901855469</c:v>
                </c:pt>
                <c:pt idx="3543">
                  <c:v>6.9747576713562012</c:v>
                </c:pt>
                <c:pt idx="3544">
                  <c:v>7.0574603080749512</c:v>
                </c:pt>
                <c:pt idx="3545">
                  <c:v>7.0971393585205078</c:v>
                </c:pt>
                <c:pt idx="3546">
                  <c:v>6.935722827911377</c:v>
                </c:pt>
                <c:pt idx="3547">
                  <c:v>10.266491889953613</c:v>
                </c:pt>
                <c:pt idx="3548">
                  <c:v>10.487480163574219</c:v>
                </c:pt>
                <c:pt idx="3549">
                  <c:v>10.467876434326172</c:v>
                </c:pt>
                <c:pt idx="3550">
                  <c:v>10.448273658752441</c:v>
                </c:pt>
                <c:pt idx="3551">
                  <c:v>10.231918334960937</c:v>
                </c:pt>
                <c:pt idx="3552">
                  <c:v>10.139521598815918</c:v>
                </c:pt>
                <c:pt idx="3553">
                  <c:v>10.342063903808594</c:v>
                </c:pt>
                <c:pt idx="3554">
                  <c:v>10.302973747253418</c:v>
                </c:pt>
                <c:pt idx="3555">
                  <c:v>10.406266212463379</c:v>
                </c:pt>
                <c:pt idx="3556">
                  <c:v>10.33782958984375</c:v>
                </c:pt>
                <c:pt idx="3557">
                  <c:v>10.09052848815918</c:v>
                </c:pt>
                <c:pt idx="3558">
                  <c:v>10.054606437683105</c:v>
                </c:pt>
                <c:pt idx="3559">
                  <c:v>10.143808364868164</c:v>
                </c:pt>
                <c:pt idx="3560">
                  <c:v>10.011462211608887</c:v>
                </c:pt>
                <c:pt idx="3561">
                  <c:v>10.001461982727051</c:v>
                </c:pt>
                <c:pt idx="3562">
                  <c:v>10.079421997070312</c:v>
                </c:pt>
                <c:pt idx="3563">
                  <c:v>10.03781795501709</c:v>
                </c:pt>
                <c:pt idx="3564">
                  <c:v>10.01639461517334</c:v>
                </c:pt>
                <c:pt idx="3565">
                  <c:v>9.8009681701660156</c:v>
                </c:pt>
                <c:pt idx="3566">
                  <c:v>9.7170743942260742</c:v>
                </c:pt>
                <c:pt idx="3567">
                  <c:v>9.3911762237548828</c:v>
                </c:pt>
                <c:pt idx="3568">
                  <c:v>9.4171590805053711</c:v>
                </c:pt>
                <c:pt idx="3569">
                  <c:v>9.3563899993896484</c:v>
                </c:pt>
                <c:pt idx="3570">
                  <c:v>9.363372802734375</c:v>
                </c:pt>
                <c:pt idx="3571">
                  <c:v>9.4321107864379883</c:v>
                </c:pt>
                <c:pt idx="3572">
                  <c:v>9.3875370025634766</c:v>
                </c:pt>
                <c:pt idx="3573">
                  <c:v>9.2370519638061523</c:v>
                </c:pt>
                <c:pt idx="3574">
                  <c:v>9.3361921310424805</c:v>
                </c:pt>
                <c:pt idx="3575">
                  <c:v>9.1924238204956055</c:v>
                </c:pt>
                <c:pt idx="3576">
                  <c:v>9.2885208129882812</c:v>
                </c:pt>
                <c:pt idx="3577">
                  <c:v>9.3350648880004883</c:v>
                </c:pt>
                <c:pt idx="3578">
                  <c:v>9.2990808486938477</c:v>
                </c:pt>
                <c:pt idx="3579">
                  <c:v>9.3663558959960937</c:v>
                </c:pt>
                <c:pt idx="3580">
                  <c:v>9.12103271484375</c:v>
                </c:pt>
                <c:pt idx="3581">
                  <c:v>9.0814638137817383</c:v>
                </c:pt>
                <c:pt idx="3582">
                  <c:v>8.9523115158081055</c:v>
                </c:pt>
                <c:pt idx="3583">
                  <c:v>8.9237632751464844</c:v>
                </c:pt>
                <c:pt idx="3584">
                  <c:v>8.8995018005371094</c:v>
                </c:pt>
                <c:pt idx="3585">
                  <c:v>8.8914709091186523</c:v>
                </c:pt>
                <c:pt idx="3586">
                  <c:v>8.9630136489868164</c:v>
                </c:pt>
                <c:pt idx="3587">
                  <c:v>8.8920669555664062</c:v>
                </c:pt>
                <c:pt idx="3588">
                  <c:v>8.4929752349853516</c:v>
                </c:pt>
                <c:pt idx="3589">
                  <c:v>8.5145750045776367</c:v>
                </c:pt>
                <c:pt idx="3590">
                  <c:v>8.5225706100463867</c:v>
                </c:pt>
                <c:pt idx="3591">
                  <c:v>8.4758224487304687</c:v>
                </c:pt>
                <c:pt idx="3592">
                  <c:v>8.4005804061889648</c:v>
                </c:pt>
                <c:pt idx="3593">
                  <c:v>8.3991575241088867</c:v>
                </c:pt>
                <c:pt idx="3594">
                  <c:v>8.2409267425537109</c:v>
                </c:pt>
                <c:pt idx="3595">
                  <c:v>8.3247957229614258</c:v>
                </c:pt>
                <c:pt idx="3596">
                  <c:v>8.1314926147460937</c:v>
                </c:pt>
                <c:pt idx="3597">
                  <c:v>7.9571447372436523</c:v>
                </c:pt>
                <c:pt idx="3598">
                  <c:v>7.9215250015258789</c:v>
                </c:pt>
                <c:pt idx="3599">
                  <c:v>7.9439315795898437</c:v>
                </c:pt>
                <c:pt idx="3600">
                  <c:v>7.9835805892944336</c:v>
                </c:pt>
                <c:pt idx="3601">
                  <c:v>7.9832520484924316</c:v>
                </c:pt>
                <c:pt idx="3602">
                  <c:v>8.0993061065673828</c:v>
                </c:pt>
                <c:pt idx="3603">
                  <c:v>8.3110666275024414</c:v>
                </c:pt>
                <c:pt idx="3604">
                  <c:v>8.264735221862793</c:v>
                </c:pt>
                <c:pt idx="3605">
                  <c:v>8.2069482803344727</c:v>
                </c:pt>
                <c:pt idx="3606">
                  <c:v>8.1105222702026367</c:v>
                </c:pt>
                <c:pt idx="3607">
                  <c:v>8.2197713851928711</c:v>
                </c:pt>
                <c:pt idx="3608">
                  <c:v>7.7816805839538574</c:v>
                </c:pt>
                <c:pt idx="3609">
                  <c:v>7.9717626571655273</c:v>
                </c:pt>
                <c:pt idx="3610">
                  <c:v>7.9564075469970703</c:v>
                </c:pt>
                <c:pt idx="3611">
                  <c:v>7.872739315032959</c:v>
                </c:pt>
                <c:pt idx="3612">
                  <c:v>7.8604035377502441</c:v>
                </c:pt>
                <c:pt idx="3613">
                  <c:v>7.9673099517822266</c:v>
                </c:pt>
                <c:pt idx="3614">
                  <c:v>7.8886384963989258</c:v>
                </c:pt>
                <c:pt idx="3615">
                  <c:v>7.7416706085205078</c:v>
                </c:pt>
                <c:pt idx="3616">
                  <c:v>7.8753395080566406</c:v>
                </c:pt>
                <c:pt idx="3617">
                  <c:v>7.9082083702087402</c:v>
                </c:pt>
                <c:pt idx="3618">
                  <c:v>7.9483990669250488</c:v>
                </c:pt>
                <c:pt idx="3619">
                  <c:v>7.8957276344299316</c:v>
                </c:pt>
                <c:pt idx="3620">
                  <c:v>7.8029937744140625</c:v>
                </c:pt>
                <c:pt idx="3621">
                  <c:v>7.8028106689453125</c:v>
                </c:pt>
                <c:pt idx="3622">
                  <c:v>7.7012996673583984</c:v>
                </c:pt>
                <c:pt idx="3623">
                  <c:v>7.6947412490844727</c:v>
                </c:pt>
                <c:pt idx="3624">
                  <c:v>7.3910999298095703</c:v>
                </c:pt>
                <c:pt idx="3625">
                  <c:v>7.405543327331543</c:v>
                </c:pt>
                <c:pt idx="3626">
                  <c:v>7.4361052513122559</c:v>
                </c:pt>
                <c:pt idx="3627">
                  <c:v>7.3633928298950195</c:v>
                </c:pt>
                <c:pt idx="3628">
                  <c:v>7.6262965202331543</c:v>
                </c:pt>
                <c:pt idx="3629">
                  <c:v>7.5210986137390137</c:v>
                </c:pt>
                <c:pt idx="3630">
                  <c:v>7.4495663642883301</c:v>
                </c:pt>
                <c:pt idx="3631">
                  <c:v>7.4843759536743164</c:v>
                </c:pt>
                <c:pt idx="3632">
                  <c:v>7.4899539947509766</c:v>
                </c:pt>
                <c:pt idx="3633">
                  <c:v>7.3439493179321289</c:v>
                </c:pt>
                <c:pt idx="3634">
                  <c:v>7.0216302871704102</c:v>
                </c:pt>
                <c:pt idx="3635">
                  <c:v>7.0343303680419922</c:v>
                </c:pt>
                <c:pt idx="3636">
                  <c:v>7.0656886100769043</c:v>
                </c:pt>
                <c:pt idx="3637">
                  <c:v>7.2171835899353027</c:v>
                </c:pt>
                <c:pt idx="3638">
                  <c:v>7.1806631088256836</c:v>
                </c:pt>
                <c:pt idx="3639">
                  <c:v>7.3839564323425293</c:v>
                </c:pt>
                <c:pt idx="3640">
                  <c:v>7.3062825202941895</c:v>
                </c:pt>
                <c:pt idx="3641">
                  <c:v>7.3013038635253906</c:v>
                </c:pt>
                <c:pt idx="3642">
                  <c:v>7.1474494934082031</c:v>
                </c:pt>
                <c:pt idx="3643">
                  <c:v>7.0814595222473145</c:v>
                </c:pt>
                <c:pt idx="3644">
                  <c:v>7.0447392463684082</c:v>
                </c:pt>
                <c:pt idx="3645">
                  <c:v>7.2222499847412109</c:v>
                </c:pt>
                <c:pt idx="3646">
                  <c:v>7.2338933944702148</c:v>
                </c:pt>
                <c:pt idx="3647">
                  <c:v>7.5447468757629395</c:v>
                </c:pt>
                <c:pt idx="3648">
                  <c:v>7.5546469688415527</c:v>
                </c:pt>
                <c:pt idx="3649">
                  <c:v>7.3228664398193359</c:v>
                </c:pt>
                <c:pt idx="3650">
                  <c:v>7.2994999885559082</c:v>
                </c:pt>
                <c:pt idx="3651">
                  <c:v>7.303586483001709</c:v>
                </c:pt>
                <c:pt idx="3652">
                  <c:v>7.3359274864196777</c:v>
                </c:pt>
                <c:pt idx="3653">
                  <c:v>7.2168498039245605</c:v>
                </c:pt>
                <c:pt idx="3654">
                  <c:v>7.1054387092590332</c:v>
                </c:pt>
                <c:pt idx="3655">
                  <c:v>7.1161952018737793</c:v>
                </c:pt>
                <c:pt idx="3656">
                  <c:v>7.2783536911010742</c:v>
                </c:pt>
                <c:pt idx="3657">
                  <c:v>7.2106199264526367</c:v>
                </c:pt>
                <c:pt idx="3658">
                  <c:v>7.2706871032714844</c:v>
                </c:pt>
                <c:pt idx="3659">
                  <c:v>7.212620735168457</c:v>
                </c:pt>
                <c:pt idx="3660">
                  <c:v>7.239476203918457</c:v>
                </c:pt>
                <c:pt idx="3661">
                  <c:v>7.2168598175048828</c:v>
                </c:pt>
                <c:pt idx="3662">
                  <c:v>7.2319025993347168</c:v>
                </c:pt>
                <c:pt idx="3663">
                  <c:v>7.0714545249938965</c:v>
                </c:pt>
                <c:pt idx="3664">
                  <c:v>7.1328468322753906</c:v>
                </c:pt>
                <c:pt idx="3665">
                  <c:v>7.3086490631103516</c:v>
                </c:pt>
                <c:pt idx="3666">
                  <c:v>7.2177085876464844</c:v>
                </c:pt>
                <c:pt idx="3667">
                  <c:v>7.1488885879516602</c:v>
                </c:pt>
                <c:pt idx="3668">
                  <c:v>6.9758501052856445</c:v>
                </c:pt>
                <c:pt idx="3669">
                  <c:v>7.0292086601257324</c:v>
                </c:pt>
                <c:pt idx="3670">
                  <c:v>6.9329690933227539</c:v>
                </c:pt>
                <c:pt idx="3671">
                  <c:v>6.938331127166748</c:v>
                </c:pt>
                <c:pt idx="3672">
                  <c:v>6.9488873481750488</c:v>
                </c:pt>
                <c:pt idx="3673">
                  <c:v>7.0931277275085449</c:v>
                </c:pt>
                <c:pt idx="3674">
                  <c:v>7.2101869583129883</c:v>
                </c:pt>
                <c:pt idx="3675">
                  <c:v>7.5099015235900879</c:v>
                </c:pt>
                <c:pt idx="3676">
                  <c:v>7.5264534950256348</c:v>
                </c:pt>
                <c:pt idx="3677">
                  <c:v>7.5205435752868652</c:v>
                </c:pt>
                <c:pt idx="3678">
                  <c:v>7.5529603958129883</c:v>
                </c:pt>
                <c:pt idx="3679">
                  <c:v>7.3973402976989746</c:v>
                </c:pt>
                <c:pt idx="3680">
                  <c:v>7.4323153495788574</c:v>
                </c:pt>
                <c:pt idx="3681">
                  <c:v>7.3023891448974609</c:v>
                </c:pt>
                <c:pt idx="3682">
                  <c:v>7.4088506698608398</c:v>
                </c:pt>
                <c:pt idx="3683">
                  <c:v>7.6737480163574219</c:v>
                </c:pt>
                <c:pt idx="3684">
                  <c:v>7.7752618789672852</c:v>
                </c:pt>
                <c:pt idx="3685">
                  <c:v>7.7468280792236328</c:v>
                </c:pt>
                <c:pt idx="3686">
                  <c:v>7.7565808296203613</c:v>
                </c:pt>
                <c:pt idx="3687">
                  <c:v>7.844261646270752</c:v>
                </c:pt>
                <c:pt idx="3688">
                  <c:v>7.8166661262512207</c:v>
                </c:pt>
                <c:pt idx="3689">
                  <c:v>7.8272809982299805</c:v>
                </c:pt>
                <c:pt idx="3690">
                  <c:v>8.001561164855957</c:v>
                </c:pt>
                <c:pt idx="3691">
                  <c:v>7.9104223251342773</c:v>
                </c:pt>
                <c:pt idx="3692">
                  <c:v>7.9387054443359375</c:v>
                </c:pt>
                <c:pt idx="3693">
                  <c:v>7.8355064392089844</c:v>
                </c:pt>
                <c:pt idx="3694">
                  <c:v>7.8495068550109863</c:v>
                </c:pt>
                <c:pt idx="3695">
                  <c:v>7.9286813735961914</c:v>
                </c:pt>
                <c:pt idx="3696">
                  <c:v>7.7315478324890137</c:v>
                </c:pt>
                <c:pt idx="3697">
                  <c:v>7.7322030067443848</c:v>
                </c:pt>
                <c:pt idx="3698">
                  <c:v>7.8643345832824707</c:v>
                </c:pt>
                <c:pt idx="3699">
                  <c:v>7.8033261299133301</c:v>
                </c:pt>
                <c:pt idx="3700">
                  <c:v>7.6378684043884277</c:v>
                </c:pt>
                <c:pt idx="3701">
                  <c:v>7.5996546745300293</c:v>
                </c:pt>
                <c:pt idx="3702">
                  <c:v>7.4705147743225098</c:v>
                </c:pt>
                <c:pt idx="3703">
                  <c:v>7.4564275741577148</c:v>
                </c:pt>
                <c:pt idx="3704">
                  <c:v>7.5117850303649902</c:v>
                </c:pt>
                <c:pt idx="3705">
                  <c:v>7.4066076278686523</c:v>
                </c:pt>
                <c:pt idx="3706">
                  <c:v>7.4558210372924805</c:v>
                </c:pt>
                <c:pt idx="3707">
                  <c:v>7.4353413581848145</c:v>
                </c:pt>
                <c:pt idx="3708">
                  <c:v>7.4671406745910645</c:v>
                </c:pt>
                <c:pt idx="3709">
                  <c:v>7.5616002082824707</c:v>
                </c:pt>
                <c:pt idx="3710">
                  <c:v>7.3248720169067383</c:v>
                </c:pt>
                <c:pt idx="3711">
                  <c:v>7.5743331909179687</c:v>
                </c:pt>
                <c:pt idx="3712">
                  <c:v>7.6260333061218262</c:v>
                </c:pt>
                <c:pt idx="3713">
                  <c:v>7.6378021240234375</c:v>
                </c:pt>
                <c:pt idx="3714">
                  <c:v>7.604182243347168</c:v>
                </c:pt>
                <c:pt idx="3715">
                  <c:v>7.6858882904052734</c:v>
                </c:pt>
                <c:pt idx="3716">
                  <c:v>7.7075610160827637</c:v>
                </c:pt>
                <c:pt idx="3717">
                  <c:v>7.6366310119628906</c:v>
                </c:pt>
                <c:pt idx="3718">
                  <c:v>7.6374645233154297</c:v>
                </c:pt>
                <c:pt idx="3719">
                  <c:v>7.4893660545349121</c:v>
                </c:pt>
                <c:pt idx="3720">
                  <c:v>7.474830150604248</c:v>
                </c:pt>
                <c:pt idx="3721">
                  <c:v>7.4231138229370117</c:v>
                </c:pt>
                <c:pt idx="3722">
                  <c:v>7.6518135070800781</c:v>
                </c:pt>
                <c:pt idx="3723">
                  <c:v>7.654609203338623</c:v>
                </c:pt>
                <c:pt idx="3724">
                  <c:v>7.6119241714477539</c:v>
                </c:pt>
                <c:pt idx="3725">
                  <c:v>7.5267949104309082</c:v>
                </c:pt>
                <c:pt idx="3726">
                  <c:v>7.5661907196044922</c:v>
                </c:pt>
                <c:pt idx="3727">
                  <c:v>7.5152220726013184</c:v>
                </c:pt>
                <c:pt idx="3728">
                  <c:v>7.4654836654663086</c:v>
                </c:pt>
                <c:pt idx="3729">
                  <c:v>7.3735380172729492</c:v>
                </c:pt>
                <c:pt idx="3730">
                  <c:v>7.3085212707519531</c:v>
                </c:pt>
                <c:pt idx="3731">
                  <c:v>7.3271646499633789</c:v>
                </c:pt>
                <c:pt idx="3732">
                  <c:v>7.4327373504638672</c:v>
                </c:pt>
                <c:pt idx="3733">
                  <c:v>7.272071361541748</c:v>
                </c:pt>
                <c:pt idx="3734">
                  <c:v>7.4447484016418457</c:v>
                </c:pt>
                <c:pt idx="3735">
                  <c:v>7.4836387634277344</c:v>
                </c:pt>
                <c:pt idx="3736">
                  <c:v>7.5730981826782227</c:v>
                </c:pt>
                <c:pt idx="3737">
                  <c:v>7.7009849548339844</c:v>
                </c:pt>
                <c:pt idx="3738">
                  <c:v>7.6081175804138184</c:v>
                </c:pt>
                <c:pt idx="3739">
                  <c:v>7.6567907333374023</c:v>
                </c:pt>
                <c:pt idx="3740">
                  <c:v>7.5500683784484863</c:v>
                </c:pt>
                <c:pt idx="3741">
                  <c:v>7.5271477699279785</c:v>
                </c:pt>
                <c:pt idx="3742">
                  <c:v>7.755988597869873</c:v>
                </c:pt>
                <c:pt idx="3743">
                  <c:v>7.6041374206542969</c:v>
                </c:pt>
                <c:pt idx="3744">
                  <c:v>7.7526135444641113</c:v>
                </c:pt>
                <c:pt idx="3745">
                  <c:v>7.9922852516174316</c:v>
                </c:pt>
                <c:pt idx="3746">
                  <c:v>7.8345904350280762</c:v>
                </c:pt>
                <c:pt idx="3747">
                  <c:v>7.8431453704833984</c:v>
                </c:pt>
                <c:pt idx="3748">
                  <c:v>7.7445383071899414</c:v>
                </c:pt>
                <c:pt idx="3749">
                  <c:v>8.0157022476196289</c:v>
                </c:pt>
                <c:pt idx="3750">
                  <c:v>8.0542287826538086</c:v>
                </c:pt>
                <c:pt idx="3751">
                  <c:v>7.9693722724914551</c:v>
                </c:pt>
                <c:pt idx="3752">
                  <c:v>7.8352303504943848</c:v>
                </c:pt>
                <c:pt idx="3753">
                  <c:v>8.0225601196289062</c:v>
                </c:pt>
                <c:pt idx="3754">
                  <c:v>7.9594688415527344</c:v>
                </c:pt>
                <c:pt idx="3755">
                  <c:v>7.9055800437927246</c:v>
                </c:pt>
                <c:pt idx="3756">
                  <c:v>7.8665733337402344</c:v>
                </c:pt>
                <c:pt idx="3757">
                  <c:v>7.7948589324951172</c:v>
                </c:pt>
                <c:pt idx="3758">
                  <c:v>7.8154797554016113</c:v>
                </c:pt>
                <c:pt idx="3759">
                  <c:v>7.8631458282470703</c:v>
                </c:pt>
                <c:pt idx="3760">
                  <c:v>7.8441600799560547</c:v>
                </c:pt>
                <c:pt idx="3761">
                  <c:v>7.8413643836975098</c:v>
                </c:pt>
                <c:pt idx="3762">
                  <c:v>7.908475399017334</c:v>
                </c:pt>
                <c:pt idx="3763">
                  <c:v>7.9429669380187988</c:v>
                </c:pt>
                <c:pt idx="3764">
                  <c:v>7.9969363212585449</c:v>
                </c:pt>
                <c:pt idx="3765">
                  <c:v>8.0852642059326172</c:v>
                </c:pt>
                <c:pt idx="3766">
                  <c:v>8.0599870681762695</c:v>
                </c:pt>
                <c:pt idx="3767">
                  <c:v>8.1750545501708984</c:v>
                </c:pt>
                <c:pt idx="3768">
                  <c:v>8.0974483489990234</c:v>
                </c:pt>
                <c:pt idx="3769">
                  <c:v>8.091705322265625</c:v>
                </c:pt>
                <c:pt idx="3770">
                  <c:v>8.1634883880615234</c:v>
                </c:pt>
                <c:pt idx="3771">
                  <c:v>8.1031599044799805</c:v>
                </c:pt>
                <c:pt idx="3772">
                  <c:v>7.9882941246032715</c:v>
                </c:pt>
                <c:pt idx="3773">
                  <c:v>7.8304653167724609</c:v>
                </c:pt>
                <c:pt idx="3774">
                  <c:v>7.877535343170166</c:v>
                </c:pt>
                <c:pt idx="3775">
                  <c:v>7.8930249214172363</c:v>
                </c:pt>
                <c:pt idx="3776">
                  <c:v>7.8276658058166504</c:v>
                </c:pt>
                <c:pt idx="3777">
                  <c:v>7.9367475509643555</c:v>
                </c:pt>
                <c:pt idx="3778">
                  <c:v>7.7709293365478516</c:v>
                </c:pt>
                <c:pt idx="3779">
                  <c:v>7.6837892532348633</c:v>
                </c:pt>
                <c:pt idx="3780">
                  <c:v>7.7159128189086914</c:v>
                </c:pt>
                <c:pt idx="3781">
                  <c:v>7.7348465919494629</c:v>
                </c:pt>
                <c:pt idx="3782">
                  <c:v>7.6126871109008789</c:v>
                </c:pt>
                <c:pt idx="3783">
                  <c:v>7.6241412162780762</c:v>
                </c:pt>
                <c:pt idx="3784">
                  <c:v>7.678593635559082</c:v>
                </c:pt>
                <c:pt idx="3785">
                  <c:v>7.6195740699768066</c:v>
                </c:pt>
                <c:pt idx="3786">
                  <c:v>8.0669698715209961</c:v>
                </c:pt>
                <c:pt idx="3787">
                  <c:v>8.0347156524658203</c:v>
                </c:pt>
                <c:pt idx="3788">
                  <c:v>7.8431401252746582</c:v>
                </c:pt>
                <c:pt idx="3789">
                  <c:v>7.7297019958496094</c:v>
                </c:pt>
                <c:pt idx="3790">
                  <c:v>7.7985339164733887</c:v>
                </c:pt>
                <c:pt idx="3791">
                  <c:v>7.2932705879211426</c:v>
                </c:pt>
                <c:pt idx="3792">
                  <c:v>7.2818059921264648</c:v>
                </c:pt>
                <c:pt idx="3793">
                  <c:v>7.1523447036743164</c:v>
                </c:pt>
                <c:pt idx="3794">
                  <c:v>7.2308526039123535</c:v>
                </c:pt>
                <c:pt idx="3795">
                  <c:v>7.1829581260681152</c:v>
                </c:pt>
                <c:pt idx="3796">
                  <c:v>7.4520602226257324</c:v>
                </c:pt>
                <c:pt idx="3797">
                  <c:v>7.3835721015930176</c:v>
                </c:pt>
                <c:pt idx="3798">
                  <c:v>7.4106297492980957</c:v>
                </c:pt>
                <c:pt idx="3799">
                  <c:v>7.3319616317749023</c:v>
                </c:pt>
                <c:pt idx="3800">
                  <c:v>7.4790334701538086</c:v>
                </c:pt>
                <c:pt idx="3801">
                  <c:v>7.469660758972168</c:v>
                </c:pt>
                <c:pt idx="3802">
                  <c:v>7.6533217430114746</c:v>
                </c:pt>
                <c:pt idx="3803">
                  <c:v>7.5922737121582031</c:v>
                </c:pt>
                <c:pt idx="3804">
                  <c:v>7.9280815124511719</c:v>
                </c:pt>
                <c:pt idx="3805">
                  <c:v>7.9456820487976074</c:v>
                </c:pt>
                <c:pt idx="3806">
                  <c:v>7.8758139610290527</c:v>
                </c:pt>
                <c:pt idx="3807">
                  <c:v>7.8756446838378906</c:v>
                </c:pt>
                <c:pt idx="3808">
                  <c:v>8.0074520111083984</c:v>
                </c:pt>
                <c:pt idx="3809">
                  <c:v>7.9206414222717285</c:v>
                </c:pt>
                <c:pt idx="3810">
                  <c:v>8.0212717056274414</c:v>
                </c:pt>
                <c:pt idx="3811">
                  <c:v>8.0329799652099609</c:v>
                </c:pt>
                <c:pt idx="3812">
                  <c:v>7.9819426536560059</c:v>
                </c:pt>
                <c:pt idx="3813">
                  <c:v>7.7854475975036621</c:v>
                </c:pt>
                <c:pt idx="3814">
                  <c:v>7.7835149765014648</c:v>
                </c:pt>
                <c:pt idx="3815">
                  <c:v>7.7580809593200684</c:v>
                </c:pt>
                <c:pt idx="3816">
                  <c:v>7.7001004219055176</c:v>
                </c:pt>
                <c:pt idx="3817">
                  <c:v>7.6924262046813965</c:v>
                </c:pt>
                <c:pt idx="3818">
                  <c:v>7.5210366249084473</c:v>
                </c:pt>
                <c:pt idx="3819">
                  <c:v>7.641453742980957</c:v>
                </c:pt>
                <c:pt idx="3820">
                  <c:v>7.5070667266845703</c:v>
                </c:pt>
                <c:pt idx="3821">
                  <c:v>7.4498090744018555</c:v>
                </c:pt>
                <c:pt idx="3822">
                  <c:v>7.530005931854248</c:v>
                </c:pt>
                <c:pt idx="3823">
                  <c:v>7.4846158027648926</c:v>
                </c:pt>
                <c:pt idx="3824">
                  <c:v>7.4267854690551758</c:v>
                </c:pt>
                <c:pt idx="3825">
                  <c:v>7.4212875366210937</c:v>
                </c:pt>
                <c:pt idx="3826">
                  <c:v>7.5082674026489258</c:v>
                </c:pt>
                <c:pt idx="3827">
                  <c:v>7.5631794929504395</c:v>
                </c:pt>
                <c:pt idx="3828">
                  <c:v>7.5377354621887207</c:v>
                </c:pt>
                <c:pt idx="3829">
                  <c:v>7.4924402236938477</c:v>
                </c:pt>
                <c:pt idx="3830">
                  <c:v>7.444948673248291</c:v>
                </c:pt>
                <c:pt idx="3831">
                  <c:v>7.2134871482849121</c:v>
                </c:pt>
                <c:pt idx="3832">
                  <c:v>7.2164797782897949</c:v>
                </c:pt>
                <c:pt idx="3833">
                  <c:v>7.2842459678649902</c:v>
                </c:pt>
                <c:pt idx="3834">
                  <c:v>7.2190694808959961</c:v>
                </c:pt>
                <c:pt idx="3835">
                  <c:v>7.0279030799865723</c:v>
                </c:pt>
                <c:pt idx="3836">
                  <c:v>7.0592384338378906</c:v>
                </c:pt>
                <c:pt idx="3837">
                  <c:v>7.0602898597717285</c:v>
                </c:pt>
                <c:pt idx="3838">
                  <c:v>7.1430759429931641</c:v>
                </c:pt>
                <c:pt idx="3839">
                  <c:v>7.0525403022766113</c:v>
                </c:pt>
                <c:pt idx="3840">
                  <c:v>7.3952350616455078</c:v>
                </c:pt>
                <c:pt idx="3841">
                  <c:v>7.2580704689025879</c:v>
                </c:pt>
                <c:pt idx="3842">
                  <c:v>7.2663073539733887</c:v>
                </c:pt>
                <c:pt idx="3843">
                  <c:v>7.3087043762207031</c:v>
                </c:pt>
                <c:pt idx="3844">
                  <c:v>7.2353754043579102</c:v>
                </c:pt>
                <c:pt idx="3845">
                  <c:v>7.1886906623840332</c:v>
                </c:pt>
                <c:pt idx="3846">
                  <c:v>7.259918212890625</c:v>
                </c:pt>
                <c:pt idx="3847">
                  <c:v>7.1985220909118652</c:v>
                </c:pt>
                <c:pt idx="3848">
                  <c:v>7.1787261962890625</c:v>
                </c:pt>
                <c:pt idx="3849">
                  <c:v>7.3291940689086914</c:v>
                </c:pt>
                <c:pt idx="3850">
                  <c:v>11.044028282165527</c:v>
                </c:pt>
                <c:pt idx="3851">
                  <c:v>11.056887626647949</c:v>
                </c:pt>
                <c:pt idx="3852">
                  <c:v>11.173360824584961</c:v>
                </c:pt>
                <c:pt idx="3853">
                  <c:v>11.162957191467285</c:v>
                </c:pt>
                <c:pt idx="3854">
                  <c:v>11.102748870849609</c:v>
                </c:pt>
                <c:pt idx="3855">
                  <c:v>10.633801460266113</c:v>
                </c:pt>
                <c:pt idx="3856">
                  <c:v>10.617354393005371</c:v>
                </c:pt>
                <c:pt idx="3857">
                  <c:v>10.497716903686523</c:v>
                </c:pt>
                <c:pt idx="3858">
                  <c:v>10.401647567749023</c:v>
                </c:pt>
                <c:pt idx="3859">
                  <c:v>10.472554206848145</c:v>
                </c:pt>
                <c:pt idx="3860">
                  <c:v>10.286972045898437</c:v>
                </c:pt>
                <c:pt idx="3861">
                  <c:v>10.499496459960937</c:v>
                </c:pt>
                <c:pt idx="3862">
                  <c:v>10.596351623535156</c:v>
                </c:pt>
                <c:pt idx="3863">
                  <c:v>10.581893920898438</c:v>
                </c:pt>
                <c:pt idx="3864">
                  <c:v>10.405827522277832</c:v>
                </c:pt>
                <c:pt idx="3865">
                  <c:v>10.273894309997559</c:v>
                </c:pt>
                <c:pt idx="3866">
                  <c:v>10.283804893493652</c:v>
                </c:pt>
                <c:pt idx="3867">
                  <c:v>10.31331729888916</c:v>
                </c:pt>
                <c:pt idx="3868">
                  <c:v>10.294706344604492</c:v>
                </c:pt>
                <c:pt idx="3869">
                  <c:v>10.482687950134277</c:v>
                </c:pt>
                <c:pt idx="3870">
                  <c:v>10.565686225891113</c:v>
                </c:pt>
                <c:pt idx="3871">
                  <c:v>10.6470947265625</c:v>
                </c:pt>
                <c:pt idx="3872">
                  <c:v>10.64927864074707</c:v>
                </c:pt>
                <c:pt idx="3873">
                  <c:v>10.64077091217041</c:v>
                </c:pt>
                <c:pt idx="3874">
                  <c:v>10.646110534667969</c:v>
                </c:pt>
                <c:pt idx="3875">
                  <c:v>10.67601490020752</c:v>
                </c:pt>
                <c:pt idx="3876">
                  <c:v>10.620564460754395</c:v>
                </c:pt>
                <c:pt idx="3877">
                  <c:v>10.664538383483887</c:v>
                </c:pt>
                <c:pt idx="3878">
                  <c:v>10.645322799682617</c:v>
                </c:pt>
                <c:pt idx="3879">
                  <c:v>10.612238883972168</c:v>
                </c:pt>
                <c:pt idx="3880">
                  <c:v>10.487457275390625</c:v>
                </c:pt>
                <c:pt idx="3881">
                  <c:v>10.540348052978516</c:v>
                </c:pt>
                <c:pt idx="3882">
                  <c:v>10.360897064208984</c:v>
                </c:pt>
                <c:pt idx="3883">
                  <c:v>10.30662727355957</c:v>
                </c:pt>
                <c:pt idx="3884">
                  <c:v>10.343869209289551</c:v>
                </c:pt>
                <c:pt idx="3885">
                  <c:v>10.230165481567383</c:v>
                </c:pt>
                <c:pt idx="3886">
                  <c:v>10.235505104064941</c:v>
                </c:pt>
                <c:pt idx="3887">
                  <c:v>10.194901466369629</c:v>
                </c:pt>
                <c:pt idx="3888">
                  <c:v>10.150914192199707</c:v>
                </c:pt>
                <c:pt idx="3889">
                  <c:v>10.044343948364258</c:v>
                </c:pt>
                <c:pt idx="3890">
                  <c:v>10.046721458435059</c:v>
                </c:pt>
                <c:pt idx="3891">
                  <c:v>10.197068214416504</c:v>
                </c:pt>
                <c:pt idx="3892">
                  <c:v>10.146751403808594</c:v>
                </c:pt>
                <c:pt idx="3893">
                  <c:v>10.205187797546387</c:v>
                </c:pt>
                <c:pt idx="3894">
                  <c:v>10.223007202148437</c:v>
                </c:pt>
                <c:pt idx="3895">
                  <c:v>10.18181324005127</c:v>
                </c:pt>
                <c:pt idx="3896">
                  <c:v>10.021757125854492</c:v>
                </c:pt>
                <c:pt idx="3897">
                  <c:v>9.9171762466430664</c:v>
                </c:pt>
                <c:pt idx="3898">
                  <c:v>10.003937721252441</c:v>
                </c:pt>
                <c:pt idx="3899">
                  <c:v>10.225764274597168</c:v>
                </c:pt>
                <c:pt idx="3900">
                  <c:v>10.235078811645508</c:v>
                </c:pt>
                <c:pt idx="3901">
                  <c:v>10.144560813903809</c:v>
                </c:pt>
                <c:pt idx="3902">
                  <c:v>10.124341011047363</c:v>
                </c:pt>
                <c:pt idx="3903">
                  <c:v>10.086915969848633</c:v>
                </c:pt>
                <c:pt idx="3904">
                  <c:v>10.161399841308594</c:v>
                </c:pt>
                <c:pt idx="3905">
                  <c:v>9.9670848846435547</c:v>
                </c:pt>
                <c:pt idx="3906">
                  <c:v>9.8949813842773437</c:v>
                </c:pt>
                <c:pt idx="3907">
                  <c:v>9.8809223175048828</c:v>
                </c:pt>
                <c:pt idx="3908">
                  <c:v>9.6212358474731445</c:v>
                </c:pt>
                <c:pt idx="3909">
                  <c:v>9.5677394866943359</c:v>
                </c:pt>
                <c:pt idx="3910">
                  <c:v>9.5408010482788086</c:v>
                </c:pt>
                <c:pt idx="3911">
                  <c:v>9.4496879577636719</c:v>
                </c:pt>
                <c:pt idx="3912">
                  <c:v>9.3310470581054687</c:v>
                </c:pt>
                <c:pt idx="3913">
                  <c:v>9.5616064071655273</c:v>
                </c:pt>
                <c:pt idx="3914">
                  <c:v>9.6572809219360352</c:v>
                </c:pt>
                <c:pt idx="3915">
                  <c:v>4.8136677742004395</c:v>
                </c:pt>
                <c:pt idx="3916">
                  <c:v>4.8963789939880371</c:v>
                </c:pt>
                <c:pt idx="3917">
                  <c:v>4.8945655822753906</c:v>
                </c:pt>
                <c:pt idx="3918">
                  <c:v>4.8665285110473633</c:v>
                </c:pt>
                <c:pt idx="3919">
                  <c:v>4.9024858474731445</c:v>
                </c:pt>
                <c:pt idx="3920">
                  <c:v>4.8761706352233887</c:v>
                </c:pt>
                <c:pt idx="3921">
                  <c:v>4.9356241226196289</c:v>
                </c:pt>
                <c:pt idx="3922">
                  <c:v>4.9356241226196289</c:v>
                </c:pt>
                <c:pt idx="3923">
                  <c:v>4.9672632217407227</c:v>
                </c:pt>
                <c:pt idx="3924">
                  <c:v>4.9420194625854492</c:v>
                </c:pt>
                <c:pt idx="3925">
                  <c:v>4.9704031944274902</c:v>
                </c:pt>
                <c:pt idx="3926">
                  <c:v>4.9174356460571289</c:v>
                </c:pt>
                <c:pt idx="3927">
                  <c:v>4.8854594230651855</c:v>
                </c:pt>
                <c:pt idx="3928">
                  <c:v>4.8597540855407715</c:v>
                </c:pt>
                <c:pt idx="3929">
                  <c:v>4.779721736907959</c:v>
                </c:pt>
                <c:pt idx="3930">
                  <c:v>4.7717108726501465</c:v>
                </c:pt>
                <c:pt idx="3931">
                  <c:v>4.8061928749084473</c:v>
                </c:pt>
                <c:pt idx="3932">
                  <c:v>4.8160991668701172</c:v>
                </c:pt>
                <c:pt idx="3933">
                  <c:v>4.9001045227050781</c:v>
                </c:pt>
                <c:pt idx="3934">
                  <c:v>4.9821233749389648</c:v>
                </c:pt>
                <c:pt idx="3935">
                  <c:v>4.9909095764160156</c:v>
                </c:pt>
                <c:pt idx="3936">
                  <c:v>4.9735531806945801</c:v>
                </c:pt>
                <c:pt idx="3937">
                  <c:v>4.9683938026428223</c:v>
                </c:pt>
                <c:pt idx="3938">
                  <c:v>4.8615684509277344</c:v>
                </c:pt>
                <c:pt idx="3939">
                  <c:v>4.8550000190734863</c:v>
                </c:pt>
                <c:pt idx="3940">
                  <c:v>4.9499416351318359</c:v>
                </c:pt>
                <c:pt idx="3941">
                  <c:v>4.8750109672546387</c:v>
                </c:pt>
                <c:pt idx="3942">
                  <c:v>4.893867015838623</c:v>
                </c:pt>
                <c:pt idx="3943">
                  <c:v>4.8302760124206543</c:v>
                </c:pt>
                <c:pt idx="3944">
                  <c:v>4.8316850662231445</c:v>
                </c:pt>
                <c:pt idx="3945">
                  <c:v>4.8535904884338379</c:v>
                </c:pt>
                <c:pt idx="3946">
                  <c:v>4.8228998184204102</c:v>
                </c:pt>
                <c:pt idx="3947">
                  <c:v>4.9441561698913574</c:v>
                </c:pt>
                <c:pt idx="3948">
                  <c:v>4.9179315567016602</c:v>
                </c:pt>
                <c:pt idx="3949">
                  <c:v>4.957573413848877</c:v>
                </c:pt>
                <c:pt idx="3950">
                  <c:v>4.9356427192687988</c:v>
                </c:pt>
                <c:pt idx="3951">
                  <c:v>4.9162759780883789</c:v>
                </c:pt>
                <c:pt idx="3952">
                  <c:v>4.879453182220459</c:v>
                </c:pt>
                <c:pt idx="3953">
                  <c:v>4.8594760894775391</c:v>
                </c:pt>
                <c:pt idx="3954">
                  <c:v>4.85565185546875</c:v>
                </c:pt>
                <c:pt idx="3955">
                  <c:v>4.6857147216796875</c:v>
                </c:pt>
                <c:pt idx="3956">
                  <c:v>4.7447566986083984</c:v>
                </c:pt>
                <c:pt idx="3957">
                  <c:v>4.9738349914550781</c:v>
                </c:pt>
                <c:pt idx="3958">
                  <c:v>5.081972599029541</c:v>
                </c:pt>
                <c:pt idx="3959">
                  <c:v>5.2202053070068359</c:v>
                </c:pt>
                <c:pt idx="3960">
                  <c:v>5.2995452880859375</c:v>
                </c:pt>
                <c:pt idx="3961">
                  <c:v>5.3234539031982422</c:v>
                </c:pt>
                <c:pt idx="3962">
                  <c:v>5.4014339447021484</c:v>
                </c:pt>
                <c:pt idx="3963">
                  <c:v>5.3215751647949219</c:v>
                </c:pt>
                <c:pt idx="3964">
                  <c:v>5.813934326171875</c:v>
                </c:pt>
                <c:pt idx="3965">
                  <c:v>5.8656983375549316</c:v>
                </c:pt>
                <c:pt idx="3966">
                  <c:v>5.8985586166381836</c:v>
                </c:pt>
                <c:pt idx="3967">
                  <c:v>5.8666558265686035</c:v>
                </c:pt>
                <c:pt idx="3968">
                  <c:v>5.8352227210998535</c:v>
                </c:pt>
                <c:pt idx="3969">
                  <c:v>5.7983427047729492</c:v>
                </c:pt>
                <c:pt idx="3970">
                  <c:v>5.8130536079406738</c:v>
                </c:pt>
                <c:pt idx="3971">
                  <c:v>5.9877886772155762</c:v>
                </c:pt>
                <c:pt idx="3972">
                  <c:v>5.9341449737548828</c:v>
                </c:pt>
                <c:pt idx="3973">
                  <c:v>5.8046798706054687</c:v>
                </c:pt>
                <c:pt idx="3974">
                  <c:v>5.871121883392334</c:v>
                </c:pt>
                <c:pt idx="3975">
                  <c:v>6.0257072448730469</c:v>
                </c:pt>
                <c:pt idx="3976">
                  <c:v>4.5923337936401367</c:v>
                </c:pt>
                <c:pt idx="3977">
                  <c:v>4.6597504615783691</c:v>
                </c:pt>
                <c:pt idx="3978">
                  <c:v>4.5691013336181641</c:v>
                </c:pt>
                <c:pt idx="3979">
                  <c:v>4.5195217132568359</c:v>
                </c:pt>
                <c:pt idx="3980">
                  <c:v>4.5286250114440918</c:v>
                </c:pt>
                <c:pt idx="3981">
                  <c:v>4.4025845527648926</c:v>
                </c:pt>
                <c:pt idx="3982">
                  <c:v>4.6274614334106445</c:v>
                </c:pt>
                <c:pt idx="3983">
                  <c:v>4.6199517250061035</c:v>
                </c:pt>
                <c:pt idx="3984">
                  <c:v>4.530731201171875</c:v>
                </c:pt>
                <c:pt idx="3985">
                  <c:v>4.5377063751220703</c:v>
                </c:pt>
                <c:pt idx="3986">
                  <c:v>4.6330885887145996</c:v>
                </c:pt>
                <c:pt idx="3987">
                  <c:v>4.6849913597106934</c:v>
                </c:pt>
                <c:pt idx="3988">
                  <c:v>4.862025260925293</c:v>
                </c:pt>
                <c:pt idx="3989">
                  <c:v>4.9325485229492187</c:v>
                </c:pt>
                <c:pt idx="3990">
                  <c:v>4.9669837951660156</c:v>
                </c:pt>
                <c:pt idx="3991">
                  <c:v>4.9995584487915039</c:v>
                </c:pt>
                <c:pt idx="3992">
                  <c:v>5.2448692321777344</c:v>
                </c:pt>
                <c:pt idx="3993">
                  <c:v>5.2456669807434082</c:v>
                </c:pt>
                <c:pt idx="3994">
                  <c:v>5.168426513671875</c:v>
                </c:pt>
                <c:pt idx="3995">
                  <c:v>5.1661748886108398</c:v>
                </c:pt>
                <c:pt idx="3996">
                  <c:v>5.3138046264648437</c:v>
                </c:pt>
                <c:pt idx="3997">
                  <c:v>5.2711071968078613</c:v>
                </c:pt>
                <c:pt idx="3998">
                  <c:v>5.1589469909667969</c:v>
                </c:pt>
                <c:pt idx="3999">
                  <c:v>5.1445417404174805</c:v>
                </c:pt>
                <c:pt idx="4000">
                  <c:v>4.9924139976501465</c:v>
                </c:pt>
                <c:pt idx="4001">
                  <c:v>5.0301880836486816</c:v>
                </c:pt>
                <c:pt idx="4002">
                  <c:v>5.0176000595092773</c:v>
                </c:pt>
                <c:pt idx="4003">
                  <c:v>5.0456366539001465</c:v>
                </c:pt>
                <c:pt idx="4004">
                  <c:v>4.9617986679077148</c:v>
                </c:pt>
                <c:pt idx="4005">
                  <c:v>4.7537994384765625</c:v>
                </c:pt>
                <c:pt idx="4006">
                  <c:v>4.7343935966491699</c:v>
                </c:pt>
                <c:pt idx="4007">
                  <c:v>4.7730779647827148</c:v>
                </c:pt>
                <c:pt idx="4008">
                  <c:v>4.7461371421813965</c:v>
                </c:pt>
                <c:pt idx="4009">
                  <c:v>4.8206162452697754</c:v>
                </c:pt>
                <c:pt idx="4010">
                  <c:v>5.001284122467041</c:v>
                </c:pt>
                <c:pt idx="4011">
                  <c:v>4.9318079948425293</c:v>
                </c:pt>
                <c:pt idx="4012">
                  <c:v>4.6336750984191895</c:v>
                </c:pt>
                <c:pt idx="4013">
                  <c:v>4.9015846252441406</c:v>
                </c:pt>
                <c:pt idx="4014">
                  <c:v>4.9050478935241699</c:v>
                </c:pt>
                <c:pt idx="4015">
                  <c:v>4.7531285285949707</c:v>
                </c:pt>
                <c:pt idx="4016">
                  <c:v>4.7746181488037109</c:v>
                </c:pt>
                <c:pt idx="4017">
                  <c:v>4.7443108558654785</c:v>
                </c:pt>
                <c:pt idx="4018">
                  <c:v>4.6215691566467285</c:v>
                </c:pt>
                <c:pt idx="4019">
                  <c:v>4.6025862693786621</c:v>
                </c:pt>
                <c:pt idx="4020">
                  <c:v>4.6069035530090332</c:v>
                </c:pt>
                <c:pt idx="4021">
                  <c:v>4.6321234703063965</c:v>
                </c:pt>
                <c:pt idx="4022">
                  <c:v>4.5377383232116699</c:v>
                </c:pt>
                <c:pt idx="4023">
                  <c:v>4.614649772644043</c:v>
                </c:pt>
                <c:pt idx="4024">
                  <c:v>4.8154807090759277</c:v>
                </c:pt>
                <c:pt idx="4025">
                  <c:v>4.8025755882263184</c:v>
                </c:pt>
                <c:pt idx="4026">
                  <c:v>4.8711352348327637</c:v>
                </c:pt>
                <c:pt idx="4027">
                  <c:v>4.8545374870300293</c:v>
                </c:pt>
                <c:pt idx="4028">
                  <c:v>4.727940559387207</c:v>
                </c:pt>
                <c:pt idx="4029">
                  <c:v>4.7983393669128418</c:v>
                </c:pt>
                <c:pt idx="4030">
                  <c:v>4.4805459976196289</c:v>
                </c:pt>
                <c:pt idx="4031">
                  <c:v>4.5024638175964355</c:v>
                </c:pt>
                <c:pt idx="4032">
                  <c:v>6.9510393142700195</c:v>
                </c:pt>
                <c:pt idx="4033">
                  <c:v>6.954169750213623</c:v>
                </c:pt>
                <c:pt idx="4034">
                  <c:v>6.984489917755127</c:v>
                </c:pt>
                <c:pt idx="4035">
                  <c:v>6.9657907485961914</c:v>
                </c:pt>
                <c:pt idx="4036">
                  <c:v>6.9417781829833984</c:v>
                </c:pt>
                <c:pt idx="4037">
                  <c:v>6.8979239463806152</c:v>
                </c:pt>
                <c:pt idx="4038">
                  <c:v>6.8871159553527832</c:v>
                </c:pt>
                <c:pt idx="4039">
                  <c:v>6.8699045181274414</c:v>
                </c:pt>
                <c:pt idx="4040">
                  <c:v>6.8583688735961914</c:v>
                </c:pt>
                <c:pt idx="4041">
                  <c:v>6.900214672088623</c:v>
                </c:pt>
                <c:pt idx="4042">
                  <c:v>6.7817645072937012</c:v>
                </c:pt>
                <c:pt idx="4043">
                  <c:v>6.8174958229064941</c:v>
                </c:pt>
                <c:pt idx="4044">
                  <c:v>7.0933628082275391</c:v>
                </c:pt>
                <c:pt idx="4045">
                  <c:v>7.0594291687011719</c:v>
                </c:pt>
                <c:pt idx="4046">
                  <c:v>6.7960662841796875</c:v>
                </c:pt>
                <c:pt idx="4047">
                  <c:v>6.8952627182006836</c:v>
                </c:pt>
                <c:pt idx="4048">
                  <c:v>6.8256149291992187</c:v>
                </c:pt>
                <c:pt idx="4049">
                  <c:v>6.8909115791320801</c:v>
                </c:pt>
                <c:pt idx="4050">
                  <c:v>6.9260067939758301</c:v>
                </c:pt>
                <c:pt idx="4051">
                  <c:v>7.0526509284973145</c:v>
                </c:pt>
                <c:pt idx="4052">
                  <c:v>7.1221146583557129</c:v>
                </c:pt>
                <c:pt idx="4053">
                  <c:v>7.0543918609619141</c:v>
                </c:pt>
                <c:pt idx="4054">
                  <c:v>7.0946259498596191</c:v>
                </c:pt>
                <c:pt idx="4055">
                  <c:v>7.0118117332458496</c:v>
                </c:pt>
                <c:pt idx="4056">
                  <c:v>7.0766463279724121</c:v>
                </c:pt>
                <c:pt idx="4057">
                  <c:v>7.0225720405578613</c:v>
                </c:pt>
                <c:pt idx="4058">
                  <c:v>6.9237399101257324</c:v>
                </c:pt>
                <c:pt idx="4059">
                  <c:v>6.9700140953063965</c:v>
                </c:pt>
                <c:pt idx="4060">
                  <c:v>7.1080713272094727</c:v>
                </c:pt>
                <c:pt idx="4061">
                  <c:v>7.2119441032409668</c:v>
                </c:pt>
                <c:pt idx="4062">
                  <c:v>7.2762551307678223</c:v>
                </c:pt>
                <c:pt idx="4063">
                  <c:v>7.2229151725769043</c:v>
                </c:pt>
                <c:pt idx="4064">
                  <c:v>7.2599620819091797</c:v>
                </c:pt>
                <c:pt idx="4065">
                  <c:v>7.1268396377563477</c:v>
                </c:pt>
                <c:pt idx="4066">
                  <c:v>7.1691946983337402</c:v>
                </c:pt>
                <c:pt idx="4067">
                  <c:v>7.156836986541748</c:v>
                </c:pt>
                <c:pt idx="4068">
                  <c:v>7.3473477363586426</c:v>
                </c:pt>
                <c:pt idx="4069">
                  <c:v>7.2939190864562988</c:v>
                </c:pt>
                <c:pt idx="4070">
                  <c:v>7.2565088272094727</c:v>
                </c:pt>
                <c:pt idx="4071">
                  <c:v>7.2053470611572266</c:v>
                </c:pt>
                <c:pt idx="4072">
                  <c:v>7.1874322891235352</c:v>
                </c:pt>
                <c:pt idx="4073">
                  <c:v>7.1185975074768066</c:v>
                </c:pt>
                <c:pt idx="4074">
                  <c:v>7.0563831329345703</c:v>
                </c:pt>
                <c:pt idx="4075">
                  <c:v>6.9428548812866211</c:v>
                </c:pt>
                <c:pt idx="4076">
                  <c:v>6.8662195205688477</c:v>
                </c:pt>
                <c:pt idx="4077">
                  <c:v>6.6457691192626953</c:v>
                </c:pt>
                <c:pt idx="4078">
                  <c:v>6.6540279388427734</c:v>
                </c:pt>
                <c:pt idx="4079">
                  <c:v>6.6108431816101074</c:v>
                </c:pt>
                <c:pt idx="4080">
                  <c:v>6.658085823059082</c:v>
                </c:pt>
                <c:pt idx="4081">
                  <c:v>6.548832893371582</c:v>
                </c:pt>
                <c:pt idx="4082">
                  <c:v>6.3442854881286621</c:v>
                </c:pt>
                <c:pt idx="4083">
                  <c:v>6.3804926872253418</c:v>
                </c:pt>
                <c:pt idx="4084">
                  <c:v>5.886408805847168</c:v>
                </c:pt>
                <c:pt idx="4085">
                  <c:v>5.9211912155151367</c:v>
                </c:pt>
                <c:pt idx="4086">
                  <c:v>5.8555512428283691</c:v>
                </c:pt>
                <c:pt idx="4087">
                  <c:v>5.9522557258605957</c:v>
                </c:pt>
                <c:pt idx="4088">
                  <c:v>6.143251895904541</c:v>
                </c:pt>
                <c:pt idx="4089">
                  <c:v>5.6247000694274902</c:v>
                </c:pt>
                <c:pt idx="4090">
                  <c:v>5.5800504684448242</c:v>
                </c:pt>
                <c:pt idx="4091">
                  <c:v>5.4822177886962891</c:v>
                </c:pt>
                <c:pt idx="4092">
                  <c:v>5.530240535736084</c:v>
                </c:pt>
                <c:pt idx="4093">
                  <c:v>5.5241894721984863</c:v>
                </c:pt>
                <c:pt idx="4094">
                  <c:v>5.3662309646606445</c:v>
                </c:pt>
                <c:pt idx="4095">
                  <c:v>5.394507884979248</c:v>
                </c:pt>
                <c:pt idx="4096">
                  <c:v>5.5193305015563965</c:v>
                </c:pt>
                <c:pt idx="4097">
                  <c:v>5.9655275344848633</c:v>
                </c:pt>
                <c:pt idx="4098">
                  <c:v>5.6928629875183105</c:v>
                </c:pt>
                <c:pt idx="4099">
                  <c:v>5.7644009590148926</c:v>
                </c:pt>
                <c:pt idx="4100">
                  <c:v>5.8032927513122559</c:v>
                </c:pt>
                <c:pt idx="4101">
                  <c:v>5.7749109268188477</c:v>
                </c:pt>
                <c:pt idx="4102">
                  <c:v>5.5558438301086426</c:v>
                </c:pt>
                <c:pt idx="4103">
                  <c:v>5.4377703666687012</c:v>
                </c:pt>
                <c:pt idx="4104">
                  <c:v>5.3383502960205078</c:v>
                </c:pt>
                <c:pt idx="4105">
                  <c:v>5.4588046073913574</c:v>
                </c:pt>
                <c:pt idx="4106">
                  <c:v>5.3625617027282715</c:v>
                </c:pt>
                <c:pt idx="4107">
                  <c:v>5.354426383972168</c:v>
                </c:pt>
                <c:pt idx="4108">
                  <c:v>5.3338851928710937</c:v>
                </c:pt>
                <c:pt idx="4109">
                  <c:v>5.2152185440063477</c:v>
                </c:pt>
                <c:pt idx="4110">
                  <c:v>5.2767372131347656</c:v>
                </c:pt>
                <c:pt idx="4111">
                  <c:v>5.2959866523742676</c:v>
                </c:pt>
                <c:pt idx="4112">
                  <c:v>5.3799271583557129</c:v>
                </c:pt>
                <c:pt idx="4113">
                  <c:v>5.3707985877990723</c:v>
                </c:pt>
                <c:pt idx="4114">
                  <c:v>5.4099907875061035</c:v>
                </c:pt>
                <c:pt idx="4115">
                  <c:v>5.4106869697570801</c:v>
                </c:pt>
                <c:pt idx="4116">
                  <c:v>5.3928275108337402</c:v>
                </c:pt>
                <c:pt idx="4117">
                  <c:v>5.3862786293029785</c:v>
                </c:pt>
                <c:pt idx="4118">
                  <c:v>5.3877654075622559</c:v>
                </c:pt>
                <c:pt idx="4119">
                  <c:v>5.5400710105895996</c:v>
                </c:pt>
                <c:pt idx="4120">
                  <c:v>5.5507869720458984</c:v>
                </c:pt>
                <c:pt idx="4121">
                  <c:v>5.5328302383422852</c:v>
                </c:pt>
                <c:pt idx="4122">
                  <c:v>5.4533519744873047</c:v>
                </c:pt>
                <c:pt idx="4123">
                  <c:v>5.5132818222045898</c:v>
                </c:pt>
                <c:pt idx="4124">
                  <c:v>5.565770149230957</c:v>
                </c:pt>
                <c:pt idx="4125">
                  <c:v>5.5618009567260742</c:v>
                </c:pt>
                <c:pt idx="4126">
                  <c:v>5.5215177536010742</c:v>
                </c:pt>
                <c:pt idx="4127">
                  <c:v>5.512092113494873</c:v>
                </c:pt>
                <c:pt idx="4128">
                  <c:v>5.4394626617431641</c:v>
                </c:pt>
                <c:pt idx="4129">
                  <c:v>5.5392789840698242</c:v>
                </c:pt>
                <c:pt idx="4130">
                  <c:v>5.5485086441040039</c:v>
                </c:pt>
                <c:pt idx="4131">
                  <c:v>5.5058426856994629</c:v>
                </c:pt>
                <c:pt idx="4132">
                  <c:v>5.5403704643249512</c:v>
                </c:pt>
                <c:pt idx="4133">
                  <c:v>5.6139969825744629</c:v>
                </c:pt>
                <c:pt idx="4134">
                  <c:v>5.6120152473449707</c:v>
                </c:pt>
                <c:pt idx="4135">
                  <c:v>5.7017107009887695</c:v>
                </c:pt>
                <c:pt idx="4136">
                  <c:v>5.6811723709106445</c:v>
                </c:pt>
                <c:pt idx="4137">
                  <c:v>5.6405882835388184</c:v>
                </c:pt>
                <c:pt idx="4138">
                  <c:v>5.6959547996520996</c:v>
                </c:pt>
                <c:pt idx="4139">
                  <c:v>6.0952234268188477</c:v>
                </c:pt>
                <c:pt idx="4140">
                  <c:v>6.0603971481323242</c:v>
                </c:pt>
                <c:pt idx="4141">
                  <c:v>6.0603971481323242</c:v>
                </c:pt>
                <c:pt idx="4142">
                  <c:v>6.2703518867492676</c:v>
                </c:pt>
                <c:pt idx="4143">
                  <c:v>6.2086386680603027</c:v>
                </c:pt>
                <c:pt idx="4144">
                  <c:v>6.1162633895874023</c:v>
                </c:pt>
                <c:pt idx="4145">
                  <c:v>5.970304012298584</c:v>
                </c:pt>
                <c:pt idx="4146">
                  <c:v>6.0036401748657227</c:v>
                </c:pt>
                <c:pt idx="4147">
                  <c:v>5.9905433654785156</c:v>
                </c:pt>
                <c:pt idx="4148">
                  <c:v>5.8557038307189941</c:v>
                </c:pt>
                <c:pt idx="4149">
                  <c:v>5.8112516403198242</c:v>
                </c:pt>
                <c:pt idx="4150">
                  <c:v>5.7014107704162598</c:v>
                </c:pt>
                <c:pt idx="4151">
                  <c:v>5.7420916557312012</c:v>
                </c:pt>
                <c:pt idx="4152">
                  <c:v>5.7325677871704102</c:v>
                </c:pt>
                <c:pt idx="4153">
                  <c:v>8.990809440612793</c:v>
                </c:pt>
                <c:pt idx="4154">
                  <c:v>9.0434274673461914</c:v>
                </c:pt>
                <c:pt idx="4155">
                  <c:v>8.9158344268798828</c:v>
                </c:pt>
                <c:pt idx="4156">
                  <c:v>9.0894603729248047</c:v>
                </c:pt>
                <c:pt idx="4157">
                  <c:v>9.0300931930541992</c:v>
                </c:pt>
                <c:pt idx="4158">
                  <c:v>8.9232854843139648</c:v>
                </c:pt>
                <c:pt idx="4159">
                  <c:v>8.8596343994140625</c:v>
                </c:pt>
                <c:pt idx="4160">
                  <c:v>8.8371410369873047</c:v>
                </c:pt>
                <c:pt idx="4161">
                  <c:v>8.8852939605712891</c:v>
                </c:pt>
                <c:pt idx="4162">
                  <c:v>8.9751310348510742</c:v>
                </c:pt>
                <c:pt idx="4163">
                  <c:v>8.8758983612060547</c:v>
                </c:pt>
                <c:pt idx="4164">
                  <c:v>8.9566164016723633</c:v>
                </c:pt>
                <c:pt idx="4165">
                  <c:v>8.9612712860107422</c:v>
                </c:pt>
                <c:pt idx="4166">
                  <c:v>9.0452508926391602</c:v>
                </c:pt>
                <c:pt idx="4167">
                  <c:v>9.1042423248291016</c:v>
                </c:pt>
                <c:pt idx="4168">
                  <c:v>9.3029022216796875</c:v>
                </c:pt>
                <c:pt idx="4169">
                  <c:v>9.3305759429931641</c:v>
                </c:pt>
                <c:pt idx="4170">
                  <c:v>9.0070838928222656</c:v>
                </c:pt>
                <c:pt idx="4171">
                  <c:v>9.0804758071899414</c:v>
                </c:pt>
                <c:pt idx="4172">
                  <c:v>8.9926071166992187</c:v>
                </c:pt>
                <c:pt idx="4173">
                  <c:v>8.9445047378540039</c:v>
                </c:pt>
                <c:pt idx="4174">
                  <c:v>8.8210458755493164</c:v>
                </c:pt>
                <c:pt idx="4175">
                  <c:v>8.8880996704101562</c:v>
                </c:pt>
                <c:pt idx="4176">
                  <c:v>8.8408126831054687</c:v>
                </c:pt>
                <c:pt idx="4177">
                  <c:v>8.8017740249633789</c:v>
                </c:pt>
                <c:pt idx="4178">
                  <c:v>8.8658514022827148</c:v>
                </c:pt>
                <c:pt idx="4179">
                  <c:v>8.5965347290039063</c:v>
                </c:pt>
                <c:pt idx="4180">
                  <c:v>8.5752401351928711</c:v>
                </c:pt>
                <c:pt idx="4181">
                  <c:v>8.6886720657348633</c:v>
                </c:pt>
                <c:pt idx="4182">
                  <c:v>9.0010509490966797</c:v>
                </c:pt>
                <c:pt idx="4183">
                  <c:v>8.8898782730102539</c:v>
                </c:pt>
                <c:pt idx="4184">
                  <c:v>8.9294929504394531</c:v>
                </c:pt>
                <c:pt idx="4185">
                  <c:v>8.8629207611083984</c:v>
                </c:pt>
                <c:pt idx="4186">
                  <c:v>8.8245029449462891</c:v>
                </c:pt>
                <c:pt idx="4187">
                  <c:v>8.7989330291748047</c:v>
                </c:pt>
                <c:pt idx="4188">
                  <c:v>8.8161506652832031</c:v>
                </c:pt>
                <c:pt idx="4189">
                  <c:v>8.8941421508789062</c:v>
                </c:pt>
                <c:pt idx="4190">
                  <c:v>8.9472856521606445</c:v>
                </c:pt>
                <c:pt idx="4191">
                  <c:v>8.9430170059204102</c:v>
                </c:pt>
                <c:pt idx="4192">
                  <c:v>9.0725641250610352</c:v>
                </c:pt>
                <c:pt idx="4193">
                  <c:v>9.0631141662597656</c:v>
                </c:pt>
                <c:pt idx="4194">
                  <c:v>9.1197547912597656</c:v>
                </c:pt>
                <c:pt idx="4195">
                  <c:v>9.1188430786132812</c:v>
                </c:pt>
                <c:pt idx="4196">
                  <c:v>9.0514030456542969</c:v>
                </c:pt>
                <c:pt idx="4197">
                  <c:v>9.0324630737304687</c:v>
                </c:pt>
                <c:pt idx="4198">
                  <c:v>9.0542802810668945</c:v>
                </c:pt>
                <c:pt idx="4199">
                  <c:v>8.9465646743774414</c:v>
                </c:pt>
                <c:pt idx="4200">
                  <c:v>8.9104471206665039</c:v>
                </c:pt>
                <c:pt idx="4201">
                  <c:v>8.9007606506347656</c:v>
                </c:pt>
                <c:pt idx="4202">
                  <c:v>8.8816251754760742</c:v>
                </c:pt>
                <c:pt idx="4203">
                  <c:v>8.8857536315917969</c:v>
                </c:pt>
                <c:pt idx="4204">
                  <c:v>8.8859491348266602</c:v>
                </c:pt>
                <c:pt idx="4205">
                  <c:v>8.7972698211669922</c:v>
                </c:pt>
                <c:pt idx="4206">
                  <c:v>8.5753993988037109</c:v>
                </c:pt>
                <c:pt idx="4207">
                  <c:v>8.6261882781982422</c:v>
                </c:pt>
                <c:pt idx="4208">
                  <c:v>8.6171646118164062</c:v>
                </c:pt>
                <c:pt idx="4209">
                  <c:v>8.6272907257080078</c:v>
                </c:pt>
                <c:pt idx="4210">
                  <c:v>8.442866325378418</c:v>
                </c:pt>
                <c:pt idx="4211">
                  <c:v>8.603489875793457</c:v>
                </c:pt>
                <c:pt idx="4212">
                  <c:v>8.5821943283081055</c:v>
                </c:pt>
                <c:pt idx="4213">
                  <c:v>8.7005176544189453</c:v>
                </c:pt>
                <c:pt idx="4214">
                  <c:v>6.8838248252868652</c:v>
                </c:pt>
                <c:pt idx="4215">
                  <c:v>6.8074216842651367</c:v>
                </c:pt>
                <c:pt idx="4216">
                  <c:v>6.7814922332763672</c:v>
                </c:pt>
                <c:pt idx="4217">
                  <c:v>6.7617835998535156</c:v>
                </c:pt>
                <c:pt idx="4218">
                  <c:v>6.8016610145568848</c:v>
                </c:pt>
                <c:pt idx="4219">
                  <c:v>6.7630906105041504</c:v>
                </c:pt>
                <c:pt idx="4220">
                  <c:v>6.7480359077453613</c:v>
                </c:pt>
                <c:pt idx="4221">
                  <c:v>6.7873530387878418</c:v>
                </c:pt>
                <c:pt idx="4222">
                  <c:v>6.7580337524414062</c:v>
                </c:pt>
                <c:pt idx="4223">
                  <c:v>6.6605043411254883</c:v>
                </c:pt>
                <c:pt idx="4224">
                  <c:v>6.6554718017578125</c:v>
                </c:pt>
                <c:pt idx="4225">
                  <c:v>6.5659866333007812</c:v>
                </c:pt>
                <c:pt idx="4226">
                  <c:v>6.559326171875</c:v>
                </c:pt>
                <c:pt idx="4227">
                  <c:v>6.5988349914550781</c:v>
                </c:pt>
                <c:pt idx="4228">
                  <c:v>6.7211542129516602</c:v>
                </c:pt>
                <c:pt idx="4229">
                  <c:v>6.6698417663574219</c:v>
                </c:pt>
                <c:pt idx="4230">
                  <c:v>6.6919546127319336</c:v>
                </c:pt>
                <c:pt idx="4231">
                  <c:v>6.666466236114502</c:v>
                </c:pt>
                <c:pt idx="4232">
                  <c:v>6.7304911613464355</c:v>
                </c:pt>
                <c:pt idx="4233">
                  <c:v>6.7465324401855469</c:v>
                </c:pt>
                <c:pt idx="4234">
                  <c:v>6.6818366050720215</c:v>
                </c:pt>
                <c:pt idx="4235">
                  <c:v>6.6972603797912598</c:v>
                </c:pt>
                <c:pt idx="4236">
                  <c:v>6.7719922065734863</c:v>
                </c:pt>
                <c:pt idx="4237">
                  <c:v>6.8718633651733398</c:v>
                </c:pt>
                <c:pt idx="4238">
                  <c:v>6.8879380226135254</c:v>
                </c:pt>
                <c:pt idx="4239">
                  <c:v>6.9492244720458984</c:v>
                </c:pt>
                <c:pt idx="4240">
                  <c:v>6.9167399406433105</c:v>
                </c:pt>
                <c:pt idx="4241">
                  <c:v>6.8979887962341309</c:v>
                </c:pt>
                <c:pt idx="4242">
                  <c:v>6.7763400077819824</c:v>
                </c:pt>
                <c:pt idx="4243">
                  <c:v>7.2272281646728516</c:v>
                </c:pt>
                <c:pt idx="4244">
                  <c:v>7.125859260559082</c:v>
                </c:pt>
                <c:pt idx="4245">
                  <c:v>6.9530749320983887</c:v>
                </c:pt>
                <c:pt idx="4246">
                  <c:v>6.7570962905883789</c:v>
                </c:pt>
                <c:pt idx="4247">
                  <c:v>6.6900734901428223</c:v>
                </c:pt>
                <c:pt idx="4248">
                  <c:v>6.7453365325927734</c:v>
                </c:pt>
                <c:pt idx="4249">
                  <c:v>6.8160033226013184</c:v>
                </c:pt>
                <c:pt idx="4250">
                  <c:v>6.8176789283752441</c:v>
                </c:pt>
                <c:pt idx="4251">
                  <c:v>6.8271312713623047</c:v>
                </c:pt>
                <c:pt idx="4252">
                  <c:v>6.8164434432983398</c:v>
                </c:pt>
                <c:pt idx="4253">
                  <c:v>6.7139625549316406</c:v>
                </c:pt>
                <c:pt idx="4254">
                  <c:v>6.7427501678466797</c:v>
                </c:pt>
                <c:pt idx="4255">
                  <c:v>6.6770634651184082</c:v>
                </c:pt>
                <c:pt idx="4256">
                  <c:v>6.4201145172119141</c:v>
                </c:pt>
                <c:pt idx="4257">
                  <c:v>6.4248309135437012</c:v>
                </c:pt>
                <c:pt idx="4258">
                  <c:v>6.5446939468383789</c:v>
                </c:pt>
                <c:pt idx="4259">
                  <c:v>6.6284761428833008</c:v>
                </c:pt>
                <c:pt idx="4260">
                  <c:v>6.5420217514038086</c:v>
                </c:pt>
                <c:pt idx="4261">
                  <c:v>6.5792369842529297</c:v>
                </c:pt>
                <c:pt idx="4262">
                  <c:v>6.539057731628418</c:v>
                </c:pt>
                <c:pt idx="4263">
                  <c:v>6.5159587860107422</c:v>
                </c:pt>
                <c:pt idx="4264">
                  <c:v>6.468022346496582</c:v>
                </c:pt>
                <c:pt idx="4265">
                  <c:v>6.7092938423156738</c:v>
                </c:pt>
                <c:pt idx="4266">
                  <c:v>6.754213809967041</c:v>
                </c:pt>
                <c:pt idx="4267">
                  <c:v>6.7210307121276855</c:v>
                </c:pt>
                <c:pt idx="4268">
                  <c:v>6.6978979110717773</c:v>
                </c:pt>
                <c:pt idx="4269">
                  <c:v>6.7119808197021484</c:v>
                </c:pt>
                <c:pt idx="4270">
                  <c:v>6.7448620796203613</c:v>
                </c:pt>
                <c:pt idx="4271">
                  <c:v>6.7538790702819824</c:v>
                </c:pt>
                <c:pt idx="4272">
                  <c:v>12.202498435974121</c:v>
                </c:pt>
                <c:pt idx="4273">
                  <c:v>12.313220977783203</c:v>
                </c:pt>
                <c:pt idx="4274">
                  <c:v>12.16655158996582</c:v>
                </c:pt>
                <c:pt idx="4275">
                  <c:v>12.212414741516113</c:v>
                </c:pt>
                <c:pt idx="4276">
                  <c:v>12.542794227600098</c:v>
                </c:pt>
                <c:pt idx="4277">
                  <c:v>12.476943016052246</c:v>
                </c:pt>
                <c:pt idx="4278">
                  <c:v>12.565295219421387</c:v>
                </c:pt>
                <c:pt idx="4279">
                  <c:v>12.65064525604248</c:v>
                </c:pt>
                <c:pt idx="4280">
                  <c:v>12.531794548034668</c:v>
                </c:pt>
                <c:pt idx="4281">
                  <c:v>12.26805305480957</c:v>
                </c:pt>
                <c:pt idx="4282">
                  <c:v>12.31298828125</c:v>
                </c:pt>
                <c:pt idx="4283">
                  <c:v>12.287809371948242</c:v>
                </c:pt>
                <c:pt idx="4284">
                  <c:v>12.243401527404785</c:v>
                </c:pt>
                <c:pt idx="4285">
                  <c:v>12.050239562988281</c:v>
                </c:pt>
                <c:pt idx="4286">
                  <c:v>12.218351364135742</c:v>
                </c:pt>
                <c:pt idx="4287">
                  <c:v>12.178966522216797</c:v>
                </c:pt>
                <c:pt idx="4288">
                  <c:v>12.202652931213379</c:v>
                </c:pt>
                <c:pt idx="4289">
                  <c:v>12.207444190979004</c:v>
                </c:pt>
                <c:pt idx="4290">
                  <c:v>12.171138763427734</c:v>
                </c:pt>
                <c:pt idx="4291">
                  <c:v>12.262232780456543</c:v>
                </c:pt>
                <c:pt idx="4292">
                  <c:v>12.255559921264648</c:v>
                </c:pt>
                <c:pt idx="4293">
                  <c:v>12.21898078918457</c:v>
                </c:pt>
                <c:pt idx="4294">
                  <c:v>12.227867126464844</c:v>
                </c:pt>
                <c:pt idx="4295">
                  <c:v>12.168558120727539</c:v>
                </c:pt>
                <c:pt idx="4296">
                  <c:v>12.220499038696289</c:v>
                </c:pt>
                <c:pt idx="4297">
                  <c:v>12.257732391357422</c:v>
                </c:pt>
                <c:pt idx="4298">
                  <c:v>12.433778762817383</c:v>
                </c:pt>
                <c:pt idx="4299">
                  <c:v>12.36003303527832</c:v>
                </c:pt>
                <c:pt idx="4300">
                  <c:v>12.393107414245605</c:v>
                </c:pt>
                <c:pt idx="4301">
                  <c:v>12.296758651733398</c:v>
                </c:pt>
                <c:pt idx="4302">
                  <c:v>12.351213455200195</c:v>
                </c:pt>
                <c:pt idx="4303">
                  <c:v>12.220271110534668</c:v>
                </c:pt>
                <c:pt idx="4304">
                  <c:v>12.242409706115723</c:v>
                </c:pt>
                <c:pt idx="4305">
                  <c:v>12.341268539428711</c:v>
                </c:pt>
                <c:pt idx="4306">
                  <c:v>12.349564552307129</c:v>
                </c:pt>
                <c:pt idx="4307">
                  <c:v>12.440595626831055</c:v>
                </c:pt>
                <c:pt idx="4308">
                  <c:v>12.489035606384277</c:v>
                </c:pt>
                <c:pt idx="4309">
                  <c:v>12.479157447814941</c:v>
                </c:pt>
                <c:pt idx="4310">
                  <c:v>12.542266845703125</c:v>
                </c:pt>
                <c:pt idx="4311">
                  <c:v>12.484775543212891</c:v>
                </c:pt>
                <c:pt idx="4312">
                  <c:v>12.471624374389648</c:v>
                </c:pt>
                <c:pt idx="4313">
                  <c:v>12.447373390197754</c:v>
                </c:pt>
                <c:pt idx="4314">
                  <c:v>12.324427604675293</c:v>
                </c:pt>
                <c:pt idx="4315">
                  <c:v>12.506851196289063</c:v>
                </c:pt>
                <c:pt idx="4316">
                  <c:v>12.455901145935059</c:v>
                </c:pt>
                <c:pt idx="4317">
                  <c:v>12.426626205444336</c:v>
                </c:pt>
                <c:pt idx="4318">
                  <c:v>12.535894393920898</c:v>
                </c:pt>
                <c:pt idx="4319">
                  <c:v>12.578845977783203</c:v>
                </c:pt>
                <c:pt idx="4320">
                  <c:v>12.52779483795166</c:v>
                </c:pt>
                <c:pt idx="4321">
                  <c:v>12.663233757019043</c:v>
                </c:pt>
                <c:pt idx="4322">
                  <c:v>12.737081527709961</c:v>
                </c:pt>
                <c:pt idx="4323">
                  <c:v>12.615886688232422</c:v>
                </c:pt>
                <c:pt idx="4324">
                  <c:v>12.509490966796875</c:v>
                </c:pt>
                <c:pt idx="4325">
                  <c:v>12.42728328704834</c:v>
                </c:pt>
                <c:pt idx="4326">
                  <c:v>12.496407508850098</c:v>
                </c:pt>
                <c:pt idx="4327">
                  <c:v>12.515867233276367</c:v>
                </c:pt>
                <c:pt idx="4328">
                  <c:v>12.576632499694824</c:v>
                </c:pt>
                <c:pt idx="4329">
                  <c:v>12.582351684570312</c:v>
                </c:pt>
                <c:pt idx="4330">
                  <c:v>12.614136695861816</c:v>
                </c:pt>
                <c:pt idx="4331">
                  <c:v>12.601874351501465</c:v>
                </c:pt>
                <c:pt idx="4332">
                  <c:v>12.682332038879395</c:v>
                </c:pt>
                <c:pt idx="4333">
                  <c:v>7.525078296661377</c:v>
                </c:pt>
                <c:pt idx="4334">
                  <c:v>7.5365095138549805</c:v>
                </c:pt>
                <c:pt idx="4335">
                  <c:v>7.5764851570129395</c:v>
                </c:pt>
                <c:pt idx="4336">
                  <c:v>7.570284366607666</c:v>
                </c:pt>
                <c:pt idx="4337">
                  <c:v>7.5769624710083008</c:v>
                </c:pt>
                <c:pt idx="4338">
                  <c:v>7.5926675796508789</c:v>
                </c:pt>
                <c:pt idx="4339">
                  <c:v>7.4798398017883301</c:v>
                </c:pt>
                <c:pt idx="4340">
                  <c:v>7.5055475234985352</c:v>
                </c:pt>
                <c:pt idx="4341">
                  <c:v>7.4386568069458008</c:v>
                </c:pt>
                <c:pt idx="4342">
                  <c:v>7.4839138984680176</c:v>
                </c:pt>
                <c:pt idx="4343">
                  <c:v>7.4834661483764648</c:v>
                </c:pt>
                <c:pt idx="4344">
                  <c:v>7.4844045639038086</c:v>
                </c:pt>
                <c:pt idx="4345">
                  <c:v>7.4605121612548828</c:v>
                </c:pt>
                <c:pt idx="4346">
                  <c:v>7.4712624549865723</c:v>
                </c:pt>
                <c:pt idx="4347">
                  <c:v>7.4478011131286621</c:v>
                </c:pt>
                <c:pt idx="4348">
                  <c:v>7.4879908561706543</c:v>
                </c:pt>
                <c:pt idx="4349">
                  <c:v>7.491417407989502</c:v>
                </c:pt>
                <c:pt idx="4350">
                  <c:v>7.6978311538696289</c:v>
                </c:pt>
                <c:pt idx="4351">
                  <c:v>7.6204886436462402</c:v>
                </c:pt>
                <c:pt idx="4352">
                  <c:v>7.9652528762817383</c:v>
                </c:pt>
                <c:pt idx="4353">
                  <c:v>8.0794925689697266</c:v>
                </c:pt>
                <c:pt idx="4354">
                  <c:v>8.0152511596679687</c:v>
                </c:pt>
                <c:pt idx="4355">
                  <c:v>8.1612911224365234</c:v>
                </c:pt>
                <c:pt idx="4356">
                  <c:v>8.0596694946289062</c:v>
                </c:pt>
                <c:pt idx="4357">
                  <c:v>8.1778326034545898</c:v>
                </c:pt>
                <c:pt idx="4358">
                  <c:v>8.0901498794555664</c:v>
                </c:pt>
                <c:pt idx="4359">
                  <c:v>8.0323562622070312</c:v>
                </c:pt>
                <c:pt idx="4360">
                  <c:v>7.8934755325317383</c:v>
                </c:pt>
                <c:pt idx="4361">
                  <c:v>7.9089045524597168</c:v>
                </c:pt>
                <c:pt idx="4362">
                  <c:v>8.0032224655151367</c:v>
                </c:pt>
                <c:pt idx="4363">
                  <c:v>7.928464412689209</c:v>
                </c:pt>
                <c:pt idx="4364">
                  <c:v>7.883430004119873</c:v>
                </c:pt>
                <c:pt idx="4365">
                  <c:v>7.8152189254760742</c:v>
                </c:pt>
                <c:pt idx="4366">
                  <c:v>7.8663711547851563</c:v>
                </c:pt>
                <c:pt idx="4367">
                  <c:v>7.8965668678283691</c:v>
                </c:pt>
                <c:pt idx="4368">
                  <c:v>7.890754222869873</c:v>
                </c:pt>
                <c:pt idx="4369">
                  <c:v>7.8862156867980957</c:v>
                </c:pt>
                <c:pt idx="4370">
                  <c:v>7.8070416450500488</c:v>
                </c:pt>
                <c:pt idx="4371">
                  <c:v>7.8993091583251953</c:v>
                </c:pt>
                <c:pt idx="4372">
                  <c:v>7.8415379524230957</c:v>
                </c:pt>
                <c:pt idx="4373">
                  <c:v>7.8578915596008301</c:v>
                </c:pt>
                <c:pt idx="4374">
                  <c:v>7.8929610252380371</c:v>
                </c:pt>
                <c:pt idx="4375">
                  <c:v>7.7981677055358887</c:v>
                </c:pt>
                <c:pt idx="4376">
                  <c:v>7.890507698059082</c:v>
                </c:pt>
                <c:pt idx="4377">
                  <c:v>7.9250969886779785</c:v>
                </c:pt>
                <c:pt idx="4378">
                  <c:v>8.0624208450317383</c:v>
                </c:pt>
                <c:pt idx="4379">
                  <c:v>8.1697902679443359</c:v>
                </c:pt>
                <c:pt idx="4380">
                  <c:v>8.2524194717407227</c:v>
                </c:pt>
                <c:pt idx="4381">
                  <c:v>8.2859687805175781</c:v>
                </c:pt>
                <c:pt idx="4382">
                  <c:v>8.2155075073242187</c:v>
                </c:pt>
                <c:pt idx="4383">
                  <c:v>8.1611623764038086</c:v>
                </c:pt>
                <c:pt idx="4384">
                  <c:v>8.1746044158935547</c:v>
                </c:pt>
                <c:pt idx="4385">
                  <c:v>8.2000064849853516</c:v>
                </c:pt>
                <c:pt idx="4386">
                  <c:v>8.249180793762207</c:v>
                </c:pt>
                <c:pt idx="4387">
                  <c:v>8.2410297393798828</c:v>
                </c:pt>
                <c:pt idx="4388">
                  <c:v>8.2674245834350586</c:v>
                </c:pt>
                <c:pt idx="4389">
                  <c:v>8.3225212097167969</c:v>
                </c:pt>
                <c:pt idx="4390">
                  <c:v>8.3723058700561523</c:v>
                </c:pt>
                <c:pt idx="4391">
                  <c:v>8.2102212905883789</c:v>
                </c:pt>
                <c:pt idx="4392">
                  <c:v>8.3123683929443359</c:v>
                </c:pt>
                <c:pt idx="4393">
                  <c:v>8.4133272171020508</c:v>
                </c:pt>
                <c:pt idx="4394">
                  <c:v>8.3300142288208008</c:v>
                </c:pt>
                <c:pt idx="4395">
                  <c:v>8.400731086730957</c:v>
                </c:pt>
                <c:pt idx="4396">
                  <c:v>8.5531482696533203</c:v>
                </c:pt>
                <c:pt idx="4397">
                  <c:v>8.9392681121826172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日度DD数据!$U$1</c:f>
              <c:strCache>
                <c:ptCount val="1"/>
                <c:pt idx="0">
                  <c:v>银行业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日度DD数据!$A$2:$A$4399</c:f>
              <c:numCache>
                <c:formatCode>yyyymmdd</c:formatCode>
                <c:ptCount val="4398"/>
                <c:pt idx="0">
                  <c:v>33514</c:v>
                </c:pt>
                <c:pt idx="1">
                  <c:v>33515</c:v>
                </c:pt>
                <c:pt idx="2">
                  <c:v>33518</c:v>
                </c:pt>
                <c:pt idx="3">
                  <c:v>33519</c:v>
                </c:pt>
                <c:pt idx="4">
                  <c:v>33520</c:v>
                </c:pt>
                <c:pt idx="5">
                  <c:v>33521</c:v>
                </c:pt>
                <c:pt idx="6">
                  <c:v>33522</c:v>
                </c:pt>
                <c:pt idx="7">
                  <c:v>33525</c:v>
                </c:pt>
                <c:pt idx="8">
                  <c:v>33526</c:v>
                </c:pt>
                <c:pt idx="9">
                  <c:v>33527</c:v>
                </c:pt>
                <c:pt idx="10">
                  <c:v>33528</c:v>
                </c:pt>
                <c:pt idx="11">
                  <c:v>33529</c:v>
                </c:pt>
                <c:pt idx="12">
                  <c:v>33532</c:v>
                </c:pt>
                <c:pt idx="13">
                  <c:v>33533</c:v>
                </c:pt>
                <c:pt idx="14">
                  <c:v>33534</c:v>
                </c:pt>
                <c:pt idx="15">
                  <c:v>33535</c:v>
                </c:pt>
                <c:pt idx="16">
                  <c:v>33536</c:v>
                </c:pt>
                <c:pt idx="17">
                  <c:v>33539</c:v>
                </c:pt>
                <c:pt idx="18">
                  <c:v>33540</c:v>
                </c:pt>
                <c:pt idx="19">
                  <c:v>33541</c:v>
                </c:pt>
                <c:pt idx="20">
                  <c:v>33542</c:v>
                </c:pt>
                <c:pt idx="21">
                  <c:v>33543</c:v>
                </c:pt>
                <c:pt idx="22">
                  <c:v>33546</c:v>
                </c:pt>
                <c:pt idx="23">
                  <c:v>33547</c:v>
                </c:pt>
                <c:pt idx="24">
                  <c:v>33548</c:v>
                </c:pt>
                <c:pt idx="25">
                  <c:v>33549</c:v>
                </c:pt>
                <c:pt idx="26">
                  <c:v>33550</c:v>
                </c:pt>
                <c:pt idx="27">
                  <c:v>33553</c:v>
                </c:pt>
                <c:pt idx="28">
                  <c:v>33554</c:v>
                </c:pt>
                <c:pt idx="29">
                  <c:v>33555</c:v>
                </c:pt>
                <c:pt idx="30">
                  <c:v>33556</c:v>
                </c:pt>
                <c:pt idx="31">
                  <c:v>33557</c:v>
                </c:pt>
                <c:pt idx="32">
                  <c:v>33560</c:v>
                </c:pt>
                <c:pt idx="33">
                  <c:v>33561</c:v>
                </c:pt>
                <c:pt idx="34">
                  <c:v>33562</c:v>
                </c:pt>
                <c:pt idx="35">
                  <c:v>33563</c:v>
                </c:pt>
                <c:pt idx="36">
                  <c:v>33564</c:v>
                </c:pt>
                <c:pt idx="37">
                  <c:v>33567</c:v>
                </c:pt>
                <c:pt idx="38">
                  <c:v>33568</c:v>
                </c:pt>
                <c:pt idx="39">
                  <c:v>33569</c:v>
                </c:pt>
                <c:pt idx="40">
                  <c:v>33570</c:v>
                </c:pt>
                <c:pt idx="41">
                  <c:v>33571</c:v>
                </c:pt>
                <c:pt idx="42">
                  <c:v>33574</c:v>
                </c:pt>
                <c:pt idx="43">
                  <c:v>33575</c:v>
                </c:pt>
                <c:pt idx="44">
                  <c:v>33576</c:v>
                </c:pt>
                <c:pt idx="45">
                  <c:v>33577</c:v>
                </c:pt>
                <c:pt idx="46">
                  <c:v>33578</c:v>
                </c:pt>
                <c:pt idx="47">
                  <c:v>33581</c:v>
                </c:pt>
                <c:pt idx="48">
                  <c:v>33582</c:v>
                </c:pt>
                <c:pt idx="49">
                  <c:v>33583</c:v>
                </c:pt>
                <c:pt idx="50">
                  <c:v>33584</c:v>
                </c:pt>
                <c:pt idx="51">
                  <c:v>33585</c:v>
                </c:pt>
                <c:pt idx="52">
                  <c:v>33588</c:v>
                </c:pt>
                <c:pt idx="53">
                  <c:v>33589</c:v>
                </c:pt>
                <c:pt idx="54">
                  <c:v>33590</c:v>
                </c:pt>
                <c:pt idx="55">
                  <c:v>33591</c:v>
                </c:pt>
                <c:pt idx="56">
                  <c:v>33592</c:v>
                </c:pt>
                <c:pt idx="57">
                  <c:v>33595</c:v>
                </c:pt>
                <c:pt idx="58">
                  <c:v>33596</c:v>
                </c:pt>
                <c:pt idx="59">
                  <c:v>33597</c:v>
                </c:pt>
                <c:pt idx="60">
                  <c:v>33598</c:v>
                </c:pt>
                <c:pt idx="61">
                  <c:v>33599</c:v>
                </c:pt>
                <c:pt idx="62">
                  <c:v>33602</c:v>
                </c:pt>
                <c:pt idx="63">
                  <c:v>33603</c:v>
                </c:pt>
                <c:pt idx="64">
                  <c:v>33882</c:v>
                </c:pt>
                <c:pt idx="65">
                  <c:v>33883</c:v>
                </c:pt>
                <c:pt idx="66">
                  <c:v>33884</c:v>
                </c:pt>
                <c:pt idx="67">
                  <c:v>33885</c:v>
                </c:pt>
                <c:pt idx="68">
                  <c:v>33886</c:v>
                </c:pt>
                <c:pt idx="69">
                  <c:v>33889</c:v>
                </c:pt>
                <c:pt idx="70">
                  <c:v>33890</c:v>
                </c:pt>
                <c:pt idx="71">
                  <c:v>33891</c:v>
                </c:pt>
                <c:pt idx="72">
                  <c:v>33892</c:v>
                </c:pt>
                <c:pt idx="73">
                  <c:v>33893</c:v>
                </c:pt>
                <c:pt idx="74">
                  <c:v>33896</c:v>
                </c:pt>
                <c:pt idx="75">
                  <c:v>33897</c:v>
                </c:pt>
                <c:pt idx="76">
                  <c:v>33898</c:v>
                </c:pt>
                <c:pt idx="77">
                  <c:v>33899</c:v>
                </c:pt>
                <c:pt idx="78">
                  <c:v>33900</c:v>
                </c:pt>
                <c:pt idx="79">
                  <c:v>33903</c:v>
                </c:pt>
                <c:pt idx="80">
                  <c:v>33904</c:v>
                </c:pt>
                <c:pt idx="81">
                  <c:v>33905</c:v>
                </c:pt>
                <c:pt idx="82">
                  <c:v>33906</c:v>
                </c:pt>
                <c:pt idx="83">
                  <c:v>33907</c:v>
                </c:pt>
                <c:pt idx="84">
                  <c:v>33910</c:v>
                </c:pt>
                <c:pt idx="85">
                  <c:v>33911</c:v>
                </c:pt>
                <c:pt idx="86">
                  <c:v>33912</c:v>
                </c:pt>
                <c:pt idx="87">
                  <c:v>33913</c:v>
                </c:pt>
                <c:pt idx="88">
                  <c:v>33914</c:v>
                </c:pt>
                <c:pt idx="89">
                  <c:v>33917</c:v>
                </c:pt>
                <c:pt idx="90">
                  <c:v>33918</c:v>
                </c:pt>
                <c:pt idx="91">
                  <c:v>33919</c:v>
                </c:pt>
                <c:pt idx="92">
                  <c:v>33920</c:v>
                </c:pt>
                <c:pt idx="93">
                  <c:v>33921</c:v>
                </c:pt>
                <c:pt idx="94">
                  <c:v>33924</c:v>
                </c:pt>
                <c:pt idx="95">
                  <c:v>33925</c:v>
                </c:pt>
                <c:pt idx="96">
                  <c:v>33926</c:v>
                </c:pt>
                <c:pt idx="97">
                  <c:v>33927</c:v>
                </c:pt>
                <c:pt idx="98">
                  <c:v>33928</c:v>
                </c:pt>
                <c:pt idx="99">
                  <c:v>33931</c:v>
                </c:pt>
                <c:pt idx="100">
                  <c:v>33932</c:v>
                </c:pt>
                <c:pt idx="101">
                  <c:v>33933</c:v>
                </c:pt>
                <c:pt idx="102">
                  <c:v>33934</c:v>
                </c:pt>
                <c:pt idx="103">
                  <c:v>33935</c:v>
                </c:pt>
                <c:pt idx="104">
                  <c:v>33938</c:v>
                </c:pt>
                <c:pt idx="105">
                  <c:v>33939</c:v>
                </c:pt>
                <c:pt idx="106">
                  <c:v>33940</c:v>
                </c:pt>
                <c:pt idx="107">
                  <c:v>33941</c:v>
                </c:pt>
                <c:pt idx="108">
                  <c:v>33942</c:v>
                </c:pt>
                <c:pt idx="109">
                  <c:v>33945</c:v>
                </c:pt>
                <c:pt idx="110">
                  <c:v>33946</c:v>
                </c:pt>
                <c:pt idx="111">
                  <c:v>33947</c:v>
                </c:pt>
                <c:pt idx="112">
                  <c:v>33948</c:v>
                </c:pt>
                <c:pt idx="113">
                  <c:v>33949</c:v>
                </c:pt>
                <c:pt idx="114">
                  <c:v>33952</c:v>
                </c:pt>
                <c:pt idx="115">
                  <c:v>33953</c:v>
                </c:pt>
                <c:pt idx="116">
                  <c:v>33954</c:v>
                </c:pt>
                <c:pt idx="117">
                  <c:v>33955</c:v>
                </c:pt>
                <c:pt idx="118">
                  <c:v>33956</c:v>
                </c:pt>
                <c:pt idx="119">
                  <c:v>33959</c:v>
                </c:pt>
                <c:pt idx="120">
                  <c:v>33960</c:v>
                </c:pt>
                <c:pt idx="121">
                  <c:v>33961</c:v>
                </c:pt>
                <c:pt idx="122">
                  <c:v>33962</c:v>
                </c:pt>
                <c:pt idx="123">
                  <c:v>33963</c:v>
                </c:pt>
                <c:pt idx="124">
                  <c:v>33966</c:v>
                </c:pt>
                <c:pt idx="125">
                  <c:v>33967</c:v>
                </c:pt>
                <c:pt idx="126">
                  <c:v>33968</c:v>
                </c:pt>
                <c:pt idx="127">
                  <c:v>33969</c:v>
                </c:pt>
                <c:pt idx="128">
                  <c:v>34246</c:v>
                </c:pt>
                <c:pt idx="129">
                  <c:v>34247</c:v>
                </c:pt>
                <c:pt idx="130">
                  <c:v>34248</c:v>
                </c:pt>
                <c:pt idx="131">
                  <c:v>34249</c:v>
                </c:pt>
                <c:pt idx="132">
                  <c:v>34250</c:v>
                </c:pt>
                <c:pt idx="133">
                  <c:v>34253</c:v>
                </c:pt>
                <c:pt idx="134">
                  <c:v>34254</c:v>
                </c:pt>
                <c:pt idx="135">
                  <c:v>34255</c:v>
                </c:pt>
                <c:pt idx="136">
                  <c:v>34256</c:v>
                </c:pt>
                <c:pt idx="137">
                  <c:v>34257</c:v>
                </c:pt>
                <c:pt idx="138">
                  <c:v>34260</c:v>
                </c:pt>
                <c:pt idx="139">
                  <c:v>34261</c:v>
                </c:pt>
                <c:pt idx="140">
                  <c:v>34262</c:v>
                </c:pt>
                <c:pt idx="141">
                  <c:v>34263</c:v>
                </c:pt>
                <c:pt idx="142">
                  <c:v>34264</c:v>
                </c:pt>
                <c:pt idx="143">
                  <c:v>34267</c:v>
                </c:pt>
                <c:pt idx="144">
                  <c:v>34268</c:v>
                </c:pt>
                <c:pt idx="145">
                  <c:v>34269</c:v>
                </c:pt>
                <c:pt idx="146">
                  <c:v>34270</c:v>
                </c:pt>
                <c:pt idx="147">
                  <c:v>34271</c:v>
                </c:pt>
                <c:pt idx="148">
                  <c:v>34274</c:v>
                </c:pt>
                <c:pt idx="149">
                  <c:v>34275</c:v>
                </c:pt>
                <c:pt idx="150">
                  <c:v>34276</c:v>
                </c:pt>
                <c:pt idx="151">
                  <c:v>34277</c:v>
                </c:pt>
                <c:pt idx="152">
                  <c:v>34278</c:v>
                </c:pt>
                <c:pt idx="153">
                  <c:v>34281</c:v>
                </c:pt>
                <c:pt idx="154">
                  <c:v>34282</c:v>
                </c:pt>
                <c:pt idx="155">
                  <c:v>34283</c:v>
                </c:pt>
                <c:pt idx="156">
                  <c:v>34284</c:v>
                </c:pt>
                <c:pt idx="157">
                  <c:v>34285</c:v>
                </c:pt>
                <c:pt idx="158">
                  <c:v>34288</c:v>
                </c:pt>
                <c:pt idx="159">
                  <c:v>34289</c:v>
                </c:pt>
                <c:pt idx="160">
                  <c:v>34290</c:v>
                </c:pt>
                <c:pt idx="161">
                  <c:v>34291</c:v>
                </c:pt>
                <c:pt idx="162">
                  <c:v>34292</c:v>
                </c:pt>
                <c:pt idx="163">
                  <c:v>34295</c:v>
                </c:pt>
                <c:pt idx="164">
                  <c:v>34296</c:v>
                </c:pt>
                <c:pt idx="165">
                  <c:v>34297</c:v>
                </c:pt>
                <c:pt idx="166">
                  <c:v>34298</c:v>
                </c:pt>
                <c:pt idx="167">
                  <c:v>34299</c:v>
                </c:pt>
                <c:pt idx="168">
                  <c:v>34302</c:v>
                </c:pt>
                <c:pt idx="169">
                  <c:v>34303</c:v>
                </c:pt>
                <c:pt idx="170">
                  <c:v>34304</c:v>
                </c:pt>
                <c:pt idx="171">
                  <c:v>34305</c:v>
                </c:pt>
                <c:pt idx="172">
                  <c:v>34306</c:v>
                </c:pt>
                <c:pt idx="173">
                  <c:v>34309</c:v>
                </c:pt>
                <c:pt idx="174">
                  <c:v>34310</c:v>
                </c:pt>
                <c:pt idx="175">
                  <c:v>34311</c:v>
                </c:pt>
                <c:pt idx="176">
                  <c:v>34312</c:v>
                </c:pt>
                <c:pt idx="177">
                  <c:v>34313</c:v>
                </c:pt>
                <c:pt idx="178">
                  <c:v>34316</c:v>
                </c:pt>
                <c:pt idx="179">
                  <c:v>34317</c:v>
                </c:pt>
                <c:pt idx="180">
                  <c:v>34318</c:v>
                </c:pt>
                <c:pt idx="181">
                  <c:v>34319</c:v>
                </c:pt>
                <c:pt idx="182">
                  <c:v>34320</c:v>
                </c:pt>
                <c:pt idx="183">
                  <c:v>34323</c:v>
                </c:pt>
                <c:pt idx="184">
                  <c:v>34324</c:v>
                </c:pt>
                <c:pt idx="185">
                  <c:v>34325</c:v>
                </c:pt>
                <c:pt idx="186">
                  <c:v>34326</c:v>
                </c:pt>
                <c:pt idx="187">
                  <c:v>34327</c:v>
                </c:pt>
                <c:pt idx="188">
                  <c:v>34330</c:v>
                </c:pt>
                <c:pt idx="189">
                  <c:v>34331</c:v>
                </c:pt>
                <c:pt idx="190">
                  <c:v>34332</c:v>
                </c:pt>
                <c:pt idx="191">
                  <c:v>34333</c:v>
                </c:pt>
                <c:pt idx="192">
                  <c:v>34334</c:v>
                </c:pt>
                <c:pt idx="193">
                  <c:v>34425</c:v>
                </c:pt>
                <c:pt idx="194">
                  <c:v>34428</c:v>
                </c:pt>
                <c:pt idx="195">
                  <c:v>34429</c:v>
                </c:pt>
                <c:pt idx="196">
                  <c:v>34430</c:v>
                </c:pt>
                <c:pt idx="197">
                  <c:v>34431</c:v>
                </c:pt>
                <c:pt idx="198">
                  <c:v>34432</c:v>
                </c:pt>
                <c:pt idx="199">
                  <c:v>34435</c:v>
                </c:pt>
                <c:pt idx="200">
                  <c:v>34436</c:v>
                </c:pt>
                <c:pt idx="201">
                  <c:v>34437</c:v>
                </c:pt>
                <c:pt idx="202">
                  <c:v>34438</c:v>
                </c:pt>
                <c:pt idx="203">
                  <c:v>34439</c:v>
                </c:pt>
                <c:pt idx="204">
                  <c:v>34442</c:v>
                </c:pt>
                <c:pt idx="205">
                  <c:v>34443</c:v>
                </c:pt>
                <c:pt idx="206">
                  <c:v>34444</c:v>
                </c:pt>
                <c:pt idx="207">
                  <c:v>34445</c:v>
                </c:pt>
                <c:pt idx="208">
                  <c:v>34446</c:v>
                </c:pt>
                <c:pt idx="209">
                  <c:v>34449</c:v>
                </c:pt>
                <c:pt idx="210">
                  <c:v>34450</c:v>
                </c:pt>
                <c:pt idx="211">
                  <c:v>34451</c:v>
                </c:pt>
                <c:pt idx="212">
                  <c:v>34452</c:v>
                </c:pt>
                <c:pt idx="213">
                  <c:v>34453</c:v>
                </c:pt>
                <c:pt idx="214">
                  <c:v>34457</c:v>
                </c:pt>
                <c:pt idx="215">
                  <c:v>34458</c:v>
                </c:pt>
                <c:pt idx="216">
                  <c:v>34459</c:v>
                </c:pt>
                <c:pt idx="217">
                  <c:v>34460</c:v>
                </c:pt>
                <c:pt idx="218">
                  <c:v>34463</c:v>
                </c:pt>
                <c:pt idx="219">
                  <c:v>34464</c:v>
                </c:pt>
                <c:pt idx="220">
                  <c:v>34465</c:v>
                </c:pt>
                <c:pt idx="221">
                  <c:v>34466</c:v>
                </c:pt>
                <c:pt idx="222">
                  <c:v>34467</c:v>
                </c:pt>
                <c:pt idx="223">
                  <c:v>34470</c:v>
                </c:pt>
                <c:pt idx="224">
                  <c:v>34471</c:v>
                </c:pt>
                <c:pt idx="225">
                  <c:v>34472</c:v>
                </c:pt>
                <c:pt idx="226">
                  <c:v>34473</c:v>
                </c:pt>
                <c:pt idx="227">
                  <c:v>34474</c:v>
                </c:pt>
                <c:pt idx="228">
                  <c:v>34477</c:v>
                </c:pt>
                <c:pt idx="229">
                  <c:v>34478</c:v>
                </c:pt>
                <c:pt idx="230">
                  <c:v>34479</c:v>
                </c:pt>
                <c:pt idx="231">
                  <c:v>34480</c:v>
                </c:pt>
                <c:pt idx="232">
                  <c:v>34481</c:v>
                </c:pt>
                <c:pt idx="233">
                  <c:v>34484</c:v>
                </c:pt>
                <c:pt idx="234">
                  <c:v>34485</c:v>
                </c:pt>
                <c:pt idx="235">
                  <c:v>34486</c:v>
                </c:pt>
                <c:pt idx="236">
                  <c:v>34487</c:v>
                </c:pt>
                <c:pt idx="237">
                  <c:v>34488</c:v>
                </c:pt>
                <c:pt idx="238">
                  <c:v>34491</c:v>
                </c:pt>
                <c:pt idx="239">
                  <c:v>34492</c:v>
                </c:pt>
                <c:pt idx="240">
                  <c:v>34493</c:v>
                </c:pt>
                <c:pt idx="241">
                  <c:v>34494</c:v>
                </c:pt>
                <c:pt idx="242">
                  <c:v>34495</c:v>
                </c:pt>
                <c:pt idx="243">
                  <c:v>34498</c:v>
                </c:pt>
                <c:pt idx="244">
                  <c:v>34499</c:v>
                </c:pt>
                <c:pt idx="245">
                  <c:v>34500</c:v>
                </c:pt>
                <c:pt idx="246">
                  <c:v>34501</c:v>
                </c:pt>
                <c:pt idx="247">
                  <c:v>34502</c:v>
                </c:pt>
                <c:pt idx="248">
                  <c:v>34505</c:v>
                </c:pt>
                <c:pt idx="249">
                  <c:v>34506</c:v>
                </c:pt>
                <c:pt idx="250">
                  <c:v>34507</c:v>
                </c:pt>
                <c:pt idx="251">
                  <c:v>34508</c:v>
                </c:pt>
                <c:pt idx="252">
                  <c:v>34509</c:v>
                </c:pt>
                <c:pt idx="253">
                  <c:v>34512</c:v>
                </c:pt>
                <c:pt idx="254">
                  <c:v>34513</c:v>
                </c:pt>
                <c:pt idx="255">
                  <c:v>34514</c:v>
                </c:pt>
                <c:pt idx="256">
                  <c:v>34515</c:v>
                </c:pt>
                <c:pt idx="257">
                  <c:v>34612</c:v>
                </c:pt>
                <c:pt idx="258">
                  <c:v>34613</c:v>
                </c:pt>
                <c:pt idx="259">
                  <c:v>34614</c:v>
                </c:pt>
                <c:pt idx="260">
                  <c:v>34617</c:v>
                </c:pt>
                <c:pt idx="261">
                  <c:v>34618</c:v>
                </c:pt>
                <c:pt idx="262">
                  <c:v>34619</c:v>
                </c:pt>
                <c:pt idx="263">
                  <c:v>34620</c:v>
                </c:pt>
                <c:pt idx="264">
                  <c:v>34621</c:v>
                </c:pt>
                <c:pt idx="265">
                  <c:v>34624</c:v>
                </c:pt>
                <c:pt idx="266">
                  <c:v>34625</c:v>
                </c:pt>
                <c:pt idx="267">
                  <c:v>34626</c:v>
                </c:pt>
                <c:pt idx="268">
                  <c:v>34627</c:v>
                </c:pt>
                <c:pt idx="269">
                  <c:v>34628</c:v>
                </c:pt>
                <c:pt idx="270">
                  <c:v>34631</c:v>
                </c:pt>
                <c:pt idx="271">
                  <c:v>34632</c:v>
                </c:pt>
                <c:pt idx="272">
                  <c:v>34633</c:v>
                </c:pt>
                <c:pt idx="273">
                  <c:v>34634</c:v>
                </c:pt>
                <c:pt idx="274">
                  <c:v>34635</c:v>
                </c:pt>
                <c:pt idx="275">
                  <c:v>34638</c:v>
                </c:pt>
                <c:pt idx="276">
                  <c:v>34639</c:v>
                </c:pt>
                <c:pt idx="277">
                  <c:v>34640</c:v>
                </c:pt>
                <c:pt idx="278">
                  <c:v>34641</c:v>
                </c:pt>
                <c:pt idx="279">
                  <c:v>34642</c:v>
                </c:pt>
                <c:pt idx="280">
                  <c:v>34645</c:v>
                </c:pt>
                <c:pt idx="281">
                  <c:v>34646</c:v>
                </c:pt>
                <c:pt idx="282">
                  <c:v>34647</c:v>
                </c:pt>
                <c:pt idx="283">
                  <c:v>34648</c:v>
                </c:pt>
                <c:pt idx="284">
                  <c:v>34649</c:v>
                </c:pt>
                <c:pt idx="285">
                  <c:v>34652</c:v>
                </c:pt>
                <c:pt idx="286">
                  <c:v>34653</c:v>
                </c:pt>
                <c:pt idx="287">
                  <c:v>34654</c:v>
                </c:pt>
                <c:pt idx="288">
                  <c:v>34655</c:v>
                </c:pt>
                <c:pt idx="289">
                  <c:v>34656</c:v>
                </c:pt>
                <c:pt idx="290">
                  <c:v>34659</c:v>
                </c:pt>
                <c:pt idx="291">
                  <c:v>34660</c:v>
                </c:pt>
                <c:pt idx="292">
                  <c:v>34661</c:v>
                </c:pt>
                <c:pt idx="293">
                  <c:v>34662</c:v>
                </c:pt>
                <c:pt idx="294">
                  <c:v>34663</c:v>
                </c:pt>
                <c:pt idx="295">
                  <c:v>34666</c:v>
                </c:pt>
                <c:pt idx="296">
                  <c:v>34667</c:v>
                </c:pt>
                <c:pt idx="297">
                  <c:v>34668</c:v>
                </c:pt>
                <c:pt idx="298">
                  <c:v>34669</c:v>
                </c:pt>
                <c:pt idx="299">
                  <c:v>34670</c:v>
                </c:pt>
                <c:pt idx="300">
                  <c:v>34673</c:v>
                </c:pt>
                <c:pt idx="301">
                  <c:v>34674</c:v>
                </c:pt>
                <c:pt idx="302">
                  <c:v>34675</c:v>
                </c:pt>
                <c:pt idx="303">
                  <c:v>34676</c:v>
                </c:pt>
                <c:pt idx="304">
                  <c:v>34677</c:v>
                </c:pt>
                <c:pt idx="305">
                  <c:v>34680</c:v>
                </c:pt>
                <c:pt idx="306">
                  <c:v>34681</c:v>
                </c:pt>
                <c:pt idx="307">
                  <c:v>34682</c:v>
                </c:pt>
                <c:pt idx="308">
                  <c:v>34683</c:v>
                </c:pt>
                <c:pt idx="309">
                  <c:v>34684</c:v>
                </c:pt>
                <c:pt idx="310">
                  <c:v>34687</c:v>
                </c:pt>
                <c:pt idx="311">
                  <c:v>34688</c:v>
                </c:pt>
                <c:pt idx="312">
                  <c:v>34689</c:v>
                </c:pt>
                <c:pt idx="313">
                  <c:v>34690</c:v>
                </c:pt>
                <c:pt idx="314">
                  <c:v>34691</c:v>
                </c:pt>
                <c:pt idx="315">
                  <c:v>34694</c:v>
                </c:pt>
                <c:pt idx="316">
                  <c:v>34695</c:v>
                </c:pt>
                <c:pt idx="317">
                  <c:v>34696</c:v>
                </c:pt>
                <c:pt idx="318">
                  <c:v>34697</c:v>
                </c:pt>
                <c:pt idx="319">
                  <c:v>34698</c:v>
                </c:pt>
                <c:pt idx="320">
                  <c:v>34792</c:v>
                </c:pt>
                <c:pt idx="321">
                  <c:v>34793</c:v>
                </c:pt>
                <c:pt idx="322">
                  <c:v>34794</c:v>
                </c:pt>
                <c:pt idx="323">
                  <c:v>34795</c:v>
                </c:pt>
                <c:pt idx="324">
                  <c:v>34796</c:v>
                </c:pt>
                <c:pt idx="325">
                  <c:v>34799</c:v>
                </c:pt>
                <c:pt idx="326">
                  <c:v>34800</c:v>
                </c:pt>
                <c:pt idx="327">
                  <c:v>34801</c:v>
                </c:pt>
                <c:pt idx="328">
                  <c:v>34802</c:v>
                </c:pt>
                <c:pt idx="329">
                  <c:v>34803</c:v>
                </c:pt>
                <c:pt idx="330">
                  <c:v>34806</c:v>
                </c:pt>
                <c:pt idx="331">
                  <c:v>34807</c:v>
                </c:pt>
                <c:pt idx="332">
                  <c:v>34808</c:v>
                </c:pt>
                <c:pt idx="333">
                  <c:v>34809</c:v>
                </c:pt>
                <c:pt idx="334">
                  <c:v>34810</c:v>
                </c:pt>
                <c:pt idx="335">
                  <c:v>34813</c:v>
                </c:pt>
                <c:pt idx="336">
                  <c:v>34814</c:v>
                </c:pt>
                <c:pt idx="337">
                  <c:v>34815</c:v>
                </c:pt>
                <c:pt idx="338">
                  <c:v>34816</c:v>
                </c:pt>
                <c:pt idx="339">
                  <c:v>34817</c:v>
                </c:pt>
                <c:pt idx="340">
                  <c:v>34821</c:v>
                </c:pt>
                <c:pt idx="341">
                  <c:v>34822</c:v>
                </c:pt>
                <c:pt idx="342">
                  <c:v>34823</c:v>
                </c:pt>
                <c:pt idx="343">
                  <c:v>34824</c:v>
                </c:pt>
                <c:pt idx="344">
                  <c:v>34827</c:v>
                </c:pt>
                <c:pt idx="345">
                  <c:v>34828</c:v>
                </c:pt>
                <c:pt idx="346">
                  <c:v>34829</c:v>
                </c:pt>
                <c:pt idx="347">
                  <c:v>34830</c:v>
                </c:pt>
                <c:pt idx="348">
                  <c:v>34831</c:v>
                </c:pt>
                <c:pt idx="349">
                  <c:v>34834</c:v>
                </c:pt>
                <c:pt idx="350">
                  <c:v>34835</c:v>
                </c:pt>
                <c:pt idx="351">
                  <c:v>34836</c:v>
                </c:pt>
                <c:pt idx="352">
                  <c:v>34837</c:v>
                </c:pt>
                <c:pt idx="353">
                  <c:v>34838</c:v>
                </c:pt>
                <c:pt idx="354">
                  <c:v>34841</c:v>
                </c:pt>
                <c:pt idx="355">
                  <c:v>34842</c:v>
                </c:pt>
                <c:pt idx="356">
                  <c:v>34843</c:v>
                </c:pt>
                <c:pt idx="357">
                  <c:v>34844</c:v>
                </c:pt>
                <c:pt idx="358">
                  <c:v>34845</c:v>
                </c:pt>
                <c:pt idx="359">
                  <c:v>34848</c:v>
                </c:pt>
                <c:pt idx="360">
                  <c:v>34849</c:v>
                </c:pt>
                <c:pt idx="361">
                  <c:v>34850</c:v>
                </c:pt>
                <c:pt idx="362">
                  <c:v>34851</c:v>
                </c:pt>
                <c:pt idx="363">
                  <c:v>34852</c:v>
                </c:pt>
                <c:pt idx="364">
                  <c:v>34855</c:v>
                </c:pt>
                <c:pt idx="365">
                  <c:v>34856</c:v>
                </c:pt>
                <c:pt idx="366">
                  <c:v>34857</c:v>
                </c:pt>
                <c:pt idx="367">
                  <c:v>34858</c:v>
                </c:pt>
                <c:pt idx="368">
                  <c:v>34859</c:v>
                </c:pt>
                <c:pt idx="369">
                  <c:v>34862</c:v>
                </c:pt>
                <c:pt idx="370">
                  <c:v>34863</c:v>
                </c:pt>
                <c:pt idx="371">
                  <c:v>34864</c:v>
                </c:pt>
                <c:pt idx="372">
                  <c:v>34865</c:v>
                </c:pt>
                <c:pt idx="373">
                  <c:v>34866</c:v>
                </c:pt>
                <c:pt idx="374">
                  <c:v>34869</c:v>
                </c:pt>
                <c:pt idx="375">
                  <c:v>34870</c:v>
                </c:pt>
                <c:pt idx="376">
                  <c:v>34871</c:v>
                </c:pt>
                <c:pt idx="377">
                  <c:v>34872</c:v>
                </c:pt>
                <c:pt idx="378">
                  <c:v>34873</c:v>
                </c:pt>
                <c:pt idx="379">
                  <c:v>34876</c:v>
                </c:pt>
                <c:pt idx="380">
                  <c:v>34877</c:v>
                </c:pt>
                <c:pt idx="381">
                  <c:v>34878</c:v>
                </c:pt>
                <c:pt idx="382">
                  <c:v>34879</c:v>
                </c:pt>
                <c:pt idx="383">
                  <c:v>34880</c:v>
                </c:pt>
                <c:pt idx="384">
                  <c:v>34976</c:v>
                </c:pt>
                <c:pt idx="385">
                  <c:v>34977</c:v>
                </c:pt>
                <c:pt idx="386">
                  <c:v>34978</c:v>
                </c:pt>
                <c:pt idx="387">
                  <c:v>34981</c:v>
                </c:pt>
                <c:pt idx="388">
                  <c:v>34982</c:v>
                </c:pt>
                <c:pt idx="389">
                  <c:v>34983</c:v>
                </c:pt>
                <c:pt idx="390">
                  <c:v>34984</c:v>
                </c:pt>
                <c:pt idx="391">
                  <c:v>34985</c:v>
                </c:pt>
                <c:pt idx="392">
                  <c:v>34988</c:v>
                </c:pt>
                <c:pt idx="393">
                  <c:v>34989</c:v>
                </c:pt>
                <c:pt idx="394">
                  <c:v>34990</c:v>
                </c:pt>
                <c:pt idx="395">
                  <c:v>34991</c:v>
                </c:pt>
                <c:pt idx="396">
                  <c:v>34992</c:v>
                </c:pt>
                <c:pt idx="397">
                  <c:v>34995</c:v>
                </c:pt>
                <c:pt idx="398">
                  <c:v>34996</c:v>
                </c:pt>
                <c:pt idx="399">
                  <c:v>34997</c:v>
                </c:pt>
                <c:pt idx="400">
                  <c:v>34998</c:v>
                </c:pt>
                <c:pt idx="401">
                  <c:v>34999</c:v>
                </c:pt>
                <c:pt idx="402">
                  <c:v>35002</c:v>
                </c:pt>
                <c:pt idx="403">
                  <c:v>35003</c:v>
                </c:pt>
                <c:pt idx="404">
                  <c:v>35004</c:v>
                </c:pt>
                <c:pt idx="405">
                  <c:v>35005</c:v>
                </c:pt>
                <c:pt idx="406">
                  <c:v>35006</c:v>
                </c:pt>
                <c:pt idx="407">
                  <c:v>35009</c:v>
                </c:pt>
                <c:pt idx="408">
                  <c:v>35010</c:v>
                </c:pt>
                <c:pt idx="409">
                  <c:v>35011</c:v>
                </c:pt>
                <c:pt idx="410">
                  <c:v>35012</c:v>
                </c:pt>
                <c:pt idx="411">
                  <c:v>35013</c:v>
                </c:pt>
                <c:pt idx="412">
                  <c:v>35016</c:v>
                </c:pt>
                <c:pt idx="413">
                  <c:v>35017</c:v>
                </c:pt>
                <c:pt idx="414">
                  <c:v>35018</c:v>
                </c:pt>
                <c:pt idx="415">
                  <c:v>35019</c:v>
                </c:pt>
                <c:pt idx="416">
                  <c:v>35020</c:v>
                </c:pt>
                <c:pt idx="417">
                  <c:v>35023</c:v>
                </c:pt>
                <c:pt idx="418">
                  <c:v>35024</c:v>
                </c:pt>
                <c:pt idx="419">
                  <c:v>35025</c:v>
                </c:pt>
                <c:pt idx="420">
                  <c:v>35026</c:v>
                </c:pt>
                <c:pt idx="421">
                  <c:v>35027</c:v>
                </c:pt>
                <c:pt idx="422">
                  <c:v>35030</c:v>
                </c:pt>
                <c:pt idx="423">
                  <c:v>35031</c:v>
                </c:pt>
                <c:pt idx="424">
                  <c:v>35032</c:v>
                </c:pt>
                <c:pt idx="425">
                  <c:v>35033</c:v>
                </c:pt>
                <c:pt idx="426">
                  <c:v>35034</c:v>
                </c:pt>
                <c:pt idx="427">
                  <c:v>35037</c:v>
                </c:pt>
                <c:pt idx="428">
                  <c:v>35038</c:v>
                </c:pt>
                <c:pt idx="429">
                  <c:v>35039</c:v>
                </c:pt>
                <c:pt idx="430">
                  <c:v>35040</c:v>
                </c:pt>
                <c:pt idx="431">
                  <c:v>35041</c:v>
                </c:pt>
                <c:pt idx="432">
                  <c:v>35044</c:v>
                </c:pt>
                <c:pt idx="433">
                  <c:v>35045</c:v>
                </c:pt>
                <c:pt idx="434">
                  <c:v>35046</c:v>
                </c:pt>
                <c:pt idx="435">
                  <c:v>35047</c:v>
                </c:pt>
                <c:pt idx="436">
                  <c:v>35048</c:v>
                </c:pt>
                <c:pt idx="437">
                  <c:v>35051</c:v>
                </c:pt>
                <c:pt idx="438">
                  <c:v>35052</c:v>
                </c:pt>
                <c:pt idx="439">
                  <c:v>35053</c:v>
                </c:pt>
                <c:pt idx="440">
                  <c:v>35054</c:v>
                </c:pt>
                <c:pt idx="441">
                  <c:v>35055</c:v>
                </c:pt>
                <c:pt idx="442">
                  <c:v>35058</c:v>
                </c:pt>
                <c:pt idx="443">
                  <c:v>35059</c:v>
                </c:pt>
                <c:pt idx="444">
                  <c:v>35060</c:v>
                </c:pt>
                <c:pt idx="445">
                  <c:v>35061</c:v>
                </c:pt>
                <c:pt idx="446">
                  <c:v>35062</c:v>
                </c:pt>
                <c:pt idx="447">
                  <c:v>35156</c:v>
                </c:pt>
                <c:pt idx="448">
                  <c:v>35157</c:v>
                </c:pt>
                <c:pt idx="449">
                  <c:v>35158</c:v>
                </c:pt>
                <c:pt idx="450">
                  <c:v>35159</c:v>
                </c:pt>
                <c:pt idx="451">
                  <c:v>35160</c:v>
                </c:pt>
                <c:pt idx="452">
                  <c:v>35163</c:v>
                </c:pt>
                <c:pt idx="453">
                  <c:v>35164</c:v>
                </c:pt>
                <c:pt idx="454">
                  <c:v>35165</c:v>
                </c:pt>
                <c:pt idx="455">
                  <c:v>35166</c:v>
                </c:pt>
                <c:pt idx="456">
                  <c:v>35167</c:v>
                </c:pt>
                <c:pt idx="457">
                  <c:v>35170</c:v>
                </c:pt>
                <c:pt idx="458">
                  <c:v>35171</c:v>
                </c:pt>
                <c:pt idx="459">
                  <c:v>35172</c:v>
                </c:pt>
                <c:pt idx="460">
                  <c:v>35173</c:v>
                </c:pt>
                <c:pt idx="461">
                  <c:v>35174</c:v>
                </c:pt>
                <c:pt idx="462">
                  <c:v>35177</c:v>
                </c:pt>
                <c:pt idx="463">
                  <c:v>35178</c:v>
                </c:pt>
                <c:pt idx="464">
                  <c:v>35179</c:v>
                </c:pt>
                <c:pt idx="465">
                  <c:v>35180</c:v>
                </c:pt>
                <c:pt idx="466">
                  <c:v>35181</c:v>
                </c:pt>
                <c:pt idx="467">
                  <c:v>35184</c:v>
                </c:pt>
                <c:pt idx="468">
                  <c:v>35185</c:v>
                </c:pt>
                <c:pt idx="469">
                  <c:v>35187</c:v>
                </c:pt>
                <c:pt idx="470">
                  <c:v>35188</c:v>
                </c:pt>
                <c:pt idx="471">
                  <c:v>35191</c:v>
                </c:pt>
                <c:pt idx="472">
                  <c:v>35192</c:v>
                </c:pt>
                <c:pt idx="473">
                  <c:v>35193</c:v>
                </c:pt>
                <c:pt idx="474">
                  <c:v>35194</c:v>
                </c:pt>
                <c:pt idx="475">
                  <c:v>35195</c:v>
                </c:pt>
                <c:pt idx="476">
                  <c:v>35198</c:v>
                </c:pt>
                <c:pt idx="477">
                  <c:v>35199</c:v>
                </c:pt>
                <c:pt idx="478">
                  <c:v>35200</c:v>
                </c:pt>
                <c:pt idx="479">
                  <c:v>35201</c:v>
                </c:pt>
                <c:pt idx="480">
                  <c:v>35202</c:v>
                </c:pt>
                <c:pt idx="481">
                  <c:v>35205</c:v>
                </c:pt>
                <c:pt idx="482">
                  <c:v>35206</c:v>
                </c:pt>
                <c:pt idx="483">
                  <c:v>35207</c:v>
                </c:pt>
                <c:pt idx="484">
                  <c:v>35208</c:v>
                </c:pt>
                <c:pt idx="485">
                  <c:v>35209</c:v>
                </c:pt>
                <c:pt idx="486">
                  <c:v>35212</c:v>
                </c:pt>
                <c:pt idx="487">
                  <c:v>35213</c:v>
                </c:pt>
                <c:pt idx="488">
                  <c:v>35214</c:v>
                </c:pt>
                <c:pt idx="489">
                  <c:v>35215</c:v>
                </c:pt>
                <c:pt idx="490">
                  <c:v>35216</c:v>
                </c:pt>
                <c:pt idx="491">
                  <c:v>35219</c:v>
                </c:pt>
                <c:pt idx="492">
                  <c:v>35220</c:v>
                </c:pt>
                <c:pt idx="493">
                  <c:v>35221</c:v>
                </c:pt>
                <c:pt idx="494">
                  <c:v>35222</c:v>
                </c:pt>
                <c:pt idx="495">
                  <c:v>35223</c:v>
                </c:pt>
                <c:pt idx="496">
                  <c:v>35226</c:v>
                </c:pt>
                <c:pt idx="497">
                  <c:v>35227</c:v>
                </c:pt>
                <c:pt idx="498">
                  <c:v>35228</c:v>
                </c:pt>
                <c:pt idx="499">
                  <c:v>35229</c:v>
                </c:pt>
                <c:pt idx="500">
                  <c:v>35230</c:v>
                </c:pt>
                <c:pt idx="501">
                  <c:v>35233</c:v>
                </c:pt>
                <c:pt idx="502">
                  <c:v>35234</c:v>
                </c:pt>
                <c:pt idx="503">
                  <c:v>35235</c:v>
                </c:pt>
                <c:pt idx="504">
                  <c:v>35236</c:v>
                </c:pt>
                <c:pt idx="505">
                  <c:v>35237</c:v>
                </c:pt>
                <c:pt idx="506">
                  <c:v>35240</c:v>
                </c:pt>
                <c:pt idx="507">
                  <c:v>35241</c:v>
                </c:pt>
                <c:pt idx="508">
                  <c:v>35242</c:v>
                </c:pt>
                <c:pt idx="509">
                  <c:v>35243</c:v>
                </c:pt>
                <c:pt idx="510">
                  <c:v>35244</c:v>
                </c:pt>
                <c:pt idx="511">
                  <c:v>35341</c:v>
                </c:pt>
                <c:pt idx="512">
                  <c:v>35342</c:v>
                </c:pt>
                <c:pt idx="513">
                  <c:v>35345</c:v>
                </c:pt>
                <c:pt idx="514">
                  <c:v>35346</c:v>
                </c:pt>
                <c:pt idx="515">
                  <c:v>35347</c:v>
                </c:pt>
                <c:pt idx="516">
                  <c:v>35348</c:v>
                </c:pt>
                <c:pt idx="517">
                  <c:v>35349</c:v>
                </c:pt>
                <c:pt idx="518">
                  <c:v>35352</c:v>
                </c:pt>
                <c:pt idx="519">
                  <c:v>35353</c:v>
                </c:pt>
                <c:pt idx="520">
                  <c:v>35354</c:v>
                </c:pt>
                <c:pt idx="521">
                  <c:v>35355</c:v>
                </c:pt>
                <c:pt idx="522">
                  <c:v>35356</c:v>
                </c:pt>
                <c:pt idx="523">
                  <c:v>35359</c:v>
                </c:pt>
                <c:pt idx="524">
                  <c:v>35360</c:v>
                </c:pt>
                <c:pt idx="525">
                  <c:v>35361</c:v>
                </c:pt>
                <c:pt idx="526">
                  <c:v>35362</c:v>
                </c:pt>
                <c:pt idx="527">
                  <c:v>35363</c:v>
                </c:pt>
                <c:pt idx="528">
                  <c:v>35366</c:v>
                </c:pt>
                <c:pt idx="529">
                  <c:v>35367</c:v>
                </c:pt>
                <c:pt idx="530">
                  <c:v>35368</c:v>
                </c:pt>
                <c:pt idx="531">
                  <c:v>35369</c:v>
                </c:pt>
                <c:pt idx="532">
                  <c:v>35370</c:v>
                </c:pt>
                <c:pt idx="533">
                  <c:v>35373</c:v>
                </c:pt>
                <c:pt idx="534">
                  <c:v>35374</c:v>
                </c:pt>
                <c:pt idx="535">
                  <c:v>35375</c:v>
                </c:pt>
                <c:pt idx="536">
                  <c:v>35376</c:v>
                </c:pt>
                <c:pt idx="537">
                  <c:v>35377</c:v>
                </c:pt>
                <c:pt idx="538">
                  <c:v>35380</c:v>
                </c:pt>
                <c:pt idx="539">
                  <c:v>35381</c:v>
                </c:pt>
                <c:pt idx="540">
                  <c:v>35382</c:v>
                </c:pt>
                <c:pt idx="541">
                  <c:v>35383</c:v>
                </c:pt>
                <c:pt idx="542">
                  <c:v>35384</c:v>
                </c:pt>
                <c:pt idx="543">
                  <c:v>35387</c:v>
                </c:pt>
                <c:pt idx="544">
                  <c:v>35388</c:v>
                </c:pt>
                <c:pt idx="545">
                  <c:v>35389</c:v>
                </c:pt>
                <c:pt idx="546">
                  <c:v>35390</c:v>
                </c:pt>
                <c:pt idx="547">
                  <c:v>35391</c:v>
                </c:pt>
                <c:pt idx="548">
                  <c:v>35394</c:v>
                </c:pt>
                <c:pt idx="549">
                  <c:v>35395</c:v>
                </c:pt>
                <c:pt idx="550">
                  <c:v>35396</c:v>
                </c:pt>
                <c:pt idx="551">
                  <c:v>35397</c:v>
                </c:pt>
                <c:pt idx="552">
                  <c:v>35398</c:v>
                </c:pt>
                <c:pt idx="553">
                  <c:v>35401</c:v>
                </c:pt>
                <c:pt idx="554">
                  <c:v>35402</c:v>
                </c:pt>
                <c:pt idx="555">
                  <c:v>35403</c:v>
                </c:pt>
                <c:pt idx="556">
                  <c:v>35404</c:v>
                </c:pt>
                <c:pt idx="557">
                  <c:v>35405</c:v>
                </c:pt>
                <c:pt idx="558">
                  <c:v>35408</c:v>
                </c:pt>
                <c:pt idx="559">
                  <c:v>35409</c:v>
                </c:pt>
                <c:pt idx="560">
                  <c:v>35410</c:v>
                </c:pt>
                <c:pt idx="561">
                  <c:v>35411</c:v>
                </c:pt>
                <c:pt idx="562">
                  <c:v>35412</c:v>
                </c:pt>
                <c:pt idx="563">
                  <c:v>35415</c:v>
                </c:pt>
                <c:pt idx="564">
                  <c:v>35416</c:v>
                </c:pt>
                <c:pt idx="565">
                  <c:v>35417</c:v>
                </c:pt>
                <c:pt idx="566">
                  <c:v>35418</c:v>
                </c:pt>
                <c:pt idx="567">
                  <c:v>35419</c:v>
                </c:pt>
                <c:pt idx="568">
                  <c:v>35422</c:v>
                </c:pt>
                <c:pt idx="569">
                  <c:v>35423</c:v>
                </c:pt>
                <c:pt idx="570">
                  <c:v>35424</c:v>
                </c:pt>
                <c:pt idx="571">
                  <c:v>35425</c:v>
                </c:pt>
                <c:pt idx="572">
                  <c:v>35426</c:v>
                </c:pt>
                <c:pt idx="573">
                  <c:v>35429</c:v>
                </c:pt>
                <c:pt idx="574">
                  <c:v>35430</c:v>
                </c:pt>
                <c:pt idx="575">
                  <c:v>35521</c:v>
                </c:pt>
                <c:pt idx="576">
                  <c:v>35522</c:v>
                </c:pt>
                <c:pt idx="577">
                  <c:v>35523</c:v>
                </c:pt>
                <c:pt idx="578">
                  <c:v>35524</c:v>
                </c:pt>
                <c:pt idx="579">
                  <c:v>35527</c:v>
                </c:pt>
                <c:pt idx="580">
                  <c:v>35528</c:v>
                </c:pt>
                <c:pt idx="581">
                  <c:v>35529</c:v>
                </c:pt>
                <c:pt idx="582">
                  <c:v>35530</c:v>
                </c:pt>
                <c:pt idx="583">
                  <c:v>35531</c:v>
                </c:pt>
                <c:pt idx="584">
                  <c:v>35534</c:v>
                </c:pt>
                <c:pt idx="585">
                  <c:v>35535</c:v>
                </c:pt>
                <c:pt idx="586">
                  <c:v>35536</c:v>
                </c:pt>
                <c:pt idx="587">
                  <c:v>35537</c:v>
                </c:pt>
                <c:pt idx="588">
                  <c:v>35538</c:v>
                </c:pt>
                <c:pt idx="589">
                  <c:v>35541</c:v>
                </c:pt>
                <c:pt idx="590">
                  <c:v>35542</c:v>
                </c:pt>
                <c:pt idx="591">
                  <c:v>35543</c:v>
                </c:pt>
                <c:pt idx="592">
                  <c:v>35544</c:v>
                </c:pt>
                <c:pt idx="593">
                  <c:v>35545</c:v>
                </c:pt>
                <c:pt idx="594">
                  <c:v>35548</c:v>
                </c:pt>
                <c:pt idx="595">
                  <c:v>35549</c:v>
                </c:pt>
                <c:pt idx="596">
                  <c:v>35550</c:v>
                </c:pt>
                <c:pt idx="597">
                  <c:v>35555</c:v>
                </c:pt>
                <c:pt idx="598">
                  <c:v>35556</c:v>
                </c:pt>
                <c:pt idx="599">
                  <c:v>35557</c:v>
                </c:pt>
                <c:pt idx="600">
                  <c:v>35558</c:v>
                </c:pt>
                <c:pt idx="601">
                  <c:v>35559</c:v>
                </c:pt>
                <c:pt idx="602">
                  <c:v>35562</c:v>
                </c:pt>
                <c:pt idx="603">
                  <c:v>35563</c:v>
                </c:pt>
                <c:pt idx="604">
                  <c:v>35564</c:v>
                </c:pt>
                <c:pt idx="605">
                  <c:v>35565</c:v>
                </c:pt>
                <c:pt idx="606">
                  <c:v>35566</c:v>
                </c:pt>
                <c:pt idx="607">
                  <c:v>35569</c:v>
                </c:pt>
                <c:pt idx="608">
                  <c:v>35570</c:v>
                </c:pt>
                <c:pt idx="609">
                  <c:v>35571</c:v>
                </c:pt>
                <c:pt idx="610">
                  <c:v>35572</c:v>
                </c:pt>
                <c:pt idx="611">
                  <c:v>35573</c:v>
                </c:pt>
                <c:pt idx="612">
                  <c:v>35576</c:v>
                </c:pt>
                <c:pt idx="613">
                  <c:v>35577</c:v>
                </c:pt>
                <c:pt idx="614">
                  <c:v>35578</c:v>
                </c:pt>
                <c:pt idx="615">
                  <c:v>35579</c:v>
                </c:pt>
                <c:pt idx="616">
                  <c:v>35580</c:v>
                </c:pt>
                <c:pt idx="617">
                  <c:v>35583</c:v>
                </c:pt>
                <c:pt idx="618">
                  <c:v>35584</c:v>
                </c:pt>
                <c:pt idx="619">
                  <c:v>35585</c:v>
                </c:pt>
                <c:pt idx="620">
                  <c:v>35586</c:v>
                </c:pt>
                <c:pt idx="621">
                  <c:v>35587</c:v>
                </c:pt>
                <c:pt idx="622">
                  <c:v>35590</c:v>
                </c:pt>
                <c:pt idx="623">
                  <c:v>35591</c:v>
                </c:pt>
                <c:pt idx="624">
                  <c:v>35592</c:v>
                </c:pt>
                <c:pt idx="625">
                  <c:v>35593</c:v>
                </c:pt>
                <c:pt idx="626">
                  <c:v>35594</c:v>
                </c:pt>
                <c:pt idx="627">
                  <c:v>35597</c:v>
                </c:pt>
                <c:pt idx="628">
                  <c:v>35598</c:v>
                </c:pt>
                <c:pt idx="629">
                  <c:v>35599</c:v>
                </c:pt>
                <c:pt idx="630">
                  <c:v>35600</c:v>
                </c:pt>
                <c:pt idx="631">
                  <c:v>35601</c:v>
                </c:pt>
                <c:pt idx="632">
                  <c:v>35604</c:v>
                </c:pt>
                <c:pt idx="633">
                  <c:v>35605</c:v>
                </c:pt>
                <c:pt idx="634">
                  <c:v>35606</c:v>
                </c:pt>
                <c:pt idx="635">
                  <c:v>35607</c:v>
                </c:pt>
                <c:pt idx="636">
                  <c:v>35608</c:v>
                </c:pt>
                <c:pt idx="637">
                  <c:v>35709</c:v>
                </c:pt>
                <c:pt idx="638">
                  <c:v>35710</c:v>
                </c:pt>
                <c:pt idx="639">
                  <c:v>35711</c:v>
                </c:pt>
                <c:pt idx="640">
                  <c:v>35712</c:v>
                </c:pt>
                <c:pt idx="641">
                  <c:v>35713</c:v>
                </c:pt>
                <c:pt idx="642">
                  <c:v>35716</c:v>
                </c:pt>
                <c:pt idx="643">
                  <c:v>35717</c:v>
                </c:pt>
                <c:pt idx="644">
                  <c:v>35718</c:v>
                </c:pt>
                <c:pt idx="645">
                  <c:v>35719</c:v>
                </c:pt>
                <c:pt idx="646">
                  <c:v>35720</c:v>
                </c:pt>
                <c:pt idx="647">
                  <c:v>35723</c:v>
                </c:pt>
                <c:pt idx="648">
                  <c:v>35724</c:v>
                </c:pt>
                <c:pt idx="649">
                  <c:v>35725</c:v>
                </c:pt>
                <c:pt idx="650">
                  <c:v>35726</c:v>
                </c:pt>
                <c:pt idx="651">
                  <c:v>35727</c:v>
                </c:pt>
                <c:pt idx="652">
                  <c:v>35730</c:v>
                </c:pt>
                <c:pt idx="653">
                  <c:v>35731</c:v>
                </c:pt>
                <c:pt idx="654">
                  <c:v>35732</c:v>
                </c:pt>
                <c:pt idx="655">
                  <c:v>35733</c:v>
                </c:pt>
                <c:pt idx="656">
                  <c:v>35734</c:v>
                </c:pt>
                <c:pt idx="657">
                  <c:v>35737</c:v>
                </c:pt>
                <c:pt idx="658">
                  <c:v>35738</c:v>
                </c:pt>
                <c:pt idx="659">
                  <c:v>35739</c:v>
                </c:pt>
                <c:pt idx="660">
                  <c:v>35740</c:v>
                </c:pt>
                <c:pt idx="661">
                  <c:v>35741</c:v>
                </c:pt>
                <c:pt idx="662">
                  <c:v>35744</c:v>
                </c:pt>
                <c:pt idx="663">
                  <c:v>35745</c:v>
                </c:pt>
                <c:pt idx="664">
                  <c:v>35746</c:v>
                </c:pt>
                <c:pt idx="665">
                  <c:v>35747</c:v>
                </c:pt>
                <c:pt idx="666">
                  <c:v>35748</c:v>
                </c:pt>
                <c:pt idx="667">
                  <c:v>35751</c:v>
                </c:pt>
                <c:pt idx="668">
                  <c:v>35752</c:v>
                </c:pt>
                <c:pt idx="669">
                  <c:v>35753</c:v>
                </c:pt>
                <c:pt idx="670">
                  <c:v>35754</c:v>
                </c:pt>
                <c:pt idx="671">
                  <c:v>35755</c:v>
                </c:pt>
                <c:pt idx="672">
                  <c:v>35758</c:v>
                </c:pt>
                <c:pt idx="673">
                  <c:v>35759</c:v>
                </c:pt>
                <c:pt idx="674">
                  <c:v>35760</c:v>
                </c:pt>
                <c:pt idx="675">
                  <c:v>35761</c:v>
                </c:pt>
                <c:pt idx="676">
                  <c:v>35762</c:v>
                </c:pt>
                <c:pt idx="677">
                  <c:v>35765</c:v>
                </c:pt>
                <c:pt idx="678">
                  <c:v>35766</c:v>
                </c:pt>
                <c:pt idx="679">
                  <c:v>35767</c:v>
                </c:pt>
                <c:pt idx="680">
                  <c:v>35768</c:v>
                </c:pt>
                <c:pt idx="681">
                  <c:v>35769</c:v>
                </c:pt>
                <c:pt idx="682">
                  <c:v>35772</c:v>
                </c:pt>
                <c:pt idx="683">
                  <c:v>35773</c:v>
                </c:pt>
                <c:pt idx="684">
                  <c:v>35774</c:v>
                </c:pt>
                <c:pt idx="685">
                  <c:v>35775</c:v>
                </c:pt>
                <c:pt idx="686">
                  <c:v>35776</c:v>
                </c:pt>
                <c:pt idx="687">
                  <c:v>35779</c:v>
                </c:pt>
                <c:pt idx="688">
                  <c:v>35780</c:v>
                </c:pt>
                <c:pt idx="689">
                  <c:v>35781</c:v>
                </c:pt>
                <c:pt idx="690">
                  <c:v>35782</c:v>
                </c:pt>
                <c:pt idx="691">
                  <c:v>35783</c:v>
                </c:pt>
                <c:pt idx="692">
                  <c:v>35786</c:v>
                </c:pt>
                <c:pt idx="693">
                  <c:v>35787</c:v>
                </c:pt>
                <c:pt idx="694">
                  <c:v>35788</c:v>
                </c:pt>
                <c:pt idx="695">
                  <c:v>35789</c:v>
                </c:pt>
                <c:pt idx="696">
                  <c:v>35790</c:v>
                </c:pt>
                <c:pt idx="697">
                  <c:v>35793</c:v>
                </c:pt>
                <c:pt idx="698">
                  <c:v>35794</c:v>
                </c:pt>
                <c:pt idx="699">
                  <c:v>35795</c:v>
                </c:pt>
                <c:pt idx="700">
                  <c:v>35886</c:v>
                </c:pt>
                <c:pt idx="701">
                  <c:v>35887</c:v>
                </c:pt>
                <c:pt idx="702">
                  <c:v>35888</c:v>
                </c:pt>
                <c:pt idx="703">
                  <c:v>35891</c:v>
                </c:pt>
                <c:pt idx="704">
                  <c:v>35892</c:v>
                </c:pt>
                <c:pt idx="705">
                  <c:v>35893</c:v>
                </c:pt>
                <c:pt idx="706">
                  <c:v>35894</c:v>
                </c:pt>
                <c:pt idx="707">
                  <c:v>35895</c:v>
                </c:pt>
                <c:pt idx="708">
                  <c:v>35898</c:v>
                </c:pt>
                <c:pt idx="709">
                  <c:v>35899</c:v>
                </c:pt>
                <c:pt idx="710">
                  <c:v>35900</c:v>
                </c:pt>
                <c:pt idx="711">
                  <c:v>35901</c:v>
                </c:pt>
                <c:pt idx="712">
                  <c:v>35902</c:v>
                </c:pt>
                <c:pt idx="713">
                  <c:v>35905</c:v>
                </c:pt>
                <c:pt idx="714">
                  <c:v>35906</c:v>
                </c:pt>
                <c:pt idx="715">
                  <c:v>35907</c:v>
                </c:pt>
                <c:pt idx="716">
                  <c:v>35908</c:v>
                </c:pt>
                <c:pt idx="717">
                  <c:v>35909</c:v>
                </c:pt>
                <c:pt idx="718">
                  <c:v>35912</c:v>
                </c:pt>
                <c:pt idx="719">
                  <c:v>35913</c:v>
                </c:pt>
                <c:pt idx="720">
                  <c:v>35914</c:v>
                </c:pt>
                <c:pt idx="721">
                  <c:v>35915</c:v>
                </c:pt>
                <c:pt idx="722">
                  <c:v>35919</c:v>
                </c:pt>
                <c:pt idx="723">
                  <c:v>35920</c:v>
                </c:pt>
                <c:pt idx="724">
                  <c:v>35921</c:v>
                </c:pt>
                <c:pt idx="725">
                  <c:v>35922</c:v>
                </c:pt>
                <c:pt idx="726">
                  <c:v>35923</c:v>
                </c:pt>
                <c:pt idx="727">
                  <c:v>35926</c:v>
                </c:pt>
                <c:pt idx="728">
                  <c:v>35927</c:v>
                </c:pt>
                <c:pt idx="729">
                  <c:v>35928</c:v>
                </c:pt>
                <c:pt idx="730">
                  <c:v>35929</c:v>
                </c:pt>
                <c:pt idx="731">
                  <c:v>35930</c:v>
                </c:pt>
                <c:pt idx="732">
                  <c:v>35933</c:v>
                </c:pt>
                <c:pt idx="733">
                  <c:v>35934</c:v>
                </c:pt>
                <c:pt idx="734">
                  <c:v>35935</c:v>
                </c:pt>
                <c:pt idx="735">
                  <c:v>35936</c:v>
                </c:pt>
                <c:pt idx="736">
                  <c:v>35937</c:v>
                </c:pt>
                <c:pt idx="737">
                  <c:v>35940</c:v>
                </c:pt>
                <c:pt idx="738">
                  <c:v>35941</c:v>
                </c:pt>
                <c:pt idx="739">
                  <c:v>35942</c:v>
                </c:pt>
                <c:pt idx="740">
                  <c:v>35943</c:v>
                </c:pt>
                <c:pt idx="741">
                  <c:v>35944</c:v>
                </c:pt>
                <c:pt idx="742">
                  <c:v>35947</c:v>
                </c:pt>
                <c:pt idx="743">
                  <c:v>35948</c:v>
                </c:pt>
                <c:pt idx="744">
                  <c:v>35949</c:v>
                </c:pt>
                <c:pt idx="745">
                  <c:v>35950</c:v>
                </c:pt>
                <c:pt idx="746">
                  <c:v>35951</c:v>
                </c:pt>
                <c:pt idx="747">
                  <c:v>35954</c:v>
                </c:pt>
                <c:pt idx="748">
                  <c:v>35955</c:v>
                </c:pt>
                <c:pt idx="749">
                  <c:v>35956</c:v>
                </c:pt>
                <c:pt idx="750">
                  <c:v>35957</c:v>
                </c:pt>
                <c:pt idx="751">
                  <c:v>35958</c:v>
                </c:pt>
                <c:pt idx="752">
                  <c:v>35961</c:v>
                </c:pt>
                <c:pt idx="753">
                  <c:v>35962</c:v>
                </c:pt>
                <c:pt idx="754">
                  <c:v>35963</c:v>
                </c:pt>
                <c:pt idx="755">
                  <c:v>35964</c:v>
                </c:pt>
                <c:pt idx="756">
                  <c:v>35965</c:v>
                </c:pt>
                <c:pt idx="757">
                  <c:v>35968</c:v>
                </c:pt>
                <c:pt idx="758">
                  <c:v>35969</c:v>
                </c:pt>
                <c:pt idx="759">
                  <c:v>35970</c:v>
                </c:pt>
                <c:pt idx="760">
                  <c:v>35971</c:v>
                </c:pt>
                <c:pt idx="761">
                  <c:v>35972</c:v>
                </c:pt>
                <c:pt idx="762">
                  <c:v>35975</c:v>
                </c:pt>
                <c:pt idx="763">
                  <c:v>35976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36251</c:v>
                </c:pt>
                <c:pt idx="829">
                  <c:v>36252</c:v>
                </c:pt>
                <c:pt idx="830">
                  <c:v>36255</c:v>
                </c:pt>
                <c:pt idx="831">
                  <c:v>36256</c:v>
                </c:pt>
                <c:pt idx="832">
                  <c:v>36257</c:v>
                </c:pt>
                <c:pt idx="833">
                  <c:v>36258</c:v>
                </c:pt>
                <c:pt idx="834">
                  <c:v>36259</c:v>
                </c:pt>
                <c:pt idx="835">
                  <c:v>36262</c:v>
                </c:pt>
                <c:pt idx="836">
                  <c:v>36263</c:v>
                </c:pt>
                <c:pt idx="837">
                  <c:v>36264</c:v>
                </c:pt>
                <c:pt idx="838">
                  <c:v>36265</c:v>
                </c:pt>
                <c:pt idx="839">
                  <c:v>36266</c:v>
                </c:pt>
                <c:pt idx="840">
                  <c:v>36269</c:v>
                </c:pt>
                <c:pt idx="841">
                  <c:v>36270</c:v>
                </c:pt>
                <c:pt idx="842">
                  <c:v>36271</c:v>
                </c:pt>
                <c:pt idx="843">
                  <c:v>36272</c:v>
                </c:pt>
                <c:pt idx="844">
                  <c:v>36273</c:v>
                </c:pt>
                <c:pt idx="845">
                  <c:v>36276</c:v>
                </c:pt>
                <c:pt idx="846">
                  <c:v>36277</c:v>
                </c:pt>
                <c:pt idx="847">
                  <c:v>36278</c:v>
                </c:pt>
                <c:pt idx="848">
                  <c:v>36279</c:v>
                </c:pt>
                <c:pt idx="849">
                  <c:v>36280</c:v>
                </c:pt>
                <c:pt idx="850">
                  <c:v>36284</c:v>
                </c:pt>
                <c:pt idx="851">
                  <c:v>36285</c:v>
                </c:pt>
                <c:pt idx="852">
                  <c:v>36286</c:v>
                </c:pt>
                <c:pt idx="853">
                  <c:v>36287</c:v>
                </c:pt>
                <c:pt idx="854">
                  <c:v>36290</c:v>
                </c:pt>
                <c:pt idx="855">
                  <c:v>36291</c:v>
                </c:pt>
                <c:pt idx="856">
                  <c:v>36292</c:v>
                </c:pt>
                <c:pt idx="857">
                  <c:v>36293</c:v>
                </c:pt>
                <c:pt idx="858">
                  <c:v>36294</c:v>
                </c:pt>
                <c:pt idx="859">
                  <c:v>36297</c:v>
                </c:pt>
                <c:pt idx="860">
                  <c:v>36298</c:v>
                </c:pt>
                <c:pt idx="861">
                  <c:v>36299</c:v>
                </c:pt>
                <c:pt idx="862">
                  <c:v>36300</c:v>
                </c:pt>
                <c:pt idx="863">
                  <c:v>36301</c:v>
                </c:pt>
                <c:pt idx="864">
                  <c:v>36304</c:v>
                </c:pt>
                <c:pt idx="865">
                  <c:v>36305</c:v>
                </c:pt>
                <c:pt idx="866">
                  <c:v>36306</c:v>
                </c:pt>
                <c:pt idx="867">
                  <c:v>36307</c:v>
                </c:pt>
                <c:pt idx="868">
                  <c:v>36308</c:v>
                </c:pt>
                <c:pt idx="869">
                  <c:v>36311</c:v>
                </c:pt>
                <c:pt idx="870">
                  <c:v>36312</c:v>
                </c:pt>
                <c:pt idx="871">
                  <c:v>36313</c:v>
                </c:pt>
                <c:pt idx="872">
                  <c:v>36314</c:v>
                </c:pt>
                <c:pt idx="873">
                  <c:v>36315</c:v>
                </c:pt>
                <c:pt idx="874">
                  <c:v>36318</c:v>
                </c:pt>
                <c:pt idx="875">
                  <c:v>36319</c:v>
                </c:pt>
                <c:pt idx="876">
                  <c:v>36320</c:v>
                </c:pt>
                <c:pt idx="877">
                  <c:v>36321</c:v>
                </c:pt>
                <c:pt idx="878">
                  <c:v>36322</c:v>
                </c:pt>
                <c:pt idx="879">
                  <c:v>36325</c:v>
                </c:pt>
                <c:pt idx="880">
                  <c:v>36326</c:v>
                </c:pt>
                <c:pt idx="881">
                  <c:v>36327</c:v>
                </c:pt>
                <c:pt idx="882">
                  <c:v>36328</c:v>
                </c:pt>
                <c:pt idx="883">
                  <c:v>36329</c:v>
                </c:pt>
                <c:pt idx="884">
                  <c:v>36332</c:v>
                </c:pt>
                <c:pt idx="885">
                  <c:v>36333</c:v>
                </c:pt>
                <c:pt idx="886">
                  <c:v>36334</c:v>
                </c:pt>
                <c:pt idx="887">
                  <c:v>36335</c:v>
                </c:pt>
                <c:pt idx="888">
                  <c:v>36336</c:v>
                </c:pt>
                <c:pt idx="889">
                  <c:v>36339</c:v>
                </c:pt>
                <c:pt idx="890">
                  <c:v>36340</c:v>
                </c:pt>
                <c:pt idx="891">
                  <c:v>36341</c:v>
                </c:pt>
                <c:pt idx="892">
                  <c:v>36441</c:v>
                </c:pt>
                <c:pt idx="893">
                  <c:v>36444</c:v>
                </c:pt>
                <c:pt idx="894">
                  <c:v>36445</c:v>
                </c:pt>
                <c:pt idx="895">
                  <c:v>36446</c:v>
                </c:pt>
                <c:pt idx="896">
                  <c:v>36447</c:v>
                </c:pt>
                <c:pt idx="897">
                  <c:v>36448</c:v>
                </c:pt>
                <c:pt idx="898">
                  <c:v>36451</c:v>
                </c:pt>
                <c:pt idx="899">
                  <c:v>36452</c:v>
                </c:pt>
                <c:pt idx="900">
                  <c:v>36453</c:v>
                </c:pt>
                <c:pt idx="901">
                  <c:v>36454</c:v>
                </c:pt>
                <c:pt idx="902">
                  <c:v>36455</c:v>
                </c:pt>
                <c:pt idx="903">
                  <c:v>36458</c:v>
                </c:pt>
                <c:pt idx="904">
                  <c:v>36459</c:v>
                </c:pt>
                <c:pt idx="905">
                  <c:v>36460</c:v>
                </c:pt>
                <c:pt idx="906">
                  <c:v>36461</c:v>
                </c:pt>
                <c:pt idx="907">
                  <c:v>36462</c:v>
                </c:pt>
                <c:pt idx="908">
                  <c:v>36465</c:v>
                </c:pt>
                <c:pt idx="909">
                  <c:v>36466</c:v>
                </c:pt>
                <c:pt idx="910">
                  <c:v>36467</c:v>
                </c:pt>
                <c:pt idx="911">
                  <c:v>36468</c:v>
                </c:pt>
                <c:pt idx="912">
                  <c:v>36469</c:v>
                </c:pt>
                <c:pt idx="913">
                  <c:v>36472</c:v>
                </c:pt>
                <c:pt idx="914">
                  <c:v>36473</c:v>
                </c:pt>
                <c:pt idx="915">
                  <c:v>36474</c:v>
                </c:pt>
                <c:pt idx="916">
                  <c:v>36475</c:v>
                </c:pt>
                <c:pt idx="917">
                  <c:v>36476</c:v>
                </c:pt>
                <c:pt idx="918">
                  <c:v>36479</c:v>
                </c:pt>
                <c:pt idx="919">
                  <c:v>36480</c:v>
                </c:pt>
                <c:pt idx="920">
                  <c:v>36481</c:v>
                </c:pt>
                <c:pt idx="921">
                  <c:v>36482</c:v>
                </c:pt>
                <c:pt idx="922">
                  <c:v>36483</c:v>
                </c:pt>
                <c:pt idx="923">
                  <c:v>36486</c:v>
                </c:pt>
                <c:pt idx="924">
                  <c:v>36487</c:v>
                </c:pt>
                <c:pt idx="925">
                  <c:v>36488</c:v>
                </c:pt>
                <c:pt idx="926">
                  <c:v>36489</c:v>
                </c:pt>
                <c:pt idx="927">
                  <c:v>36490</c:v>
                </c:pt>
                <c:pt idx="928">
                  <c:v>36493</c:v>
                </c:pt>
                <c:pt idx="929">
                  <c:v>36494</c:v>
                </c:pt>
                <c:pt idx="930">
                  <c:v>36495</c:v>
                </c:pt>
                <c:pt idx="931">
                  <c:v>36496</c:v>
                </c:pt>
                <c:pt idx="932">
                  <c:v>36497</c:v>
                </c:pt>
                <c:pt idx="933">
                  <c:v>36500</c:v>
                </c:pt>
                <c:pt idx="934">
                  <c:v>36501</c:v>
                </c:pt>
                <c:pt idx="935">
                  <c:v>36502</c:v>
                </c:pt>
                <c:pt idx="936">
                  <c:v>36503</c:v>
                </c:pt>
                <c:pt idx="937">
                  <c:v>36504</c:v>
                </c:pt>
                <c:pt idx="938">
                  <c:v>36507</c:v>
                </c:pt>
                <c:pt idx="939">
                  <c:v>36508</c:v>
                </c:pt>
                <c:pt idx="940">
                  <c:v>36509</c:v>
                </c:pt>
                <c:pt idx="941">
                  <c:v>36510</c:v>
                </c:pt>
                <c:pt idx="942">
                  <c:v>36511</c:v>
                </c:pt>
                <c:pt idx="943">
                  <c:v>36515</c:v>
                </c:pt>
                <c:pt idx="944">
                  <c:v>36516</c:v>
                </c:pt>
                <c:pt idx="945">
                  <c:v>36517</c:v>
                </c:pt>
                <c:pt idx="946">
                  <c:v>36518</c:v>
                </c:pt>
                <c:pt idx="947">
                  <c:v>36521</c:v>
                </c:pt>
                <c:pt idx="948">
                  <c:v>36522</c:v>
                </c:pt>
                <c:pt idx="949">
                  <c:v>36523</c:v>
                </c:pt>
                <c:pt idx="950">
                  <c:v>36524</c:v>
                </c:pt>
                <c:pt idx="951">
                  <c:v>36619</c:v>
                </c:pt>
                <c:pt idx="952">
                  <c:v>36620</c:v>
                </c:pt>
                <c:pt idx="953">
                  <c:v>36621</c:v>
                </c:pt>
                <c:pt idx="954">
                  <c:v>36622</c:v>
                </c:pt>
                <c:pt idx="955">
                  <c:v>36623</c:v>
                </c:pt>
                <c:pt idx="956">
                  <c:v>36626</c:v>
                </c:pt>
                <c:pt idx="957">
                  <c:v>36627</c:v>
                </c:pt>
                <c:pt idx="958">
                  <c:v>36628</c:v>
                </c:pt>
                <c:pt idx="959">
                  <c:v>36629</c:v>
                </c:pt>
                <c:pt idx="960">
                  <c:v>36630</c:v>
                </c:pt>
                <c:pt idx="961">
                  <c:v>36633</c:v>
                </c:pt>
                <c:pt idx="962">
                  <c:v>36634</c:v>
                </c:pt>
                <c:pt idx="963">
                  <c:v>36635</c:v>
                </c:pt>
                <c:pt idx="964">
                  <c:v>36636</c:v>
                </c:pt>
                <c:pt idx="965">
                  <c:v>36637</c:v>
                </c:pt>
                <c:pt idx="966">
                  <c:v>36640</c:v>
                </c:pt>
                <c:pt idx="967">
                  <c:v>36641</c:v>
                </c:pt>
                <c:pt idx="968">
                  <c:v>36642</c:v>
                </c:pt>
                <c:pt idx="969">
                  <c:v>36643</c:v>
                </c:pt>
                <c:pt idx="970">
                  <c:v>36644</c:v>
                </c:pt>
                <c:pt idx="971">
                  <c:v>36654</c:v>
                </c:pt>
                <c:pt idx="972">
                  <c:v>36655</c:v>
                </c:pt>
                <c:pt idx="973">
                  <c:v>36656</c:v>
                </c:pt>
                <c:pt idx="974">
                  <c:v>36657</c:v>
                </c:pt>
                <c:pt idx="975">
                  <c:v>36658</c:v>
                </c:pt>
                <c:pt idx="976">
                  <c:v>36661</c:v>
                </c:pt>
                <c:pt idx="977">
                  <c:v>36662</c:v>
                </c:pt>
                <c:pt idx="978">
                  <c:v>36663</c:v>
                </c:pt>
                <c:pt idx="979">
                  <c:v>36664</c:v>
                </c:pt>
                <c:pt idx="980">
                  <c:v>36665</c:v>
                </c:pt>
                <c:pt idx="981">
                  <c:v>36668</c:v>
                </c:pt>
                <c:pt idx="982">
                  <c:v>36669</c:v>
                </c:pt>
                <c:pt idx="983">
                  <c:v>36670</c:v>
                </c:pt>
                <c:pt idx="984">
                  <c:v>36671</c:v>
                </c:pt>
                <c:pt idx="985">
                  <c:v>36672</c:v>
                </c:pt>
                <c:pt idx="986">
                  <c:v>36675</c:v>
                </c:pt>
                <c:pt idx="987">
                  <c:v>36676</c:v>
                </c:pt>
                <c:pt idx="988">
                  <c:v>36677</c:v>
                </c:pt>
                <c:pt idx="989">
                  <c:v>36678</c:v>
                </c:pt>
                <c:pt idx="990">
                  <c:v>36679</c:v>
                </c:pt>
                <c:pt idx="991">
                  <c:v>36682</c:v>
                </c:pt>
                <c:pt idx="992">
                  <c:v>36683</c:v>
                </c:pt>
                <c:pt idx="993">
                  <c:v>36684</c:v>
                </c:pt>
                <c:pt idx="994">
                  <c:v>36685</c:v>
                </c:pt>
                <c:pt idx="995">
                  <c:v>36686</c:v>
                </c:pt>
                <c:pt idx="996">
                  <c:v>36689</c:v>
                </c:pt>
                <c:pt idx="997">
                  <c:v>36690</c:v>
                </c:pt>
                <c:pt idx="998">
                  <c:v>36691</c:v>
                </c:pt>
                <c:pt idx="999">
                  <c:v>36692</c:v>
                </c:pt>
                <c:pt idx="1000">
                  <c:v>36693</c:v>
                </c:pt>
                <c:pt idx="1001">
                  <c:v>36696</c:v>
                </c:pt>
                <c:pt idx="1002">
                  <c:v>36697</c:v>
                </c:pt>
                <c:pt idx="1003">
                  <c:v>36698</c:v>
                </c:pt>
                <c:pt idx="1004">
                  <c:v>36699</c:v>
                </c:pt>
                <c:pt idx="1005">
                  <c:v>36700</c:v>
                </c:pt>
                <c:pt idx="1006">
                  <c:v>36703</c:v>
                </c:pt>
                <c:pt idx="1007">
                  <c:v>36704</c:v>
                </c:pt>
                <c:pt idx="1008">
                  <c:v>36705</c:v>
                </c:pt>
                <c:pt idx="1009">
                  <c:v>36706</c:v>
                </c:pt>
                <c:pt idx="1010">
                  <c:v>36707</c:v>
                </c:pt>
                <c:pt idx="1011">
                  <c:v>36808</c:v>
                </c:pt>
                <c:pt idx="1012">
                  <c:v>36809</c:v>
                </c:pt>
                <c:pt idx="1013">
                  <c:v>36810</c:v>
                </c:pt>
                <c:pt idx="1014">
                  <c:v>36811</c:v>
                </c:pt>
                <c:pt idx="1015">
                  <c:v>36812</c:v>
                </c:pt>
                <c:pt idx="1016">
                  <c:v>36815</c:v>
                </c:pt>
                <c:pt idx="1017">
                  <c:v>36816</c:v>
                </c:pt>
                <c:pt idx="1018">
                  <c:v>36817</c:v>
                </c:pt>
                <c:pt idx="1019">
                  <c:v>36818</c:v>
                </c:pt>
                <c:pt idx="1020">
                  <c:v>36819</c:v>
                </c:pt>
                <c:pt idx="1021">
                  <c:v>36822</c:v>
                </c:pt>
                <c:pt idx="1022">
                  <c:v>36823</c:v>
                </c:pt>
                <c:pt idx="1023">
                  <c:v>36824</c:v>
                </c:pt>
                <c:pt idx="1024">
                  <c:v>36825</c:v>
                </c:pt>
                <c:pt idx="1025">
                  <c:v>36826</c:v>
                </c:pt>
                <c:pt idx="1026">
                  <c:v>36829</c:v>
                </c:pt>
                <c:pt idx="1027">
                  <c:v>36830</c:v>
                </c:pt>
                <c:pt idx="1028">
                  <c:v>36831</c:v>
                </c:pt>
                <c:pt idx="1029">
                  <c:v>36832</c:v>
                </c:pt>
                <c:pt idx="1030">
                  <c:v>36833</c:v>
                </c:pt>
                <c:pt idx="1031">
                  <c:v>36836</c:v>
                </c:pt>
                <c:pt idx="1032">
                  <c:v>36837</c:v>
                </c:pt>
                <c:pt idx="1033">
                  <c:v>36838</c:v>
                </c:pt>
                <c:pt idx="1034">
                  <c:v>36839</c:v>
                </c:pt>
                <c:pt idx="1035">
                  <c:v>36840</c:v>
                </c:pt>
                <c:pt idx="1036">
                  <c:v>36843</c:v>
                </c:pt>
                <c:pt idx="1037">
                  <c:v>36844</c:v>
                </c:pt>
                <c:pt idx="1038">
                  <c:v>36845</c:v>
                </c:pt>
                <c:pt idx="1039">
                  <c:v>36846</c:v>
                </c:pt>
                <c:pt idx="1040">
                  <c:v>36847</c:v>
                </c:pt>
                <c:pt idx="1041">
                  <c:v>36850</c:v>
                </c:pt>
                <c:pt idx="1042">
                  <c:v>36851</c:v>
                </c:pt>
                <c:pt idx="1043">
                  <c:v>36852</c:v>
                </c:pt>
                <c:pt idx="1044">
                  <c:v>36853</c:v>
                </c:pt>
                <c:pt idx="1045">
                  <c:v>36854</c:v>
                </c:pt>
                <c:pt idx="1046">
                  <c:v>36857</c:v>
                </c:pt>
                <c:pt idx="1047">
                  <c:v>36858</c:v>
                </c:pt>
                <c:pt idx="1048">
                  <c:v>36859</c:v>
                </c:pt>
                <c:pt idx="1049">
                  <c:v>36860</c:v>
                </c:pt>
                <c:pt idx="1050">
                  <c:v>36861</c:v>
                </c:pt>
                <c:pt idx="1051">
                  <c:v>36864</c:v>
                </c:pt>
                <c:pt idx="1052">
                  <c:v>36865</c:v>
                </c:pt>
                <c:pt idx="1053">
                  <c:v>36866</c:v>
                </c:pt>
                <c:pt idx="1054">
                  <c:v>36867</c:v>
                </c:pt>
                <c:pt idx="1055">
                  <c:v>36868</c:v>
                </c:pt>
                <c:pt idx="1056">
                  <c:v>36871</c:v>
                </c:pt>
                <c:pt idx="1057">
                  <c:v>36872</c:v>
                </c:pt>
                <c:pt idx="1058">
                  <c:v>36873</c:v>
                </c:pt>
                <c:pt idx="1059">
                  <c:v>36874</c:v>
                </c:pt>
                <c:pt idx="1060">
                  <c:v>36875</c:v>
                </c:pt>
                <c:pt idx="1061">
                  <c:v>36878</c:v>
                </c:pt>
                <c:pt idx="1062">
                  <c:v>36879</c:v>
                </c:pt>
                <c:pt idx="1063">
                  <c:v>36880</c:v>
                </c:pt>
                <c:pt idx="1064">
                  <c:v>36881</c:v>
                </c:pt>
                <c:pt idx="1065">
                  <c:v>36882</c:v>
                </c:pt>
                <c:pt idx="1066">
                  <c:v>36885</c:v>
                </c:pt>
                <c:pt idx="1067">
                  <c:v>36886</c:v>
                </c:pt>
                <c:pt idx="1068">
                  <c:v>36887</c:v>
                </c:pt>
                <c:pt idx="1069">
                  <c:v>36888</c:v>
                </c:pt>
                <c:pt idx="1070">
                  <c:v>36889</c:v>
                </c:pt>
                <c:pt idx="1071">
                  <c:v>36893</c:v>
                </c:pt>
                <c:pt idx="1072">
                  <c:v>36894</c:v>
                </c:pt>
                <c:pt idx="1073">
                  <c:v>36895</c:v>
                </c:pt>
                <c:pt idx="1074">
                  <c:v>36896</c:v>
                </c:pt>
                <c:pt idx="1075">
                  <c:v>36899</c:v>
                </c:pt>
                <c:pt idx="1076">
                  <c:v>36900</c:v>
                </c:pt>
                <c:pt idx="1077">
                  <c:v>36901</c:v>
                </c:pt>
                <c:pt idx="1078">
                  <c:v>36902</c:v>
                </c:pt>
                <c:pt idx="1079">
                  <c:v>36903</c:v>
                </c:pt>
                <c:pt idx="1080">
                  <c:v>36906</c:v>
                </c:pt>
                <c:pt idx="1081">
                  <c:v>36907</c:v>
                </c:pt>
                <c:pt idx="1082">
                  <c:v>36908</c:v>
                </c:pt>
                <c:pt idx="1083">
                  <c:v>36909</c:v>
                </c:pt>
                <c:pt idx="1084">
                  <c:v>36910</c:v>
                </c:pt>
                <c:pt idx="1085">
                  <c:v>36927</c:v>
                </c:pt>
                <c:pt idx="1086">
                  <c:v>36928</c:v>
                </c:pt>
                <c:pt idx="1087">
                  <c:v>36929</c:v>
                </c:pt>
                <c:pt idx="1088">
                  <c:v>36930</c:v>
                </c:pt>
                <c:pt idx="1089">
                  <c:v>36931</c:v>
                </c:pt>
                <c:pt idx="1090">
                  <c:v>36934</c:v>
                </c:pt>
                <c:pt idx="1091">
                  <c:v>36935</c:v>
                </c:pt>
                <c:pt idx="1092">
                  <c:v>36936</c:v>
                </c:pt>
                <c:pt idx="1093">
                  <c:v>36937</c:v>
                </c:pt>
                <c:pt idx="1094">
                  <c:v>36938</c:v>
                </c:pt>
                <c:pt idx="1095">
                  <c:v>36941</c:v>
                </c:pt>
                <c:pt idx="1096">
                  <c:v>36942</c:v>
                </c:pt>
                <c:pt idx="1097">
                  <c:v>36943</c:v>
                </c:pt>
                <c:pt idx="1098">
                  <c:v>36944</c:v>
                </c:pt>
                <c:pt idx="1099">
                  <c:v>36945</c:v>
                </c:pt>
                <c:pt idx="1100">
                  <c:v>36948</c:v>
                </c:pt>
                <c:pt idx="1101">
                  <c:v>36949</c:v>
                </c:pt>
                <c:pt idx="1102">
                  <c:v>36950</c:v>
                </c:pt>
                <c:pt idx="1103">
                  <c:v>36951</c:v>
                </c:pt>
                <c:pt idx="1104">
                  <c:v>36952</c:v>
                </c:pt>
                <c:pt idx="1105">
                  <c:v>36955</c:v>
                </c:pt>
                <c:pt idx="1106">
                  <c:v>36956</c:v>
                </c:pt>
                <c:pt idx="1107">
                  <c:v>36957</c:v>
                </c:pt>
                <c:pt idx="1108">
                  <c:v>36958</c:v>
                </c:pt>
                <c:pt idx="1109">
                  <c:v>36959</c:v>
                </c:pt>
                <c:pt idx="1110">
                  <c:v>36962</c:v>
                </c:pt>
                <c:pt idx="1111">
                  <c:v>36963</c:v>
                </c:pt>
                <c:pt idx="1112">
                  <c:v>36964</c:v>
                </c:pt>
                <c:pt idx="1113">
                  <c:v>36965</c:v>
                </c:pt>
                <c:pt idx="1114">
                  <c:v>36966</c:v>
                </c:pt>
                <c:pt idx="1115">
                  <c:v>36969</c:v>
                </c:pt>
                <c:pt idx="1116">
                  <c:v>36970</c:v>
                </c:pt>
                <c:pt idx="1117">
                  <c:v>36971</c:v>
                </c:pt>
                <c:pt idx="1118">
                  <c:v>36972</c:v>
                </c:pt>
                <c:pt idx="1119">
                  <c:v>36973</c:v>
                </c:pt>
                <c:pt idx="1120">
                  <c:v>36976</c:v>
                </c:pt>
                <c:pt idx="1121">
                  <c:v>36977</c:v>
                </c:pt>
                <c:pt idx="1122">
                  <c:v>36978</c:v>
                </c:pt>
                <c:pt idx="1123">
                  <c:v>36979</c:v>
                </c:pt>
                <c:pt idx="1124">
                  <c:v>36980</c:v>
                </c:pt>
                <c:pt idx="1125">
                  <c:v>36983</c:v>
                </c:pt>
                <c:pt idx="1126">
                  <c:v>36984</c:v>
                </c:pt>
                <c:pt idx="1127">
                  <c:v>36985</c:v>
                </c:pt>
                <c:pt idx="1128">
                  <c:v>36986</c:v>
                </c:pt>
                <c:pt idx="1129">
                  <c:v>36987</c:v>
                </c:pt>
                <c:pt idx="1130">
                  <c:v>36990</c:v>
                </c:pt>
                <c:pt idx="1131">
                  <c:v>36991</c:v>
                </c:pt>
                <c:pt idx="1132">
                  <c:v>36992</c:v>
                </c:pt>
                <c:pt idx="1133">
                  <c:v>36993</c:v>
                </c:pt>
                <c:pt idx="1134">
                  <c:v>36994</c:v>
                </c:pt>
                <c:pt idx="1135">
                  <c:v>36997</c:v>
                </c:pt>
                <c:pt idx="1136">
                  <c:v>36998</c:v>
                </c:pt>
                <c:pt idx="1137">
                  <c:v>36999</c:v>
                </c:pt>
                <c:pt idx="1138">
                  <c:v>37000</c:v>
                </c:pt>
                <c:pt idx="1139">
                  <c:v>37001</c:v>
                </c:pt>
                <c:pt idx="1140">
                  <c:v>37004</c:v>
                </c:pt>
                <c:pt idx="1141">
                  <c:v>37005</c:v>
                </c:pt>
                <c:pt idx="1142">
                  <c:v>37006</c:v>
                </c:pt>
                <c:pt idx="1143">
                  <c:v>37007</c:v>
                </c:pt>
                <c:pt idx="1144">
                  <c:v>37008</c:v>
                </c:pt>
                <c:pt idx="1145">
                  <c:v>37011</c:v>
                </c:pt>
                <c:pt idx="1146">
                  <c:v>37019</c:v>
                </c:pt>
                <c:pt idx="1147">
                  <c:v>37020</c:v>
                </c:pt>
                <c:pt idx="1148">
                  <c:v>37021</c:v>
                </c:pt>
                <c:pt idx="1149">
                  <c:v>37022</c:v>
                </c:pt>
                <c:pt idx="1150">
                  <c:v>37025</c:v>
                </c:pt>
                <c:pt idx="1151">
                  <c:v>37026</c:v>
                </c:pt>
                <c:pt idx="1152">
                  <c:v>37027</c:v>
                </c:pt>
                <c:pt idx="1153">
                  <c:v>37028</c:v>
                </c:pt>
                <c:pt idx="1154">
                  <c:v>37029</c:v>
                </c:pt>
                <c:pt idx="1155">
                  <c:v>37032</c:v>
                </c:pt>
                <c:pt idx="1156">
                  <c:v>37033</c:v>
                </c:pt>
                <c:pt idx="1157">
                  <c:v>37034</c:v>
                </c:pt>
                <c:pt idx="1158">
                  <c:v>37035</c:v>
                </c:pt>
                <c:pt idx="1159">
                  <c:v>37036</c:v>
                </c:pt>
                <c:pt idx="1160">
                  <c:v>37039</c:v>
                </c:pt>
                <c:pt idx="1161">
                  <c:v>37040</c:v>
                </c:pt>
                <c:pt idx="1162">
                  <c:v>37041</c:v>
                </c:pt>
                <c:pt idx="1163">
                  <c:v>37042</c:v>
                </c:pt>
                <c:pt idx="1164">
                  <c:v>37043</c:v>
                </c:pt>
                <c:pt idx="1165">
                  <c:v>37046</c:v>
                </c:pt>
                <c:pt idx="1166">
                  <c:v>37047</c:v>
                </c:pt>
                <c:pt idx="1167">
                  <c:v>37048</c:v>
                </c:pt>
                <c:pt idx="1168">
                  <c:v>37049</c:v>
                </c:pt>
                <c:pt idx="1169">
                  <c:v>37050</c:v>
                </c:pt>
                <c:pt idx="1170">
                  <c:v>37053</c:v>
                </c:pt>
                <c:pt idx="1171">
                  <c:v>37054</c:v>
                </c:pt>
                <c:pt idx="1172">
                  <c:v>37055</c:v>
                </c:pt>
                <c:pt idx="1173">
                  <c:v>37056</c:v>
                </c:pt>
                <c:pt idx="1174">
                  <c:v>37057</c:v>
                </c:pt>
                <c:pt idx="1175">
                  <c:v>37060</c:v>
                </c:pt>
                <c:pt idx="1176">
                  <c:v>37061</c:v>
                </c:pt>
                <c:pt idx="1177">
                  <c:v>37062</c:v>
                </c:pt>
                <c:pt idx="1178">
                  <c:v>37063</c:v>
                </c:pt>
                <c:pt idx="1179">
                  <c:v>37064</c:v>
                </c:pt>
                <c:pt idx="1180">
                  <c:v>37067</c:v>
                </c:pt>
                <c:pt idx="1181">
                  <c:v>37068</c:v>
                </c:pt>
                <c:pt idx="1182">
                  <c:v>37069</c:v>
                </c:pt>
                <c:pt idx="1183">
                  <c:v>37070</c:v>
                </c:pt>
                <c:pt idx="1184">
                  <c:v>37071</c:v>
                </c:pt>
                <c:pt idx="1185">
                  <c:v>37074</c:v>
                </c:pt>
                <c:pt idx="1186">
                  <c:v>37075</c:v>
                </c:pt>
                <c:pt idx="1187">
                  <c:v>37076</c:v>
                </c:pt>
                <c:pt idx="1188">
                  <c:v>37077</c:v>
                </c:pt>
                <c:pt idx="1189">
                  <c:v>37078</c:v>
                </c:pt>
                <c:pt idx="1190">
                  <c:v>37081</c:v>
                </c:pt>
                <c:pt idx="1191">
                  <c:v>37082</c:v>
                </c:pt>
                <c:pt idx="1192">
                  <c:v>37083</c:v>
                </c:pt>
                <c:pt idx="1193">
                  <c:v>37084</c:v>
                </c:pt>
                <c:pt idx="1194">
                  <c:v>37085</c:v>
                </c:pt>
                <c:pt idx="1195">
                  <c:v>37088</c:v>
                </c:pt>
                <c:pt idx="1196">
                  <c:v>37089</c:v>
                </c:pt>
                <c:pt idx="1197">
                  <c:v>37090</c:v>
                </c:pt>
                <c:pt idx="1198">
                  <c:v>37091</c:v>
                </c:pt>
                <c:pt idx="1199">
                  <c:v>37092</c:v>
                </c:pt>
                <c:pt idx="1200">
                  <c:v>37095</c:v>
                </c:pt>
                <c:pt idx="1201">
                  <c:v>37096</c:v>
                </c:pt>
                <c:pt idx="1202">
                  <c:v>37097</c:v>
                </c:pt>
                <c:pt idx="1203">
                  <c:v>37098</c:v>
                </c:pt>
                <c:pt idx="1204">
                  <c:v>37099</c:v>
                </c:pt>
                <c:pt idx="1205">
                  <c:v>37102</c:v>
                </c:pt>
                <c:pt idx="1206">
                  <c:v>37103</c:v>
                </c:pt>
                <c:pt idx="1207">
                  <c:v>37104</c:v>
                </c:pt>
                <c:pt idx="1208">
                  <c:v>37105</c:v>
                </c:pt>
                <c:pt idx="1209">
                  <c:v>37106</c:v>
                </c:pt>
                <c:pt idx="1210">
                  <c:v>37109</c:v>
                </c:pt>
                <c:pt idx="1211">
                  <c:v>37110</c:v>
                </c:pt>
                <c:pt idx="1212">
                  <c:v>37111</c:v>
                </c:pt>
                <c:pt idx="1213">
                  <c:v>37112</c:v>
                </c:pt>
                <c:pt idx="1214">
                  <c:v>37113</c:v>
                </c:pt>
                <c:pt idx="1215">
                  <c:v>37116</c:v>
                </c:pt>
                <c:pt idx="1216">
                  <c:v>37117</c:v>
                </c:pt>
                <c:pt idx="1217">
                  <c:v>37118</c:v>
                </c:pt>
                <c:pt idx="1218">
                  <c:v>37119</c:v>
                </c:pt>
                <c:pt idx="1219">
                  <c:v>37120</c:v>
                </c:pt>
                <c:pt idx="1220">
                  <c:v>37123</c:v>
                </c:pt>
                <c:pt idx="1221">
                  <c:v>37124</c:v>
                </c:pt>
                <c:pt idx="1222">
                  <c:v>37125</c:v>
                </c:pt>
                <c:pt idx="1223">
                  <c:v>37126</c:v>
                </c:pt>
                <c:pt idx="1224">
                  <c:v>37127</c:v>
                </c:pt>
                <c:pt idx="1225">
                  <c:v>37130</c:v>
                </c:pt>
                <c:pt idx="1226">
                  <c:v>37131</c:v>
                </c:pt>
                <c:pt idx="1227">
                  <c:v>37132</c:v>
                </c:pt>
                <c:pt idx="1228">
                  <c:v>37133</c:v>
                </c:pt>
                <c:pt idx="1229">
                  <c:v>37134</c:v>
                </c:pt>
                <c:pt idx="1230">
                  <c:v>37137</c:v>
                </c:pt>
                <c:pt idx="1231">
                  <c:v>37138</c:v>
                </c:pt>
                <c:pt idx="1232">
                  <c:v>37139</c:v>
                </c:pt>
                <c:pt idx="1233">
                  <c:v>37140</c:v>
                </c:pt>
                <c:pt idx="1234">
                  <c:v>37141</c:v>
                </c:pt>
                <c:pt idx="1235">
                  <c:v>37144</c:v>
                </c:pt>
                <c:pt idx="1236">
                  <c:v>37145</c:v>
                </c:pt>
                <c:pt idx="1237">
                  <c:v>37146</c:v>
                </c:pt>
                <c:pt idx="1238">
                  <c:v>37147</c:v>
                </c:pt>
                <c:pt idx="1239">
                  <c:v>37148</c:v>
                </c:pt>
                <c:pt idx="1240">
                  <c:v>37151</c:v>
                </c:pt>
                <c:pt idx="1241">
                  <c:v>37152</c:v>
                </c:pt>
                <c:pt idx="1242">
                  <c:v>37153</c:v>
                </c:pt>
                <c:pt idx="1243">
                  <c:v>37154</c:v>
                </c:pt>
                <c:pt idx="1244">
                  <c:v>37155</c:v>
                </c:pt>
                <c:pt idx="1245">
                  <c:v>37158</c:v>
                </c:pt>
                <c:pt idx="1246">
                  <c:v>37159</c:v>
                </c:pt>
                <c:pt idx="1247">
                  <c:v>37160</c:v>
                </c:pt>
                <c:pt idx="1248">
                  <c:v>37161</c:v>
                </c:pt>
                <c:pt idx="1249">
                  <c:v>37162</c:v>
                </c:pt>
                <c:pt idx="1250">
                  <c:v>37172</c:v>
                </c:pt>
                <c:pt idx="1251">
                  <c:v>37173</c:v>
                </c:pt>
                <c:pt idx="1252">
                  <c:v>37174</c:v>
                </c:pt>
                <c:pt idx="1253">
                  <c:v>37175</c:v>
                </c:pt>
                <c:pt idx="1254">
                  <c:v>37176</c:v>
                </c:pt>
                <c:pt idx="1255">
                  <c:v>37179</c:v>
                </c:pt>
                <c:pt idx="1256">
                  <c:v>37180</c:v>
                </c:pt>
                <c:pt idx="1257">
                  <c:v>37181</c:v>
                </c:pt>
                <c:pt idx="1258">
                  <c:v>37182</c:v>
                </c:pt>
                <c:pt idx="1259">
                  <c:v>37183</c:v>
                </c:pt>
                <c:pt idx="1260">
                  <c:v>37186</c:v>
                </c:pt>
                <c:pt idx="1261">
                  <c:v>37187</c:v>
                </c:pt>
                <c:pt idx="1262">
                  <c:v>37188</c:v>
                </c:pt>
                <c:pt idx="1263">
                  <c:v>37189</c:v>
                </c:pt>
                <c:pt idx="1264">
                  <c:v>37190</c:v>
                </c:pt>
                <c:pt idx="1265">
                  <c:v>37193</c:v>
                </c:pt>
                <c:pt idx="1266">
                  <c:v>37194</c:v>
                </c:pt>
                <c:pt idx="1267">
                  <c:v>37195</c:v>
                </c:pt>
                <c:pt idx="1268">
                  <c:v>37196</c:v>
                </c:pt>
                <c:pt idx="1269">
                  <c:v>37197</c:v>
                </c:pt>
                <c:pt idx="1270">
                  <c:v>37200</c:v>
                </c:pt>
                <c:pt idx="1271">
                  <c:v>37201</c:v>
                </c:pt>
                <c:pt idx="1272">
                  <c:v>37202</c:v>
                </c:pt>
                <c:pt idx="1273">
                  <c:v>37203</c:v>
                </c:pt>
                <c:pt idx="1274">
                  <c:v>37204</c:v>
                </c:pt>
                <c:pt idx="1275">
                  <c:v>37207</c:v>
                </c:pt>
                <c:pt idx="1276">
                  <c:v>37208</c:v>
                </c:pt>
                <c:pt idx="1277">
                  <c:v>37209</c:v>
                </c:pt>
                <c:pt idx="1278">
                  <c:v>37210</c:v>
                </c:pt>
                <c:pt idx="1279">
                  <c:v>37211</c:v>
                </c:pt>
                <c:pt idx="1280">
                  <c:v>37214</c:v>
                </c:pt>
                <c:pt idx="1281">
                  <c:v>37215</c:v>
                </c:pt>
                <c:pt idx="1282">
                  <c:v>37216</c:v>
                </c:pt>
                <c:pt idx="1283">
                  <c:v>37217</c:v>
                </c:pt>
                <c:pt idx="1284">
                  <c:v>37218</c:v>
                </c:pt>
                <c:pt idx="1285">
                  <c:v>37221</c:v>
                </c:pt>
                <c:pt idx="1286">
                  <c:v>37222</c:v>
                </c:pt>
                <c:pt idx="1287">
                  <c:v>37223</c:v>
                </c:pt>
                <c:pt idx="1288">
                  <c:v>37224</c:v>
                </c:pt>
                <c:pt idx="1289">
                  <c:v>37225</c:v>
                </c:pt>
                <c:pt idx="1290">
                  <c:v>37228</c:v>
                </c:pt>
                <c:pt idx="1291">
                  <c:v>37229</c:v>
                </c:pt>
                <c:pt idx="1292">
                  <c:v>37230</c:v>
                </c:pt>
                <c:pt idx="1293">
                  <c:v>37231</c:v>
                </c:pt>
                <c:pt idx="1294">
                  <c:v>37232</c:v>
                </c:pt>
                <c:pt idx="1295">
                  <c:v>37235</c:v>
                </c:pt>
                <c:pt idx="1296">
                  <c:v>37236</c:v>
                </c:pt>
                <c:pt idx="1297">
                  <c:v>37237</c:v>
                </c:pt>
                <c:pt idx="1298">
                  <c:v>37238</c:v>
                </c:pt>
                <c:pt idx="1299">
                  <c:v>37239</c:v>
                </c:pt>
                <c:pt idx="1300">
                  <c:v>37242</c:v>
                </c:pt>
                <c:pt idx="1301">
                  <c:v>37243</c:v>
                </c:pt>
                <c:pt idx="1302">
                  <c:v>37244</c:v>
                </c:pt>
                <c:pt idx="1303">
                  <c:v>37245</c:v>
                </c:pt>
                <c:pt idx="1304">
                  <c:v>37246</c:v>
                </c:pt>
                <c:pt idx="1305">
                  <c:v>37249</c:v>
                </c:pt>
                <c:pt idx="1306">
                  <c:v>37250</c:v>
                </c:pt>
                <c:pt idx="1307">
                  <c:v>37251</c:v>
                </c:pt>
                <c:pt idx="1308">
                  <c:v>37252</c:v>
                </c:pt>
                <c:pt idx="1309">
                  <c:v>37253</c:v>
                </c:pt>
                <c:pt idx="1310">
                  <c:v>37256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37312</c:v>
                </c:pt>
                <c:pt idx="1338">
                  <c:v>37313</c:v>
                </c:pt>
                <c:pt idx="1339">
                  <c:v>37314</c:v>
                </c:pt>
                <c:pt idx="1340">
                  <c:v>37315</c:v>
                </c:pt>
                <c:pt idx="1341">
                  <c:v>37316</c:v>
                </c:pt>
                <c:pt idx="1342">
                  <c:v>37319</c:v>
                </c:pt>
                <c:pt idx="1343">
                  <c:v>37320</c:v>
                </c:pt>
                <c:pt idx="1344">
                  <c:v>37321</c:v>
                </c:pt>
                <c:pt idx="1345">
                  <c:v>37322</c:v>
                </c:pt>
                <c:pt idx="1346">
                  <c:v>37323</c:v>
                </c:pt>
                <c:pt idx="1347">
                  <c:v>37326</c:v>
                </c:pt>
                <c:pt idx="1348">
                  <c:v>37327</c:v>
                </c:pt>
                <c:pt idx="1349">
                  <c:v>37328</c:v>
                </c:pt>
                <c:pt idx="1350">
                  <c:v>37329</c:v>
                </c:pt>
                <c:pt idx="1351">
                  <c:v>37330</c:v>
                </c:pt>
                <c:pt idx="1352">
                  <c:v>37333</c:v>
                </c:pt>
                <c:pt idx="1353">
                  <c:v>37334</c:v>
                </c:pt>
                <c:pt idx="1354">
                  <c:v>37335</c:v>
                </c:pt>
                <c:pt idx="1355">
                  <c:v>37336</c:v>
                </c:pt>
                <c:pt idx="1356">
                  <c:v>37337</c:v>
                </c:pt>
                <c:pt idx="1357">
                  <c:v>37340</c:v>
                </c:pt>
                <c:pt idx="1358">
                  <c:v>37341</c:v>
                </c:pt>
                <c:pt idx="1359">
                  <c:v>37342</c:v>
                </c:pt>
                <c:pt idx="1360">
                  <c:v>37343</c:v>
                </c:pt>
                <c:pt idx="1361">
                  <c:v>37344</c:v>
                </c:pt>
                <c:pt idx="1362">
                  <c:v>37347</c:v>
                </c:pt>
                <c:pt idx="1363">
                  <c:v>37348</c:v>
                </c:pt>
                <c:pt idx="1364">
                  <c:v>37349</c:v>
                </c:pt>
                <c:pt idx="1365">
                  <c:v>37350</c:v>
                </c:pt>
                <c:pt idx="1366">
                  <c:v>37351</c:v>
                </c:pt>
                <c:pt idx="1367">
                  <c:v>37354</c:v>
                </c:pt>
                <c:pt idx="1368">
                  <c:v>37355</c:v>
                </c:pt>
                <c:pt idx="1369">
                  <c:v>37356</c:v>
                </c:pt>
                <c:pt idx="1370">
                  <c:v>37357</c:v>
                </c:pt>
                <c:pt idx="1371">
                  <c:v>37358</c:v>
                </c:pt>
                <c:pt idx="1372">
                  <c:v>37361</c:v>
                </c:pt>
                <c:pt idx="1373">
                  <c:v>37362</c:v>
                </c:pt>
                <c:pt idx="1374">
                  <c:v>37363</c:v>
                </c:pt>
                <c:pt idx="1375">
                  <c:v>37364</c:v>
                </c:pt>
                <c:pt idx="1376">
                  <c:v>37365</c:v>
                </c:pt>
                <c:pt idx="1377">
                  <c:v>37368</c:v>
                </c:pt>
                <c:pt idx="1378">
                  <c:v>37369</c:v>
                </c:pt>
                <c:pt idx="1379">
                  <c:v>37370</c:v>
                </c:pt>
                <c:pt idx="1380">
                  <c:v>37371</c:v>
                </c:pt>
                <c:pt idx="1381">
                  <c:v>37372</c:v>
                </c:pt>
                <c:pt idx="1382">
                  <c:v>37375</c:v>
                </c:pt>
                <c:pt idx="1383">
                  <c:v>37376</c:v>
                </c:pt>
                <c:pt idx="1384">
                  <c:v>37384</c:v>
                </c:pt>
                <c:pt idx="1385">
                  <c:v>37385</c:v>
                </c:pt>
                <c:pt idx="1386">
                  <c:v>37386</c:v>
                </c:pt>
                <c:pt idx="1387">
                  <c:v>37389</c:v>
                </c:pt>
                <c:pt idx="1388">
                  <c:v>37390</c:v>
                </c:pt>
                <c:pt idx="1389">
                  <c:v>37391</c:v>
                </c:pt>
                <c:pt idx="1390">
                  <c:v>37392</c:v>
                </c:pt>
                <c:pt idx="1391">
                  <c:v>37393</c:v>
                </c:pt>
                <c:pt idx="1392">
                  <c:v>37396</c:v>
                </c:pt>
                <c:pt idx="1393">
                  <c:v>37397</c:v>
                </c:pt>
                <c:pt idx="1394">
                  <c:v>37398</c:v>
                </c:pt>
                <c:pt idx="1395">
                  <c:v>37399</c:v>
                </c:pt>
                <c:pt idx="1396">
                  <c:v>37400</c:v>
                </c:pt>
                <c:pt idx="1397">
                  <c:v>37403</c:v>
                </c:pt>
                <c:pt idx="1398">
                  <c:v>37404</c:v>
                </c:pt>
                <c:pt idx="1399">
                  <c:v>37405</c:v>
                </c:pt>
                <c:pt idx="1400">
                  <c:v>37406</c:v>
                </c:pt>
                <c:pt idx="1401">
                  <c:v>37407</c:v>
                </c:pt>
                <c:pt idx="1402">
                  <c:v>37410</c:v>
                </c:pt>
                <c:pt idx="1403">
                  <c:v>37411</c:v>
                </c:pt>
                <c:pt idx="1404">
                  <c:v>37412</c:v>
                </c:pt>
                <c:pt idx="1405">
                  <c:v>37413</c:v>
                </c:pt>
                <c:pt idx="1406">
                  <c:v>37414</c:v>
                </c:pt>
                <c:pt idx="1407">
                  <c:v>37417</c:v>
                </c:pt>
                <c:pt idx="1408">
                  <c:v>37418</c:v>
                </c:pt>
                <c:pt idx="1409">
                  <c:v>37419</c:v>
                </c:pt>
                <c:pt idx="1410">
                  <c:v>37420</c:v>
                </c:pt>
                <c:pt idx="1411">
                  <c:v>37421</c:v>
                </c:pt>
                <c:pt idx="1412">
                  <c:v>37424</c:v>
                </c:pt>
                <c:pt idx="1413">
                  <c:v>37425</c:v>
                </c:pt>
                <c:pt idx="1414">
                  <c:v>37426</c:v>
                </c:pt>
                <c:pt idx="1415">
                  <c:v>37427</c:v>
                </c:pt>
                <c:pt idx="1416">
                  <c:v>37428</c:v>
                </c:pt>
                <c:pt idx="1417">
                  <c:v>37431</c:v>
                </c:pt>
                <c:pt idx="1418">
                  <c:v>37432</c:v>
                </c:pt>
                <c:pt idx="1419">
                  <c:v>37433</c:v>
                </c:pt>
                <c:pt idx="1420">
                  <c:v>37434</c:v>
                </c:pt>
                <c:pt idx="1421">
                  <c:v>37435</c:v>
                </c:pt>
                <c:pt idx="1422">
                  <c:v>37438</c:v>
                </c:pt>
                <c:pt idx="1423">
                  <c:v>37439</c:v>
                </c:pt>
                <c:pt idx="1424">
                  <c:v>37440</c:v>
                </c:pt>
                <c:pt idx="1425">
                  <c:v>37441</c:v>
                </c:pt>
                <c:pt idx="1426">
                  <c:v>37442</c:v>
                </c:pt>
                <c:pt idx="1427">
                  <c:v>37445</c:v>
                </c:pt>
                <c:pt idx="1428">
                  <c:v>37446</c:v>
                </c:pt>
                <c:pt idx="1429">
                  <c:v>37447</c:v>
                </c:pt>
                <c:pt idx="1430">
                  <c:v>37448</c:v>
                </c:pt>
                <c:pt idx="1431">
                  <c:v>37449</c:v>
                </c:pt>
                <c:pt idx="1432">
                  <c:v>37452</c:v>
                </c:pt>
                <c:pt idx="1433">
                  <c:v>37453</c:v>
                </c:pt>
                <c:pt idx="1434">
                  <c:v>37454</c:v>
                </c:pt>
                <c:pt idx="1435">
                  <c:v>37455</c:v>
                </c:pt>
                <c:pt idx="1436">
                  <c:v>37456</c:v>
                </c:pt>
                <c:pt idx="1437">
                  <c:v>37459</c:v>
                </c:pt>
                <c:pt idx="1438">
                  <c:v>37460</c:v>
                </c:pt>
                <c:pt idx="1439">
                  <c:v>37461</c:v>
                </c:pt>
                <c:pt idx="1440">
                  <c:v>37462</c:v>
                </c:pt>
                <c:pt idx="1441">
                  <c:v>37463</c:v>
                </c:pt>
                <c:pt idx="1442">
                  <c:v>37466</c:v>
                </c:pt>
                <c:pt idx="1443">
                  <c:v>37467</c:v>
                </c:pt>
                <c:pt idx="1444">
                  <c:v>37468</c:v>
                </c:pt>
                <c:pt idx="1445">
                  <c:v>37469</c:v>
                </c:pt>
                <c:pt idx="1446">
                  <c:v>37470</c:v>
                </c:pt>
                <c:pt idx="1447">
                  <c:v>37473</c:v>
                </c:pt>
                <c:pt idx="1448">
                  <c:v>37474</c:v>
                </c:pt>
                <c:pt idx="1449">
                  <c:v>37475</c:v>
                </c:pt>
                <c:pt idx="1450">
                  <c:v>37476</c:v>
                </c:pt>
                <c:pt idx="1451">
                  <c:v>37477</c:v>
                </c:pt>
                <c:pt idx="1452">
                  <c:v>37480</c:v>
                </c:pt>
                <c:pt idx="1453">
                  <c:v>37481</c:v>
                </c:pt>
                <c:pt idx="1454">
                  <c:v>37482</c:v>
                </c:pt>
                <c:pt idx="1455">
                  <c:v>37483</c:v>
                </c:pt>
                <c:pt idx="1456">
                  <c:v>37484</c:v>
                </c:pt>
                <c:pt idx="1457">
                  <c:v>37487</c:v>
                </c:pt>
                <c:pt idx="1458">
                  <c:v>37488</c:v>
                </c:pt>
                <c:pt idx="1459">
                  <c:v>37489</c:v>
                </c:pt>
                <c:pt idx="1460">
                  <c:v>37490</c:v>
                </c:pt>
                <c:pt idx="1461">
                  <c:v>37491</c:v>
                </c:pt>
                <c:pt idx="1462">
                  <c:v>37494</c:v>
                </c:pt>
                <c:pt idx="1463">
                  <c:v>37495</c:v>
                </c:pt>
                <c:pt idx="1464">
                  <c:v>37496</c:v>
                </c:pt>
                <c:pt idx="1465">
                  <c:v>37497</c:v>
                </c:pt>
                <c:pt idx="1466">
                  <c:v>37498</c:v>
                </c:pt>
                <c:pt idx="1467">
                  <c:v>37501</c:v>
                </c:pt>
                <c:pt idx="1468">
                  <c:v>37502</c:v>
                </c:pt>
                <c:pt idx="1469">
                  <c:v>37503</c:v>
                </c:pt>
                <c:pt idx="1470">
                  <c:v>37504</c:v>
                </c:pt>
                <c:pt idx="1471">
                  <c:v>37505</c:v>
                </c:pt>
                <c:pt idx="1472">
                  <c:v>37508</c:v>
                </c:pt>
                <c:pt idx="1473">
                  <c:v>37509</c:v>
                </c:pt>
                <c:pt idx="1474">
                  <c:v>37510</c:v>
                </c:pt>
                <c:pt idx="1475">
                  <c:v>37511</c:v>
                </c:pt>
                <c:pt idx="1476">
                  <c:v>37512</c:v>
                </c:pt>
                <c:pt idx="1477">
                  <c:v>37515</c:v>
                </c:pt>
                <c:pt idx="1478">
                  <c:v>37516</c:v>
                </c:pt>
                <c:pt idx="1479">
                  <c:v>37517</c:v>
                </c:pt>
                <c:pt idx="1480">
                  <c:v>37518</c:v>
                </c:pt>
                <c:pt idx="1481">
                  <c:v>37519</c:v>
                </c:pt>
                <c:pt idx="1482">
                  <c:v>37522</c:v>
                </c:pt>
                <c:pt idx="1483">
                  <c:v>37523</c:v>
                </c:pt>
                <c:pt idx="1484">
                  <c:v>37524</c:v>
                </c:pt>
                <c:pt idx="1485">
                  <c:v>37525</c:v>
                </c:pt>
                <c:pt idx="1486">
                  <c:v>37526</c:v>
                </c:pt>
                <c:pt idx="1487">
                  <c:v>37537</c:v>
                </c:pt>
                <c:pt idx="1488">
                  <c:v>37538</c:v>
                </c:pt>
                <c:pt idx="1489">
                  <c:v>37539</c:v>
                </c:pt>
                <c:pt idx="1490">
                  <c:v>37540</c:v>
                </c:pt>
                <c:pt idx="1491">
                  <c:v>37543</c:v>
                </c:pt>
                <c:pt idx="1492">
                  <c:v>37544</c:v>
                </c:pt>
                <c:pt idx="1493">
                  <c:v>37545</c:v>
                </c:pt>
                <c:pt idx="1494">
                  <c:v>37546</c:v>
                </c:pt>
                <c:pt idx="1495">
                  <c:v>37547</c:v>
                </c:pt>
                <c:pt idx="1496">
                  <c:v>37550</c:v>
                </c:pt>
                <c:pt idx="1497">
                  <c:v>37551</c:v>
                </c:pt>
                <c:pt idx="1498">
                  <c:v>37552</c:v>
                </c:pt>
                <c:pt idx="1499">
                  <c:v>37553</c:v>
                </c:pt>
                <c:pt idx="1500">
                  <c:v>37554</c:v>
                </c:pt>
                <c:pt idx="1501">
                  <c:v>37557</c:v>
                </c:pt>
                <c:pt idx="1502">
                  <c:v>37558</c:v>
                </c:pt>
                <c:pt idx="1503">
                  <c:v>37559</c:v>
                </c:pt>
                <c:pt idx="1504">
                  <c:v>37560</c:v>
                </c:pt>
                <c:pt idx="1505">
                  <c:v>37561</c:v>
                </c:pt>
                <c:pt idx="1506">
                  <c:v>37564</c:v>
                </c:pt>
                <c:pt idx="1507">
                  <c:v>37565</c:v>
                </c:pt>
                <c:pt idx="1508">
                  <c:v>37566</c:v>
                </c:pt>
                <c:pt idx="1509">
                  <c:v>37567</c:v>
                </c:pt>
                <c:pt idx="1510">
                  <c:v>37568</c:v>
                </c:pt>
                <c:pt idx="1511">
                  <c:v>37571</c:v>
                </c:pt>
                <c:pt idx="1512">
                  <c:v>37572</c:v>
                </c:pt>
                <c:pt idx="1513">
                  <c:v>37573</c:v>
                </c:pt>
                <c:pt idx="1514">
                  <c:v>37574</c:v>
                </c:pt>
                <c:pt idx="1515">
                  <c:v>37575</c:v>
                </c:pt>
                <c:pt idx="1516">
                  <c:v>37578</c:v>
                </c:pt>
                <c:pt idx="1517">
                  <c:v>37579</c:v>
                </c:pt>
                <c:pt idx="1518">
                  <c:v>37580</c:v>
                </c:pt>
                <c:pt idx="1519">
                  <c:v>37581</c:v>
                </c:pt>
                <c:pt idx="1520">
                  <c:v>37582</c:v>
                </c:pt>
                <c:pt idx="1521">
                  <c:v>37585</c:v>
                </c:pt>
                <c:pt idx="1522">
                  <c:v>37586</c:v>
                </c:pt>
                <c:pt idx="1523">
                  <c:v>37587</c:v>
                </c:pt>
                <c:pt idx="1524">
                  <c:v>37588</c:v>
                </c:pt>
                <c:pt idx="1525">
                  <c:v>37589</c:v>
                </c:pt>
                <c:pt idx="1526">
                  <c:v>37592</c:v>
                </c:pt>
                <c:pt idx="1527">
                  <c:v>37593</c:v>
                </c:pt>
                <c:pt idx="1528">
                  <c:v>37594</c:v>
                </c:pt>
                <c:pt idx="1529">
                  <c:v>37595</c:v>
                </c:pt>
                <c:pt idx="1530">
                  <c:v>37596</c:v>
                </c:pt>
                <c:pt idx="1531">
                  <c:v>37599</c:v>
                </c:pt>
                <c:pt idx="1532">
                  <c:v>37600</c:v>
                </c:pt>
                <c:pt idx="1533">
                  <c:v>37601</c:v>
                </c:pt>
                <c:pt idx="1534">
                  <c:v>37602</c:v>
                </c:pt>
                <c:pt idx="1535">
                  <c:v>37603</c:v>
                </c:pt>
                <c:pt idx="1536">
                  <c:v>37606</c:v>
                </c:pt>
                <c:pt idx="1537">
                  <c:v>37607</c:v>
                </c:pt>
                <c:pt idx="1538">
                  <c:v>37608</c:v>
                </c:pt>
                <c:pt idx="1539">
                  <c:v>37609</c:v>
                </c:pt>
                <c:pt idx="1540">
                  <c:v>37610</c:v>
                </c:pt>
                <c:pt idx="1541">
                  <c:v>37613</c:v>
                </c:pt>
                <c:pt idx="1542">
                  <c:v>37614</c:v>
                </c:pt>
                <c:pt idx="1543">
                  <c:v>37615</c:v>
                </c:pt>
                <c:pt idx="1544">
                  <c:v>37616</c:v>
                </c:pt>
                <c:pt idx="1545">
                  <c:v>37617</c:v>
                </c:pt>
                <c:pt idx="1546">
                  <c:v>37620</c:v>
                </c:pt>
                <c:pt idx="1547">
                  <c:v>37621</c:v>
                </c:pt>
                <c:pt idx="1548">
                  <c:v>37623</c:v>
                </c:pt>
                <c:pt idx="1549">
                  <c:v>37624</c:v>
                </c:pt>
                <c:pt idx="1550">
                  <c:v>37627</c:v>
                </c:pt>
                <c:pt idx="1551">
                  <c:v>37628</c:v>
                </c:pt>
                <c:pt idx="1552">
                  <c:v>37629</c:v>
                </c:pt>
                <c:pt idx="1553">
                  <c:v>37630</c:v>
                </c:pt>
                <c:pt idx="1554">
                  <c:v>37631</c:v>
                </c:pt>
                <c:pt idx="1555">
                  <c:v>37634</c:v>
                </c:pt>
                <c:pt idx="1556">
                  <c:v>37635</c:v>
                </c:pt>
                <c:pt idx="1557">
                  <c:v>37636</c:v>
                </c:pt>
                <c:pt idx="1558">
                  <c:v>37637</c:v>
                </c:pt>
                <c:pt idx="1559">
                  <c:v>37638</c:v>
                </c:pt>
                <c:pt idx="1560">
                  <c:v>37641</c:v>
                </c:pt>
                <c:pt idx="1561">
                  <c:v>37642</c:v>
                </c:pt>
                <c:pt idx="1562">
                  <c:v>37643</c:v>
                </c:pt>
                <c:pt idx="1563">
                  <c:v>37644</c:v>
                </c:pt>
                <c:pt idx="1564">
                  <c:v>37645</c:v>
                </c:pt>
                <c:pt idx="1565">
                  <c:v>37648</c:v>
                </c:pt>
                <c:pt idx="1566">
                  <c:v>37649</c:v>
                </c:pt>
                <c:pt idx="1567">
                  <c:v>37650</c:v>
                </c:pt>
                <c:pt idx="1568">
                  <c:v>37662</c:v>
                </c:pt>
                <c:pt idx="1569">
                  <c:v>37663</c:v>
                </c:pt>
                <c:pt idx="1570">
                  <c:v>37664</c:v>
                </c:pt>
                <c:pt idx="1571">
                  <c:v>37665</c:v>
                </c:pt>
                <c:pt idx="1572">
                  <c:v>37666</c:v>
                </c:pt>
                <c:pt idx="1573">
                  <c:v>37669</c:v>
                </c:pt>
                <c:pt idx="1574">
                  <c:v>37670</c:v>
                </c:pt>
                <c:pt idx="1575">
                  <c:v>37671</c:v>
                </c:pt>
                <c:pt idx="1576">
                  <c:v>37672</c:v>
                </c:pt>
                <c:pt idx="1577">
                  <c:v>37673</c:v>
                </c:pt>
                <c:pt idx="1578">
                  <c:v>37676</c:v>
                </c:pt>
                <c:pt idx="1579">
                  <c:v>37677</c:v>
                </c:pt>
                <c:pt idx="1580">
                  <c:v>37678</c:v>
                </c:pt>
                <c:pt idx="1581">
                  <c:v>37679</c:v>
                </c:pt>
                <c:pt idx="1582">
                  <c:v>37680</c:v>
                </c:pt>
                <c:pt idx="1583">
                  <c:v>37683</c:v>
                </c:pt>
                <c:pt idx="1584">
                  <c:v>37684</c:v>
                </c:pt>
                <c:pt idx="1585">
                  <c:v>37685</c:v>
                </c:pt>
                <c:pt idx="1586">
                  <c:v>37686</c:v>
                </c:pt>
                <c:pt idx="1587">
                  <c:v>37687</c:v>
                </c:pt>
                <c:pt idx="1588">
                  <c:v>37690</c:v>
                </c:pt>
                <c:pt idx="1589">
                  <c:v>37691</c:v>
                </c:pt>
                <c:pt idx="1590">
                  <c:v>37692</c:v>
                </c:pt>
                <c:pt idx="1591">
                  <c:v>37693</c:v>
                </c:pt>
                <c:pt idx="1592">
                  <c:v>37694</c:v>
                </c:pt>
                <c:pt idx="1593">
                  <c:v>37697</c:v>
                </c:pt>
                <c:pt idx="1594">
                  <c:v>37698</c:v>
                </c:pt>
                <c:pt idx="1595">
                  <c:v>37699</c:v>
                </c:pt>
                <c:pt idx="1596">
                  <c:v>37700</c:v>
                </c:pt>
                <c:pt idx="1597">
                  <c:v>37701</c:v>
                </c:pt>
                <c:pt idx="1598">
                  <c:v>37704</c:v>
                </c:pt>
                <c:pt idx="1599">
                  <c:v>37705</c:v>
                </c:pt>
                <c:pt idx="1600">
                  <c:v>37706</c:v>
                </c:pt>
                <c:pt idx="1601">
                  <c:v>37707</c:v>
                </c:pt>
                <c:pt idx="1602">
                  <c:v>37708</c:v>
                </c:pt>
                <c:pt idx="1603">
                  <c:v>37711</c:v>
                </c:pt>
                <c:pt idx="1604">
                  <c:v>37712</c:v>
                </c:pt>
                <c:pt idx="1605">
                  <c:v>37713</c:v>
                </c:pt>
                <c:pt idx="1606">
                  <c:v>37714</c:v>
                </c:pt>
                <c:pt idx="1607">
                  <c:v>37715</c:v>
                </c:pt>
                <c:pt idx="1608">
                  <c:v>37718</c:v>
                </c:pt>
                <c:pt idx="1609">
                  <c:v>37719</c:v>
                </c:pt>
                <c:pt idx="1610">
                  <c:v>37720</c:v>
                </c:pt>
                <c:pt idx="1611">
                  <c:v>37721</c:v>
                </c:pt>
                <c:pt idx="1612">
                  <c:v>37722</c:v>
                </c:pt>
                <c:pt idx="1613">
                  <c:v>37725</c:v>
                </c:pt>
                <c:pt idx="1614">
                  <c:v>37726</c:v>
                </c:pt>
                <c:pt idx="1615">
                  <c:v>37727</c:v>
                </c:pt>
                <c:pt idx="1616">
                  <c:v>37728</c:v>
                </c:pt>
                <c:pt idx="1617">
                  <c:v>37729</c:v>
                </c:pt>
                <c:pt idx="1618">
                  <c:v>37732</c:v>
                </c:pt>
                <c:pt idx="1619">
                  <c:v>37733</c:v>
                </c:pt>
                <c:pt idx="1620">
                  <c:v>37734</c:v>
                </c:pt>
                <c:pt idx="1621">
                  <c:v>37735</c:v>
                </c:pt>
                <c:pt idx="1622">
                  <c:v>37736</c:v>
                </c:pt>
                <c:pt idx="1623">
                  <c:v>37739</c:v>
                </c:pt>
                <c:pt idx="1624">
                  <c:v>37740</c:v>
                </c:pt>
                <c:pt idx="1625">
                  <c:v>37741</c:v>
                </c:pt>
                <c:pt idx="1626">
                  <c:v>37753</c:v>
                </c:pt>
                <c:pt idx="1627">
                  <c:v>37754</c:v>
                </c:pt>
                <c:pt idx="1628">
                  <c:v>37755</c:v>
                </c:pt>
                <c:pt idx="1629">
                  <c:v>37756</c:v>
                </c:pt>
                <c:pt idx="1630">
                  <c:v>37757</c:v>
                </c:pt>
                <c:pt idx="1631">
                  <c:v>37760</c:v>
                </c:pt>
                <c:pt idx="1632">
                  <c:v>37761</c:v>
                </c:pt>
                <c:pt idx="1633">
                  <c:v>37762</c:v>
                </c:pt>
                <c:pt idx="1634">
                  <c:v>37763</c:v>
                </c:pt>
                <c:pt idx="1635">
                  <c:v>37764</c:v>
                </c:pt>
                <c:pt idx="1636">
                  <c:v>37767</c:v>
                </c:pt>
                <c:pt idx="1637">
                  <c:v>37768</c:v>
                </c:pt>
                <c:pt idx="1638">
                  <c:v>37769</c:v>
                </c:pt>
                <c:pt idx="1639">
                  <c:v>37770</c:v>
                </c:pt>
                <c:pt idx="1640">
                  <c:v>37771</c:v>
                </c:pt>
                <c:pt idx="1641">
                  <c:v>37774</c:v>
                </c:pt>
                <c:pt idx="1642">
                  <c:v>37775</c:v>
                </c:pt>
                <c:pt idx="1643">
                  <c:v>37776</c:v>
                </c:pt>
                <c:pt idx="1644">
                  <c:v>37777</c:v>
                </c:pt>
                <c:pt idx="1645">
                  <c:v>37778</c:v>
                </c:pt>
                <c:pt idx="1646">
                  <c:v>37781</c:v>
                </c:pt>
                <c:pt idx="1647">
                  <c:v>37782</c:v>
                </c:pt>
                <c:pt idx="1648">
                  <c:v>37783</c:v>
                </c:pt>
                <c:pt idx="1649">
                  <c:v>37784</c:v>
                </c:pt>
                <c:pt idx="1650">
                  <c:v>37785</c:v>
                </c:pt>
                <c:pt idx="1651">
                  <c:v>37788</c:v>
                </c:pt>
                <c:pt idx="1652">
                  <c:v>37789</c:v>
                </c:pt>
                <c:pt idx="1653">
                  <c:v>37790</c:v>
                </c:pt>
                <c:pt idx="1654">
                  <c:v>37791</c:v>
                </c:pt>
                <c:pt idx="1655">
                  <c:v>37792</c:v>
                </c:pt>
                <c:pt idx="1656">
                  <c:v>37795</c:v>
                </c:pt>
                <c:pt idx="1657">
                  <c:v>37796</c:v>
                </c:pt>
                <c:pt idx="1658">
                  <c:v>37797</c:v>
                </c:pt>
                <c:pt idx="1659">
                  <c:v>37798</c:v>
                </c:pt>
                <c:pt idx="1660">
                  <c:v>37799</c:v>
                </c:pt>
                <c:pt idx="1661">
                  <c:v>37802</c:v>
                </c:pt>
                <c:pt idx="1662">
                  <c:v>37803</c:v>
                </c:pt>
                <c:pt idx="1663">
                  <c:v>37804</c:v>
                </c:pt>
                <c:pt idx="1664">
                  <c:v>37805</c:v>
                </c:pt>
                <c:pt idx="1665">
                  <c:v>37806</c:v>
                </c:pt>
                <c:pt idx="1666">
                  <c:v>37809</c:v>
                </c:pt>
                <c:pt idx="1667">
                  <c:v>37810</c:v>
                </c:pt>
                <c:pt idx="1668">
                  <c:v>37811</c:v>
                </c:pt>
                <c:pt idx="1669">
                  <c:v>37812</c:v>
                </c:pt>
                <c:pt idx="1670">
                  <c:v>37813</c:v>
                </c:pt>
                <c:pt idx="1671">
                  <c:v>37816</c:v>
                </c:pt>
                <c:pt idx="1672">
                  <c:v>37817</c:v>
                </c:pt>
                <c:pt idx="1673">
                  <c:v>37818</c:v>
                </c:pt>
                <c:pt idx="1674">
                  <c:v>37819</c:v>
                </c:pt>
                <c:pt idx="1675">
                  <c:v>37820</c:v>
                </c:pt>
                <c:pt idx="1676">
                  <c:v>37823</c:v>
                </c:pt>
                <c:pt idx="1677">
                  <c:v>37824</c:v>
                </c:pt>
                <c:pt idx="1678">
                  <c:v>37825</c:v>
                </c:pt>
                <c:pt idx="1679">
                  <c:v>37826</c:v>
                </c:pt>
                <c:pt idx="1680">
                  <c:v>37827</c:v>
                </c:pt>
                <c:pt idx="1681">
                  <c:v>37830</c:v>
                </c:pt>
                <c:pt idx="1682">
                  <c:v>37831</c:v>
                </c:pt>
                <c:pt idx="1683">
                  <c:v>37832</c:v>
                </c:pt>
                <c:pt idx="1684">
                  <c:v>37833</c:v>
                </c:pt>
                <c:pt idx="1685">
                  <c:v>37834</c:v>
                </c:pt>
                <c:pt idx="1686">
                  <c:v>37837</c:v>
                </c:pt>
                <c:pt idx="1687">
                  <c:v>37838</c:v>
                </c:pt>
                <c:pt idx="1688">
                  <c:v>37839</c:v>
                </c:pt>
                <c:pt idx="1689">
                  <c:v>37840</c:v>
                </c:pt>
                <c:pt idx="1690">
                  <c:v>37841</c:v>
                </c:pt>
                <c:pt idx="1691">
                  <c:v>37844</c:v>
                </c:pt>
                <c:pt idx="1692">
                  <c:v>37845</c:v>
                </c:pt>
                <c:pt idx="1693">
                  <c:v>37846</c:v>
                </c:pt>
                <c:pt idx="1694">
                  <c:v>37847</c:v>
                </c:pt>
                <c:pt idx="1695">
                  <c:v>37848</c:v>
                </c:pt>
                <c:pt idx="1696">
                  <c:v>37851</c:v>
                </c:pt>
                <c:pt idx="1697">
                  <c:v>37852</c:v>
                </c:pt>
                <c:pt idx="1698">
                  <c:v>37853</c:v>
                </c:pt>
                <c:pt idx="1699">
                  <c:v>37854</c:v>
                </c:pt>
                <c:pt idx="1700">
                  <c:v>37855</c:v>
                </c:pt>
                <c:pt idx="1701">
                  <c:v>37858</c:v>
                </c:pt>
                <c:pt idx="1702">
                  <c:v>37859</c:v>
                </c:pt>
                <c:pt idx="1703">
                  <c:v>37860</c:v>
                </c:pt>
                <c:pt idx="1704">
                  <c:v>37861</c:v>
                </c:pt>
                <c:pt idx="1705">
                  <c:v>37862</c:v>
                </c:pt>
                <c:pt idx="1706">
                  <c:v>37865</c:v>
                </c:pt>
                <c:pt idx="1707">
                  <c:v>37866</c:v>
                </c:pt>
                <c:pt idx="1708">
                  <c:v>37867</c:v>
                </c:pt>
                <c:pt idx="1709">
                  <c:v>37868</c:v>
                </c:pt>
                <c:pt idx="1710">
                  <c:v>37869</c:v>
                </c:pt>
                <c:pt idx="1711">
                  <c:v>37872</c:v>
                </c:pt>
                <c:pt idx="1712">
                  <c:v>37873</c:v>
                </c:pt>
                <c:pt idx="1713">
                  <c:v>37874</c:v>
                </c:pt>
                <c:pt idx="1714">
                  <c:v>37875</c:v>
                </c:pt>
                <c:pt idx="1715">
                  <c:v>37876</c:v>
                </c:pt>
                <c:pt idx="1716">
                  <c:v>37879</c:v>
                </c:pt>
                <c:pt idx="1717">
                  <c:v>37880</c:v>
                </c:pt>
                <c:pt idx="1718">
                  <c:v>37881</c:v>
                </c:pt>
                <c:pt idx="1719">
                  <c:v>37882</c:v>
                </c:pt>
                <c:pt idx="1720">
                  <c:v>37883</c:v>
                </c:pt>
                <c:pt idx="1721">
                  <c:v>37886</c:v>
                </c:pt>
                <c:pt idx="1722">
                  <c:v>37887</c:v>
                </c:pt>
                <c:pt idx="1723">
                  <c:v>37888</c:v>
                </c:pt>
                <c:pt idx="1724">
                  <c:v>37889</c:v>
                </c:pt>
                <c:pt idx="1725">
                  <c:v>37890</c:v>
                </c:pt>
                <c:pt idx="1726">
                  <c:v>37893</c:v>
                </c:pt>
                <c:pt idx="1727">
                  <c:v>37894</c:v>
                </c:pt>
                <c:pt idx="1728">
                  <c:v>37902</c:v>
                </c:pt>
                <c:pt idx="1729">
                  <c:v>37903</c:v>
                </c:pt>
                <c:pt idx="1730">
                  <c:v>37904</c:v>
                </c:pt>
                <c:pt idx="1731">
                  <c:v>37907</c:v>
                </c:pt>
                <c:pt idx="1732">
                  <c:v>37908</c:v>
                </c:pt>
                <c:pt idx="1733">
                  <c:v>37909</c:v>
                </c:pt>
                <c:pt idx="1734">
                  <c:v>37910</c:v>
                </c:pt>
                <c:pt idx="1735">
                  <c:v>37911</c:v>
                </c:pt>
                <c:pt idx="1736">
                  <c:v>37914</c:v>
                </c:pt>
                <c:pt idx="1737">
                  <c:v>37915</c:v>
                </c:pt>
                <c:pt idx="1738">
                  <c:v>37916</c:v>
                </c:pt>
                <c:pt idx="1739">
                  <c:v>37917</c:v>
                </c:pt>
                <c:pt idx="1740">
                  <c:v>37918</c:v>
                </c:pt>
                <c:pt idx="1741">
                  <c:v>37921</c:v>
                </c:pt>
                <c:pt idx="1742">
                  <c:v>37922</c:v>
                </c:pt>
                <c:pt idx="1743">
                  <c:v>37923</c:v>
                </c:pt>
                <c:pt idx="1744">
                  <c:v>37924</c:v>
                </c:pt>
                <c:pt idx="1745">
                  <c:v>37925</c:v>
                </c:pt>
                <c:pt idx="1746">
                  <c:v>37928</c:v>
                </c:pt>
                <c:pt idx="1747">
                  <c:v>37929</c:v>
                </c:pt>
                <c:pt idx="1748">
                  <c:v>37930</c:v>
                </c:pt>
                <c:pt idx="1749">
                  <c:v>37931</c:v>
                </c:pt>
                <c:pt idx="1750">
                  <c:v>37932</c:v>
                </c:pt>
                <c:pt idx="1751">
                  <c:v>37935</c:v>
                </c:pt>
                <c:pt idx="1752">
                  <c:v>37936</c:v>
                </c:pt>
                <c:pt idx="1753">
                  <c:v>37937</c:v>
                </c:pt>
                <c:pt idx="1754">
                  <c:v>37938</c:v>
                </c:pt>
                <c:pt idx="1755">
                  <c:v>37939</c:v>
                </c:pt>
                <c:pt idx="1756">
                  <c:v>37942</c:v>
                </c:pt>
                <c:pt idx="1757">
                  <c:v>37943</c:v>
                </c:pt>
                <c:pt idx="1758">
                  <c:v>37944</c:v>
                </c:pt>
                <c:pt idx="1759">
                  <c:v>37945</c:v>
                </c:pt>
                <c:pt idx="1760">
                  <c:v>37946</c:v>
                </c:pt>
                <c:pt idx="1761">
                  <c:v>37949</c:v>
                </c:pt>
                <c:pt idx="1762">
                  <c:v>37950</c:v>
                </c:pt>
                <c:pt idx="1763">
                  <c:v>37951</c:v>
                </c:pt>
                <c:pt idx="1764">
                  <c:v>37952</c:v>
                </c:pt>
                <c:pt idx="1765">
                  <c:v>37953</c:v>
                </c:pt>
                <c:pt idx="1766">
                  <c:v>37956</c:v>
                </c:pt>
                <c:pt idx="1767">
                  <c:v>37957</c:v>
                </c:pt>
                <c:pt idx="1768">
                  <c:v>37958</c:v>
                </c:pt>
                <c:pt idx="1769">
                  <c:v>37959</c:v>
                </c:pt>
                <c:pt idx="1770">
                  <c:v>37960</c:v>
                </c:pt>
                <c:pt idx="1771">
                  <c:v>37963</c:v>
                </c:pt>
                <c:pt idx="1772">
                  <c:v>37964</c:v>
                </c:pt>
                <c:pt idx="1773">
                  <c:v>37965</c:v>
                </c:pt>
                <c:pt idx="1774">
                  <c:v>37966</c:v>
                </c:pt>
                <c:pt idx="1775">
                  <c:v>37967</c:v>
                </c:pt>
                <c:pt idx="1776">
                  <c:v>37970</c:v>
                </c:pt>
                <c:pt idx="1777">
                  <c:v>37971</c:v>
                </c:pt>
                <c:pt idx="1778">
                  <c:v>37972</c:v>
                </c:pt>
                <c:pt idx="1779">
                  <c:v>37973</c:v>
                </c:pt>
                <c:pt idx="1780">
                  <c:v>37974</c:v>
                </c:pt>
                <c:pt idx="1781">
                  <c:v>37977</c:v>
                </c:pt>
                <c:pt idx="1782">
                  <c:v>37978</c:v>
                </c:pt>
                <c:pt idx="1783">
                  <c:v>37979</c:v>
                </c:pt>
                <c:pt idx="1784">
                  <c:v>37980</c:v>
                </c:pt>
                <c:pt idx="1785">
                  <c:v>37981</c:v>
                </c:pt>
                <c:pt idx="1786">
                  <c:v>37984</c:v>
                </c:pt>
                <c:pt idx="1787">
                  <c:v>37985</c:v>
                </c:pt>
                <c:pt idx="1788">
                  <c:v>37986</c:v>
                </c:pt>
                <c:pt idx="1789">
                  <c:v>37988</c:v>
                </c:pt>
                <c:pt idx="1790">
                  <c:v>37991</c:v>
                </c:pt>
                <c:pt idx="1791">
                  <c:v>37992</c:v>
                </c:pt>
                <c:pt idx="1792">
                  <c:v>37993</c:v>
                </c:pt>
                <c:pt idx="1793">
                  <c:v>37994</c:v>
                </c:pt>
                <c:pt idx="1794">
                  <c:v>37995</c:v>
                </c:pt>
                <c:pt idx="1795">
                  <c:v>37998</c:v>
                </c:pt>
                <c:pt idx="1796">
                  <c:v>37999</c:v>
                </c:pt>
                <c:pt idx="1797">
                  <c:v>38000</c:v>
                </c:pt>
                <c:pt idx="1798">
                  <c:v>38001</c:v>
                </c:pt>
                <c:pt idx="1799">
                  <c:v>38002</c:v>
                </c:pt>
                <c:pt idx="1800">
                  <c:v>38015</c:v>
                </c:pt>
                <c:pt idx="1801">
                  <c:v>38016</c:v>
                </c:pt>
                <c:pt idx="1802">
                  <c:v>38019</c:v>
                </c:pt>
                <c:pt idx="1803">
                  <c:v>38020</c:v>
                </c:pt>
                <c:pt idx="1804">
                  <c:v>38021</c:v>
                </c:pt>
                <c:pt idx="1805">
                  <c:v>38022</c:v>
                </c:pt>
                <c:pt idx="1806">
                  <c:v>38023</c:v>
                </c:pt>
                <c:pt idx="1807">
                  <c:v>38026</c:v>
                </c:pt>
                <c:pt idx="1808">
                  <c:v>38027</c:v>
                </c:pt>
                <c:pt idx="1809">
                  <c:v>38028</c:v>
                </c:pt>
                <c:pt idx="1810">
                  <c:v>38029</c:v>
                </c:pt>
                <c:pt idx="1811">
                  <c:v>38030</c:v>
                </c:pt>
                <c:pt idx="1812">
                  <c:v>38033</c:v>
                </c:pt>
                <c:pt idx="1813">
                  <c:v>38034</c:v>
                </c:pt>
                <c:pt idx="1814">
                  <c:v>38035</c:v>
                </c:pt>
                <c:pt idx="1815">
                  <c:v>38036</c:v>
                </c:pt>
                <c:pt idx="1816">
                  <c:v>38037</c:v>
                </c:pt>
                <c:pt idx="1817">
                  <c:v>38040</c:v>
                </c:pt>
                <c:pt idx="1818">
                  <c:v>38041</c:v>
                </c:pt>
                <c:pt idx="1819">
                  <c:v>38042</c:v>
                </c:pt>
                <c:pt idx="1820">
                  <c:v>38043</c:v>
                </c:pt>
                <c:pt idx="1821">
                  <c:v>38044</c:v>
                </c:pt>
                <c:pt idx="1822">
                  <c:v>38047</c:v>
                </c:pt>
                <c:pt idx="1823">
                  <c:v>38048</c:v>
                </c:pt>
                <c:pt idx="1824">
                  <c:v>38049</c:v>
                </c:pt>
                <c:pt idx="1825">
                  <c:v>38050</c:v>
                </c:pt>
                <c:pt idx="1826">
                  <c:v>38051</c:v>
                </c:pt>
                <c:pt idx="1827">
                  <c:v>38054</c:v>
                </c:pt>
                <c:pt idx="1828">
                  <c:v>38055</c:v>
                </c:pt>
                <c:pt idx="1829">
                  <c:v>38056</c:v>
                </c:pt>
                <c:pt idx="1830">
                  <c:v>38057</c:v>
                </c:pt>
                <c:pt idx="1831">
                  <c:v>38058</c:v>
                </c:pt>
                <c:pt idx="1832">
                  <c:v>38061</c:v>
                </c:pt>
                <c:pt idx="1833">
                  <c:v>38062</c:v>
                </c:pt>
                <c:pt idx="1834">
                  <c:v>38063</c:v>
                </c:pt>
                <c:pt idx="1835">
                  <c:v>38064</c:v>
                </c:pt>
                <c:pt idx="1836">
                  <c:v>38065</c:v>
                </c:pt>
                <c:pt idx="1837">
                  <c:v>38068</c:v>
                </c:pt>
                <c:pt idx="1838">
                  <c:v>38069</c:v>
                </c:pt>
                <c:pt idx="1839">
                  <c:v>38070</c:v>
                </c:pt>
                <c:pt idx="1840">
                  <c:v>38071</c:v>
                </c:pt>
                <c:pt idx="1841">
                  <c:v>38072</c:v>
                </c:pt>
                <c:pt idx="1842">
                  <c:v>38075</c:v>
                </c:pt>
                <c:pt idx="1843">
                  <c:v>38076</c:v>
                </c:pt>
                <c:pt idx="1844">
                  <c:v>38077</c:v>
                </c:pt>
                <c:pt idx="1845">
                  <c:v>38078</c:v>
                </c:pt>
                <c:pt idx="1846">
                  <c:v>38079</c:v>
                </c:pt>
                <c:pt idx="1847">
                  <c:v>38082</c:v>
                </c:pt>
                <c:pt idx="1848">
                  <c:v>38083</c:v>
                </c:pt>
                <c:pt idx="1849">
                  <c:v>38084</c:v>
                </c:pt>
                <c:pt idx="1850">
                  <c:v>38085</c:v>
                </c:pt>
                <c:pt idx="1851">
                  <c:v>38086</c:v>
                </c:pt>
                <c:pt idx="1852">
                  <c:v>38089</c:v>
                </c:pt>
                <c:pt idx="1853">
                  <c:v>38090</c:v>
                </c:pt>
                <c:pt idx="1854">
                  <c:v>38091</c:v>
                </c:pt>
                <c:pt idx="1855">
                  <c:v>38092</c:v>
                </c:pt>
                <c:pt idx="1856">
                  <c:v>38093</c:v>
                </c:pt>
                <c:pt idx="1857">
                  <c:v>38096</c:v>
                </c:pt>
                <c:pt idx="1858">
                  <c:v>38097</c:v>
                </c:pt>
                <c:pt idx="1859">
                  <c:v>38098</c:v>
                </c:pt>
                <c:pt idx="1860">
                  <c:v>38099</c:v>
                </c:pt>
                <c:pt idx="1861">
                  <c:v>38100</c:v>
                </c:pt>
                <c:pt idx="1862">
                  <c:v>38103</c:v>
                </c:pt>
                <c:pt idx="1863">
                  <c:v>38104</c:v>
                </c:pt>
                <c:pt idx="1864">
                  <c:v>38105</c:v>
                </c:pt>
                <c:pt idx="1865">
                  <c:v>38106</c:v>
                </c:pt>
                <c:pt idx="1866">
                  <c:v>38107</c:v>
                </c:pt>
                <c:pt idx="1867">
                  <c:v>38117</c:v>
                </c:pt>
                <c:pt idx="1868">
                  <c:v>38118</c:v>
                </c:pt>
                <c:pt idx="1869">
                  <c:v>38119</c:v>
                </c:pt>
                <c:pt idx="1870">
                  <c:v>38120</c:v>
                </c:pt>
                <c:pt idx="1871">
                  <c:v>38121</c:v>
                </c:pt>
                <c:pt idx="1872">
                  <c:v>38124</c:v>
                </c:pt>
                <c:pt idx="1873">
                  <c:v>38125</c:v>
                </c:pt>
                <c:pt idx="1874">
                  <c:v>38126</c:v>
                </c:pt>
                <c:pt idx="1875">
                  <c:v>38127</c:v>
                </c:pt>
                <c:pt idx="1876">
                  <c:v>38128</c:v>
                </c:pt>
                <c:pt idx="1877">
                  <c:v>38131</c:v>
                </c:pt>
                <c:pt idx="1878">
                  <c:v>38132</c:v>
                </c:pt>
                <c:pt idx="1879">
                  <c:v>38133</c:v>
                </c:pt>
                <c:pt idx="1880">
                  <c:v>38134</c:v>
                </c:pt>
                <c:pt idx="1881">
                  <c:v>38135</c:v>
                </c:pt>
                <c:pt idx="1882">
                  <c:v>38138</c:v>
                </c:pt>
                <c:pt idx="1883">
                  <c:v>38139</c:v>
                </c:pt>
                <c:pt idx="1884">
                  <c:v>38140</c:v>
                </c:pt>
                <c:pt idx="1885">
                  <c:v>38141</c:v>
                </c:pt>
                <c:pt idx="1886">
                  <c:v>38142</c:v>
                </c:pt>
                <c:pt idx="1887">
                  <c:v>38145</c:v>
                </c:pt>
                <c:pt idx="1888">
                  <c:v>38146</c:v>
                </c:pt>
                <c:pt idx="1889">
                  <c:v>38147</c:v>
                </c:pt>
                <c:pt idx="1890">
                  <c:v>38148</c:v>
                </c:pt>
                <c:pt idx="1891">
                  <c:v>38149</c:v>
                </c:pt>
                <c:pt idx="1892">
                  <c:v>38152</c:v>
                </c:pt>
                <c:pt idx="1893">
                  <c:v>38153</c:v>
                </c:pt>
                <c:pt idx="1894">
                  <c:v>38154</c:v>
                </c:pt>
                <c:pt idx="1895">
                  <c:v>38155</c:v>
                </c:pt>
                <c:pt idx="1896">
                  <c:v>38156</c:v>
                </c:pt>
                <c:pt idx="1897">
                  <c:v>38159</c:v>
                </c:pt>
                <c:pt idx="1898">
                  <c:v>38160</c:v>
                </c:pt>
                <c:pt idx="1899">
                  <c:v>38161</c:v>
                </c:pt>
                <c:pt idx="1900">
                  <c:v>38162</c:v>
                </c:pt>
                <c:pt idx="1901">
                  <c:v>38163</c:v>
                </c:pt>
                <c:pt idx="1902">
                  <c:v>38166</c:v>
                </c:pt>
                <c:pt idx="1903">
                  <c:v>38167</c:v>
                </c:pt>
                <c:pt idx="1904">
                  <c:v>38168</c:v>
                </c:pt>
                <c:pt idx="1905">
                  <c:v>38169</c:v>
                </c:pt>
                <c:pt idx="1906">
                  <c:v>38170</c:v>
                </c:pt>
                <c:pt idx="1907">
                  <c:v>38173</c:v>
                </c:pt>
                <c:pt idx="1908">
                  <c:v>38174</c:v>
                </c:pt>
                <c:pt idx="1909">
                  <c:v>38175</c:v>
                </c:pt>
                <c:pt idx="1910">
                  <c:v>38176</c:v>
                </c:pt>
                <c:pt idx="1911">
                  <c:v>38177</c:v>
                </c:pt>
                <c:pt idx="1912">
                  <c:v>38180</c:v>
                </c:pt>
                <c:pt idx="1913">
                  <c:v>38181</c:v>
                </c:pt>
                <c:pt idx="1914">
                  <c:v>38182</c:v>
                </c:pt>
                <c:pt idx="1915">
                  <c:v>38183</c:v>
                </c:pt>
                <c:pt idx="1916">
                  <c:v>38184</c:v>
                </c:pt>
                <c:pt idx="1917">
                  <c:v>38187</c:v>
                </c:pt>
                <c:pt idx="1918">
                  <c:v>38188</c:v>
                </c:pt>
                <c:pt idx="1919">
                  <c:v>38189</c:v>
                </c:pt>
                <c:pt idx="1920">
                  <c:v>38190</c:v>
                </c:pt>
                <c:pt idx="1921">
                  <c:v>38191</c:v>
                </c:pt>
                <c:pt idx="1922">
                  <c:v>38194</c:v>
                </c:pt>
                <c:pt idx="1923">
                  <c:v>38195</c:v>
                </c:pt>
                <c:pt idx="1924">
                  <c:v>38196</c:v>
                </c:pt>
                <c:pt idx="1925">
                  <c:v>38197</c:v>
                </c:pt>
                <c:pt idx="1926">
                  <c:v>38198</c:v>
                </c:pt>
                <c:pt idx="1927">
                  <c:v>38201</c:v>
                </c:pt>
                <c:pt idx="1928">
                  <c:v>38202</c:v>
                </c:pt>
                <c:pt idx="1929">
                  <c:v>38203</c:v>
                </c:pt>
                <c:pt idx="1930">
                  <c:v>38204</c:v>
                </c:pt>
                <c:pt idx="1931">
                  <c:v>38205</c:v>
                </c:pt>
                <c:pt idx="1932">
                  <c:v>38208</c:v>
                </c:pt>
                <c:pt idx="1933">
                  <c:v>38209</c:v>
                </c:pt>
                <c:pt idx="1934">
                  <c:v>38210</c:v>
                </c:pt>
                <c:pt idx="1935">
                  <c:v>38211</c:v>
                </c:pt>
                <c:pt idx="1936">
                  <c:v>38212</c:v>
                </c:pt>
                <c:pt idx="1937">
                  <c:v>38215</c:v>
                </c:pt>
                <c:pt idx="1938">
                  <c:v>38216</c:v>
                </c:pt>
                <c:pt idx="1939">
                  <c:v>38217</c:v>
                </c:pt>
                <c:pt idx="1940">
                  <c:v>38218</c:v>
                </c:pt>
                <c:pt idx="1941">
                  <c:v>38219</c:v>
                </c:pt>
                <c:pt idx="1942">
                  <c:v>38222</c:v>
                </c:pt>
                <c:pt idx="1943">
                  <c:v>38223</c:v>
                </c:pt>
                <c:pt idx="1944">
                  <c:v>38224</c:v>
                </c:pt>
                <c:pt idx="1945">
                  <c:v>38225</c:v>
                </c:pt>
                <c:pt idx="1946">
                  <c:v>38226</c:v>
                </c:pt>
                <c:pt idx="1947">
                  <c:v>38229</c:v>
                </c:pt>
                <c:pt idx="1948">
                  <c:v>38230</c:v>
                </c:pt>
                <c:pt idx="1949">
                  <c:v>38231</c:v>
                </c:pt>
                <c:pt idx="1950">
                  <c:v>38232</c:v>
                </c:pt>
                <c:pt idx="1951">
                  <c:v>38233</c:v>
                </c:pt>
                <c:pt idx="1952">
                  <c:v>38236</c:v>
                </c:pt>
                <c:pt idx="1953">
                  <c:v>38237</c:v>
                </c:pt>
                <c:pt idx="1954">
                  <c:v>38238</c:v>
                </c:pt>
                <c:pt idx="1955">
                  <c:v>38239</c:v>
                </c:pt>
                <c:pt idx="1956">
                  <c:v>38240</c:v>
                </c:pt>
                <c:pt idx="1957">
                  <c:v>38243</c:v>
                </c:pt>
                <c:pt idx="1958">
                  <c:v>38244</c:v>
                </c:pt>
                <c:pt idx="1959">
                  <c:v>38245</c:v>
                </c:pt>
                <c:pt idx="1960">
                  <c:v>38246</c:v>
                </c:pt>
                <c:pt idx="1961">
                  <c:v>38247</c:v>
                </c:pt>
                <c:pt idx="1962">
                  <c:v>38250</c:v>
                </c:pt>
                <c:pt idx="1963">
                  <c:v>38251</c:v>
                </c:pt>
                <c:pt idx="1964">
                  <c:v>38252</c:v>
                </c:pt>
                <c:pt idx="1965">
                  <c:v>38253</c:v>
                </c:pt>
                <c:pt idx="1966">
                  <c:v>38254</c:v>
                </c:pt>
                <c:pt idx="1967">
                  <c:v>38257</c:v>
                </c:pt>
                <c:pt idx="1968">
                  <c:v>38258</c:v>
                </c:pt>
                <c:pt idx="1969">
                  <c:v>38259</c:v>
                </c:pt>
                <c:pt idx="1970">
                  <c:v>38260</c:v>
                </c:pt>
                <c:pt idx="1971">
                  <c:v>38268</c:v>
                </c:pt>
                <c:pt idx="1972">
                  <c:v>38271</c:v>
                </c:pt>
                <c:pt idx="1973">
                  <c:v>38272</c:v>
                </c:pt>
                <c:pt idx="1974">
                  <c:v>38273</c:v>
                </c:pt>
                <c:pt idx="1975">
                  <c:v>38274</c:v>
                </c:pt>
                <c:pt idx="1976">
                  <c:v>38275</c:v>
                </c:pt>
                <c:pt idx="1977">
                  <c:v>38278</c:v>
                </c:pt>
                <c:pt idx="1978">
                  <c:v>38279</c:v>
                </c:pt>
                <c:pt idx="1979">
                  <c:v>38280</c:v>
                </c:pt>
                <c:pt idx="1980">
                  <c:v>38281</c:v>
                </c:pt>
                <c:pt idx="1981">
                  <c:v>38282</c:v>
                </c:pt>
                <c:pt idx="1982">
                  <c:v>38285</c:v>
                </c:pt>
                <c:pt idx="1983">
                  <c:v>38286</c:v>
                </c:pt>
                <c:pt idx="1984">
                  <c:v>38287</c:v>
                </c:pt>
                <c:pt idx="1985">
                  <c:v>38288</c:v>
                </c:pt>
                <c:pt idx="1986">
                  <c:v>38289</c:v>
                </c:pt>
                <c:pt idx="1987">
                  <c:v>38292</c:v>
                </c:pt>
                <c:pt idx="1988">
                  <c:v>38293</c:v>
                </c:pt>
                <c:pt idx="1989">
                  <c:v>38294</c:v>
                </c:pt>
                <c:pt idx="1990">
                  <c:v>38295</c:v>
                </c:pt>
                <c:pt idx="1991">
                  <c:v>38296</c:v>
                </c:pt>
                <c:pt idx="1992">
                  <c:v>38299</c:v>
                </c:pt>
                <c:pt idx="1993">
                  <c:v>38300</c:v>
                </c:pt>
                <c:pt idx="1994">
                  <c:v>38301</c:v>
                </c:pt>
                <c:pt idx="1995">
                  <c:v>38302</c:v>
                </c:pt>
                <c:pt idx="1996">
                  <c:v>38303</c:v>
                </c:pt>
                <c:pt idx="1997">
                  <c:v>38306</c:v>
                </c:pt>
                <c:pt idx="1998">
                  <c:v>38307</c:v>
                </c:pt>
                <c:pt idx="1999">
                  <c:v>38308</c:v>
                </c:pt>
                <c:pt idx="2000">
                  <c:v>38309</c:v>
                </c:pt>
                <c:pt idx="2001">
                  <c:v>38310</c:v>
                </c:pt>
                <c:pt idx="2002">
                  <c:v>38313</c:v>
                </c:pt>
                <c:pt idx="2003">
                  <c:v>38314</c:v>
                </c:pt>
                <c:pt idx="2004">
                  <c:v>38315</c:v>
                </c:pt>
                <c:pt idx="2005">
                  <c:v>38316</c:v>
                </c:pt>
                <c:pt idx="2006">
                  <c:v>38317</c:v>
                </c:pt>
                <c:pt idx="2007">
                  <c:v>38320</c:v>
                </c:pt>
                <c:pt idx="2008">
                  <c:v>38321</c:v>
                </c:pt>
                <c:pt idx="2009">
                  <c:v>38322</c:v>
                </c:pt>
                <c:pt idx="2010">
                  <c:v>38323</c:v>
                </c:pt>
                <c:pt idx="2011">
                  <c:v>38324</c:v>
                </c:pt>
                <c:pt idx="2012">
                  <c:v>38327</c:v>
                </c:pt>
                <c:pt idx="2013">
                  <c:v>38328</c:v>
                </c:pt>
                <c:pt idx="2014">
                  <c:v>38329</c:v>
                </c:pt>
                <c:pt idx="2015">
                  <c:v>38330</c:v>
                </c:pt>
                <c:pt idx="2016">
                  <c:v>38331</c:v>
                </c:pt>
                <c:pt idx="2017">
                  <c:v>38334</c:v>
                </c:pt>
                <c:pt idx="2018">
                  <c:v>38335</c:v>
                </c:pt>
                <c:pt idx="2019">
                  <c:v>38336</c:v>
                </c:pt>
                <c:pt idx="2020">
                  <c:v>38337</c:v>
                </c:pt>
                <c:pt idx="2021">
                  <c:v>38338</c:v>
                </c:pt>
                <c:pt idx="2022">
                  <c:v>38341</c:v>
                </c:pt>
                <c:pt idx="2023">
                  <c:v>38342</c:v>
                </c:pt>
                <c:pt idx="2024">
                  <c:v>38343</c:v>
                </c:pt>
                <c:pt idx="2025">
                  <c:v>38344</c:v>
                </c:pt>
                <c:pt idx="2026">
                  <c:v>38345</c:v>
                </c:pt>
                <c:pt idx="2027">
                  <c:v>38348</c:v>
                </c:pt>
                <c:pt idx="2028">
                  <c:v>38349</c:v>
                </c:pt>
                <c:pt idx="2029">
                  <c:v>38350</c:v>
                </c:pt>
                <c:pt idx="2030">
                  <c:v>38351</c:v>
                </c:pt>
                <c:pt idx="2031">
                  <c:v>38352</c:v>
                </c:pt>
                <c:pt idx="2032">
                  <c:v>38356</c:v>
                </c:pt>
                <c:pt idx="2033">
                  <c:v>38357</c:v>
                </c:pt>
                <c:pt idx="2034">
                  <c:v>38358</c:v>
                </c:pt>
                <c:pt idx="2035">
                  <c:v>38359</c:v>
                </c:pt>
                <c:pt idx="2036">
                  <c:v>38362</c:v>
                </c:pt>
                <c:pt idx="2037">
                  <c:v>38363</c:v>
                </c:pt>
                <c:pt idx="2038">
                  <c:v>38364</c:v>
                </c:pt>
                <c:pt idx="2039">
                  <c:v>38365</c:v>
                </c:pt>
                <c:pt idx="2040">
                  <c:v>38366</c:v>
                </c:pt>
                <c:pt idx="2041">
                  <c:v>38369</c:v>
                </c:pt>
                <c:pt idx="2042">
                  <c:v>38370</c:v>
                </c:pt>
                <c:pt idx="2043">
                  <c:v>38371</c:v>
                </c:pt>
                <c:pt idx="2044">
                  <c:v>38372</c:v>
                </c:pt>
                <c:pt idx="2045">
                  <c:v>38373</c:v>
                </c:pt>
                <c:pt idx="2046">
                  <c:v>38376</c:v>
                </c:pt>
                <c:pt idx="2047">
                  <c:v>38377</c:v>
                </c:pt>
                <c:pt idx="2048">
                  <c:v>38378</c:v>
                </c:pt>
                <c:pt idx="2049">
                  <c:v>38379</c:v>
                </c:pt>
                <c:pt idx="2050">
                  <c:v>38380</c:v>
                </c:pt>
                <c:pt idx="2051">
                  <c:v>38383</c:v>
                </c:pt>
                <c:pt idx="2052">
                  <c:v>38384</c:v>
                </c:pt>
                <c:pt idx="2053">
                  <c:v>38385</c:v>
                </c:pt>
                <c:pt idx="2054">
                  <c:v>38386</c:v>
                </c:pt>
                <c:pt idx="2055">
                  <c:v>38387</c:v>
                </c:pt>
                <c:pt idx="2056">
                  <c:v>38399</c:v>
                </c:pt>
                <c:pt idx="2057">
                  <c:v>38400</c:v>
                </c:pt>
                <c:pt idx="2058">
                  <c:v>38401</c:v>
                </c:pt>
                <c:pt idx="2059">
                  <c:v>38404</c:v>
                </c:pt>
                <c:pt idx="2060">
                  <c:v>38405</c:v>
                </c:pt>
                <c:pt idx="2061">
                  <c:v>38406</c:v>
                </c:pt>
                <c:pt idx="2062">
                  <c:v>38407</c:v>
                </c:pt>
                <c:pt idx="2063">
                  <c:v>38408</c:v>
                </c:pt>
                <c:pt idx="2064">
                  <c:v>38411</c:v>
                </c:pt>
                <c:pt idx="2065">
                  <c:v>38412</c:v>
                </c:pt>
                <c:pt idx="2066">
                  <c:v>38413</c:v>
                </c:pt>
                <c:pt idx="2067">
                  <c:v>38414</c:v>
                </c:pt>
                <c:pt idx="2068">
                  <c:v>38415</c:v>
                </c:pt>
                <c:pt idx="2069">
                  <c:v>38418</c:v>
                </c:pt>
                <c:pt idx="2070">
                  <c:v>38419</c:v>
                </c:pt>
                <c:pt idx="2071">
                  <c:v>38420</c:v>
                </c:pt>
                <c:pt idx="2072">
                  <c:v>38421</c:v>
                </c:pt>
                <c:pt idx="2073">
                  <c:v>38422</c:v>
                </c:pt>
                <c:pt idx="2074">
                  <c:v>38425</c:v>
                </c:pt>
                <c:pt idx="2075">
                  <c:v>38426</c:v>
                </c:pt>
                <c:pt idx="2076">
                  <c:v>38427</c:v>
                </c:pt>
                <c:pt idx="2077">
                  <c:v>38428</c:v>
                </c:pt>
                <c:pt idx="2078">
                  <c:v>38429</c:v>
                </c:pt>
                <c:pt idx="2079">
                  <c:v>38432</c:v>
                </c:pt>
                <c:pt idx="2080">
                  <c:v>38433</c:v>
                </c:pt>
                <c:pt idx="2081">
                  <c:v>38434</c:v>
                </c:pt>
                <c:pt idx="2082">
                  <c:v>38435</c:v>
                </c:pt>
                <c:pt idx="2083">
                  <c:v>38436</c:v>
                </c:pt>
                <c:pt idx="2084">
                  <c:v>38439</c:v>
                </c:pt>
                <c:pt idx="2085">
                  <c:v>38440</c:v>
                </c:pt>
                <c:pt idx="2086">
                  <c:v>38441</c:v>
                </c:pt>
                <c:pt idx="2087">
                  <c:v>38442</c:v>
                </c:pt>
                <c:pt idx="2088">
                  <c:v>38443</c:v>
                </c:pt>
                <c:pt idx="2089">
                  <c:v>38446</c:v>
                </c:pt>
                <c:pt idx="2090">
                  <c:v>38447</c:v>
                </c:pt>
                <c:pt idx="2091">
                  <c:v>38448</c:v>
                </c:pt>
                <c:pt idx="2092">
                  <c:v>38449</c:v>
                </c:pt>
                <c:pt idx="2093">
                  <c:v>38450</c:v>
                </c:pt>
                <c:pt idx="2094">
                  <c:v>38453</c:v>
                </c:pt>
                <c:pt idx="2095">
                  <c:v>38454</c:v>
                </c:pt>
                <c:pt idx="2096">
                  <c:v>38455</c:v>
                </c:pt>
                <c:pt idx="2097">
                  <c:v>38456</c:v>
                </c:pt>
                <c:pt idx="2098">
                  <c:v>38457</c:v>
                </c:pt>
                <c:pt idx="2099">
                  <c:v>38460</c:v>
                </c:pt>
                <c:pt idx="2100">
                  <c:v>38461</c:v>
                </c:pt>
                <c:pt idx="2101">
                  <c:v>38462</c:v>
                </c:pt>
                <c:pt idx="2102">
                  <c:v>38463</c:v>
                </c:pt>
                <c:pt idx="2103">
                  <c:v>38464</c:v>
                </c:pt>
                <c:pt idx="2104">
                  <c:v>38467</c:v>
                </c:pt>
                <c:pt idx="2105">
                  <c:v>38468</c:v>
                </c:pt>
                <c:pt idx="2106">
                  <c:v>38469</c:v>
                </c:pt>
                <c:pt idx="2107">
                  <c:v>38470</c:v>
                </c:pt>
                <c:pt idx="2108">
                  <c:v>38471</c:v>
                </c:pt>
                <c:pt idx="2109">
                  <c:v>38481</c:v>
                </c:pt>
                <c:pt idx="2110">
                  <c:v>38482</c:v>
                </c:pt>
                <c:pt idx="2111">
                  <c:v>38483</c:v>
                </c:pt>
                <c:pt idx="2112">
                  <c:v>38484</c:v>
                </c:pt>
                <c:pt idx="2113">
                  <c:v>38485</c:v>
                </c:pt>
                <c:pt idx="2114">
                  <c:v>38488</c:v>
                </c:pt>
                <c:pt idx="2115">
                  <c:v>38489</c:v>
                </c:pt>
                <c:pt idx="2116">
                  <c:v>38490</c:v>
                </c:pt>
                <c:pt idx="2117">
                  <c:v>38491</c:v>
                </c:pt>
                <c:pt idx="2118">
                  <c:v>38492</c:v>
                </c:pt>
                <c:pt idx="2119">
                  <c:v>38495</c:v>
                </c:pt>
                <c:pt idx="2120">
                  <c:v>38496</c:v>
                </c:pt>
                <c:pt idx="2121">
                  <c:v>38497</c:v>
                </c:pt>
                <c:pt idx="2122">
                  <c:v>38498</c:v>
                </c:pt>
                <c:pt idx="2123">
                  <c:v>38499</c:v>
                </c:pt>
                <c:pt idx="2124">
                  <c:v>38502</c:v>
                </c:pt>
                <c:pt idx="2125">
                  <c:v>38503</c:v>
                </c:pt>
                <c:pt idx="2126">
                  <c:v>38504</c:v>
                </c:pt>
                <c:pt idx="2127">
                  <c:v>38505</c:v>
                </c:pt>
                <c:pt idx="2128">
                  <c:v>38506</c:v>
                </c:pt>
                <c:pt idx="2129">
                  <c:v>38509</c:v>
                </c:pt>
                <c:pt idx="2130">
                  <c:v>38510</c:v>
                </c:pt>
                <c:pt idx="2131">
                  <c:v>38511</c:v>
                </c:pt>
                <c:pt idx="2132">
                  <c:v>38512</c:v>
                </c:pt>
                <c:pt idx="2133">
                  <c:v>38513</c:v>
                </c:pt>
                <c:pt idx="2134">
                  <c:v>38516</c:v>
                </c:pt>
                <c:pt idx="2135">
                  <c:v>38517</c:v>
                </c:pt>
                <c:pt idx="2136">
                  <c:v>38518</c:v>
                </c:pt>
                <c:pt idx="2137">
                  <c:v>38519</c:v>
                </c:pt>
                <c:pt idx="2138">
                  <c:v>38520</c:v>
                </c:pt>
                <c:pt idx="2139">
                  <c:v>38523</c:v>
                </c:pt>
                <c:pt idx="2140">
                  <c:v>38524</c:v>
                </c:pt>
                <c:pt idx="2141">
                  <c:v>38525</c:v>
                </c:pt>
                <c:pt idx="2142">
                  <c:v>38526</c:v>
                </c:pt>
                <c:pt idx="2143">
                  <c:v>38527</c:v>
                </c:pt>
                <c:pt idx="2144">
                  <c:v>38530</c:v>
                </c:pt>
                <c:pt idx="2145">
                  <c:v>38531</c:v>
                </c:pt>
                <c:pt idx="2146">
                  <c:v>38532</c:v>
                </c:pt>
                <c:pt idx="2147">
                  <c:v>38533</c:v>
                </c:pt>
                <c:pt idx="2148">
                  <c:v>38534</c:v>
                </c:pt>
                <c:pt idx="2149">
                  <c:v>38537</c:v>
                </c:pt>
                <c:pt idx="2150">
                  <c:v>38538</c:v>
                </c:pt>
                <c:pt idx="2151">
                  <c:v>38539</c:v>
                </c:pt>
                <c:pt idx="2152">
                  <c:v>38540</c:v>
                </c:pt>
                <c:pt idx="2153">
                  <c:v>38541</c:v>
                </c:pt>
                <c:pt idx="2154">
                  <c:v>38544</c:v>
                </c:pt>
                <c:pt idx="2155">
                  <c:v>38545</c:v>
                </c:pt>
                <c:pt idx="2156">
                  <c:v>38546</c:v>
                </c:pt>
                <c:pt idx="2157">
                  <c:v>38547</c:v>
                </c:pt>
                <c:pt idx="2158">
                  <c:v>38548</c:v>
                </c:pt>
                <c:pt idx="2159">
                  <c:v>38551</c:v>
                </c:pt>
                <c:pt idx="2160">
                  <c:v>38552</c:v>
                </c:pt>
                <c:pt idx="2161">
                  <c:v>38553</c:v>
                </c:pt>
                <c:pt idx="2162">
                  <c:v>38554</c:v>
                </c:pt>
                <c:pt idx="2163">
                  <c:v>38555</c:v>
                </c:pt>
                <c:pt idx="2164">
                  <c:v>38558</c:v>
                </c:pt>
                <c:pt idx="2165">
                  <c:v>38559</c:v>
                </c:pt>
                <c:pt idx="2166">
                  <c:v>38560</c:v>
                </c:pt>
                <c:pt idx="2167">
                  <c:v>38561</c:v>
                </c:pt>
                <c:pt idx="2168">
                  <c:v>38562</c:v>
                </c:pt>
                <c:pt idx="2169">
                  <c:v>38565</c:v>
                </c:pt>
                <c:pt idx="2170">
                  <c:v>38566</c:v>
                </c:pt>
                <c:pt idx="2171">
                  <c:v>38567</c:v>
                </c:pt>
                <c:pt idx="2172">
                  <c:v>38568</c:v>
                </c:pt>
                <c:pt idx="2173">
                  <c:v>38569</c:v>
                </c:pt>
                <c:pt idx="2174">
                  <c:v>38572</c:v>
                </c:pt>
                <c:pt idx="2175">
                  <c:v>38573</c:v>
                </c:pt>
                <c:pt idx="2176">
                  <c:v>38574</c:v>
                </c:pt>
                <c:pt idx="2177">
                  <c:v>38575</c:v>
                </c:pt>
                <c:pt idx="2178">
                  <c:v>38576</c:v>
                </c:pt>
                <c:pt idx="2179">
                  <c:v>38579</c:v>
                </c:pt>
                <c:pt idx="2180">
                  <c:v>38580</c:v>
                </c:pt>
                <c:pt idx="2181">
                  <c:v>38581</c:v>
                </c:pt>
                <c:pt idx="2182">
                  <c:v>38582</c:v>
                </c:pt>
                <c:pt idx="2183">
                  <c:v>38583</c:v>
                </c:pt>
                <c:pt idx="2184">
                  <c:v>38586</c:v>
                </c:pt>
                <c:pt idx="2185">
                  <c:v>38587</c:v>
                </c:pt>
                <c:pt idx="2186">
                  <c:v>38588</c:v>
                </c:pt>
                <c:pt idx="2187">
                  <c:v>38589</c:v>
                </c:pt>
                <c:pt idx="2188">
                  <c:v>38590</c:v>
                </c:pt>
                <c:pt idx="2189">
                  <c:v>38593</c:v>
                </c:pt>
                <c:pt idx="2190">
                  <c:v>38594</c:v>
                </c:pt>
                <c:pt idx="2191">
                  <c:v>38595</c:v>
                </c:pt>
                <c:pt idx="2192">
                  <c:v>38596</c:v>
                </c:pt>
                <c:pt idx="2193">
                  <c:v>38597</c:v>
                </c:pt>
                <c:pt idx="2194">
                  <c:v>38600</c:v>
                </c:pt>
                <c:pt idx="2195">
                  <c:v>38601</c:v>
                </c:pt>
                <c:pt idx="2196">
                  <c:v>38602</c:v>
                </c:pt>
                <c:pt idx="2197">
                  <c:v>38603</c:v>
                </c:pt>
                <c:pt idx="2198">
                  <c:v>38604</c:v>
                </c:pt>
                <c:pt idx="2199">
                  <c:v>38607</c:v>
                </c:pt>
                <c:pt idx="2200">
                  <c:v>38608</c:v>
                </c:pt>
                <c:pt idx="2201">
                  <c:v>38609</c:v>
                </c:pt>
                <c:pt idx="2202">
                  <c:v>38610</c:v>
                </c:pt>
                <c:pt idx="2203">
                  <c:v>38611</c:v>
                </c:pt>
                <c:pt idx="2204">
                  <c:v>38614</c:v>
                </c:pt>
                <c:pt idx="2205">
                  <c:v>38615</c:v>
                </c:pt>
                <c:pt idx="2206">
                  <c:v>38616</c:v>
                </c:pt>
                <c:pt idx="2207">
                  <c:v>38617</c:v>
                </c:pt>
                <c:pt idx="2208">
                  <c:v>38618</c:v>
                </c:pt>
                <c:pt idx="2209">
                  <c:v>38621</c:v>
                </c:pt>
                <c:pt idx="2210">
                  <c:v>38622</c:v>
                </c:pt>
                <c:pt idx="2211">
                  <c:v>38623</c:v>
                </c:pt>
                <c:pt idx="2212">
                  <c:v>38624</c:v>
                </c:pt>
                <c:pt idx="2213">
                  <c:v>38625</c:v>
                </c:pt>
                <c:pt idx="2214">
                  <c:v>38635</c:v>
                </c:pt>
                <c:pt idx="2215">
                  <c:v>38636</c:v>
                </c:pt>
                <c:pt idx="2216">
                  <c:v>38637</c:v>
                </c:pt>
                <c:pt idx="2217">
                  <c:v>38638</c:v>
                </c:pt>
                <c:pt idx="2218">
                  <c:v>38639</c:v>
                </c:pt>
                <c:pt idx="2219">
                  <c:v>38642</c:v>
                </c:pt>
                <c:pt idx="2220">
                  <c:v>38643</c:v>
                </c:pt>
                <c:pt idx="2221">
                  <c:v>38644</c:v>
                </c:pt>
                <c:pt idx="2222">
                  <c:v>38645</c:v>
                </c:pt>
                <c:pt idx="2223">
                  <c:v>38646</c:v>
                </c:pt>
                <c:pt idx="2224">
                  <c:v>38649</c:v>
                </c:pt>
                <c:pt idx="2225">
                  <c:v>38650</c:v>
                </c:pt>
                <c:pt idx="2226">
                  <c:v>38651</c:v>
                </c:pt>
                <c:pt idx="2227">
                  <c:v>38652</c:v>
                </c:pt>
                <c:pt idx="2228">
                  <c:v>38653</c:v>
                </c:pt>
                <c:pt idx="2229">
                  <c:v>38656</c:v>
                </c:pt>
                <c:pt idx="2230">
                  <c:v>38657</c:v>
                </c:pt>
                <c:pt idx="2231">
                  <c:v>38658</c:v>
                </c:pt>
                <c:pt idx="2232">
                  <c:v>38659</c:v>
                </c:pt>
                <c:pt idx="2233">
                  <c:v>38660</c:v>
                </c:pt>
                <c:pt idx="2234">
                  <c:v>38663</c:v>
                </c:pt>
                <c:pt idx="2235">
                  <c:v>38664</c:v>
                </c:pt>
                <c:pt idx="2236">
                  <c:v>38665</c:v>
                </c:pt>
                <c:pt idx="2237">
                  <c:v>38666</c:v>
                </c:pt>
                <c:pt idx="2238">
                  <c:v>38667</c:v>
                </c:pt>
                <c:pt idx="2239">
                  <c:v>38670</c:v>
                </c:pt>
                <c:pt idx="2240">
                  <c:v>38671</c:v>
                </c:pt>
                <c:pt idx="2241">
                  <c:v>38672</c:v>
                </c:pt>
                <c:pt idx="2242">
                  <c:v>38673</c:v>
                </c:pt>
                <c:pt idx="2243">
                  <c:v>38674</c:v>
                </c:pt>
                <c:pt idx="2244">
                  <c:v>38677</c:v>
                </c:pt>
                <c:pt idx="2245">
                  <c:v>38678</c:v>
                </c:pt>
                <c:pt idx="2246">
                  <c:v>38679</c:v>
                </c:pt>
                <c:pt idx="2247">
                  <c:v>38680</c:v>
                </c:pt>
                <c:pt idx="2248">
                  <c:v>38681</c:v>
                </c:pt>
                <c:pt idx="2249">
                  <c:v>38684</c:v>
                </c:pt>
                <c:pt idx="2250">
                  <c:v>38685</c:v>
                </c:pt>
                <c:pt idx="2251">
                  <c:v>38686</c:v>
                </c:pt>
                <c:pt idx="2252">
                  <c:v>38687</c:v>
                </c:pt>
                <c:pt idx="2253">
                  <c:v>38688</c:v>
                </c:pt>
                <c:pt idx="2254">
                  <c:v>38691</c:v>
                </c:pt>
                <c:pt idx="2255">
                  <c:v>38692</c:v>
                </c:pt>
                <c:pt idx="2256">
                  <c:v>38693</c:v>
                </c:pt>
                <c:pt idx="2257">
                  <c:v>38694</c:v>
                </c:pt>
                <c:pt idx="2258">
                  <c:v>38695</c:v>
                </c:pt>
                <c:pt idx="2259">
                  <c:v>38698</c:v>
                </c:pt>
                <c:pt idx="2260">
                  <c:v>38699</c:v>
                </c:pt>
                <c:pt idx="2261">
                  <c:v>38700</c:v>
                </c:pt>
                <c:pt idx="2262">
                  <c:v>38701</c:v>
                </c:pt>
                <c:pt idx="2263">
                  <c:v>38702</c:v>
                </c:pt>
                <c:pt idx="2264">
                  <c:v>38705</c:v>
                </c:pt>
                <c:pt idx="2265">
                  <c:v>38706</c:v>
                </c:pt>
                <c:pt idx="2266">
                  <c:v>38707</c:v>
                </c:pt>
                <c:pt idx="2267">
                  <c:v>38708</c:v>
                </c:pt>
                <c:pt idx="2268">
                  <c:v>38709</c:v>
                </c:pt>
                <c:pt idx="2269">
                  <c:v>38712</c:v>
                </c:pt>
                <c:pt idx="2270">
                  <c:v>38713</c:v>
                </c:pt>
                <c:pt idx="2271">
                  <c:v>38714</c:v>
                </c:pt>
                <c:pt idx="2272">
                  <c:v>38715</c:v>
                </c:pt>
                <c:pt idx="2273">
                  <c:v>38716</c:v>
                </c:pt>
                <c:pt idx="2274">
                  <c:v>38721</c:v>
                </c:pt>
                <c:pt idx="2275">
                  <c:v>38722</c:v>
                </c:pt>
                <c:pt idx="2276">
                  <c:v>38723</c:v>
                </c:pt>
                <c:pt idx="2277">
                  <c:v>38726</c:v>
                </c:pt>
                <c:pt idx="2278">
                  <c:v>38727</c:v>
                </c:pt>
                <c:pt idx="2279">
                  <c:v>38728</c:v>
                </c:pt>
                <c:pt idx="2280">
                  <c:v>38729</c:v>
                </c:pt>
                <c:pt idx="2281">
                  <c:v>38730</c:v>
                </c:pt>
                <c:pt idx="2282">
                  <c:v>38733</c:v>
                </c:pt>
                <c:pt idx="2283">
                  <c:v>38734</c:v>
                </c:pt>
                <c:pt idx="2284">
                  <c:v>38735</c:v>
                </c:pt>
                <c:pt idx="2285">
                  <c:v>38736</c:v>
                </c:pt>
                <c:pt idx="2286">
                  <c:v>38737</c:v>
                </c:pt>
                <c:pt idx="2287">
                  <c:v>38740</c:v>
                </c:pt>
                <c:pt idx="2288">
                  <c:v>38741</c:v>
                </c:pt>
                <c:pt idx="2289">
                  <c:v>38742</c:v>
                </c:pt>
                <c:pt idx="2290">
                  <c:v>38754</c:v>
                </c:pt>
                <c:pt idx="2291">
                  <c:v>38755</c:v>
                </c:pt>
                <c:pt idx="2292">
                  <c:v>38756</c:v>
                </c:pt>
                <c:pt idx="2293">
                  <c:v>38757</c:v>
                </c:pt>
                <c:pt idx="2294">
                  <c:v>38758</c:v>
                </c:pt>
                <c:pt idx="2295">
                  <c:v>38761</c:v>
                </c:pt>
                <c:pt idx="2296">
                  <c:v>38762</c:v>
                </c:pt>
                <c:pt idx="2297">
                  <c:v>38763</c:v>
                </c:pt>
                <c:pt idx="2298">
                  <c:v>38764</c:v>
                </c:pt>
                <c:pt idx="2299">
                  <c:v>38765</c:v>
                </c:pt>
                <c:pt idx="2300">
                  <c:v>38768</c:v>
                </c:pt>
                <c:pt idx="2301">
                  <c:v>38769</c:v>
                </c:pt>
                <c:pt idx="2302">
                  <c:v>38770</c:v>
                </c:pt>
                <c:pt idx="2303">
                  <c:v>38771</c:v>
                </c:pt>
                <c:pt idx="2304">
                  <c:v>38772</c:v>
                </c:pt>
                <c:pt idx="2305">
                  <c:v>38775</c:v>
                </c:pt>
                <c:pt idx="2306">
                  <c:v>38776</c:v>
                </c:pt>
                <c:pt idx="2307">
                  <c:v>38777</c:v>
                </c:pt>
                <c:pt idx="2308">
                  <c:v>38778</c:v>
                </c:pt>
                <c:pt idx="2309">
                  <c:v>38779</c:v>
                </c:pt>
                <c:pt idx="2310">
                  <c:v>38782</c:v>
                </c:pt>
                <c:pt idx="2311">
                  <c:v>38783</c:v>
                </c:pt>
                <c:pt idx="2312">
                  <c:v>38784</c:v>
                </c:pt>
                <c:pt idx="2313">
                  <c:v>38785</c:v>
                </c:pt>
                <c:pt idx="2314">
                  <c:v>38786</c:v>
                </c:pt>
                <c:pt idx="2315">
                  <c:v>38789</c:v>
                </c:pt>
                <c:pt idx="2316">
                  <c:v>38790</c:v>
                </c:pt>
                <c:pt idx="2317">
                  <c:v>38791</c:v>
                </c:pt>
                <c:pt idx="2318">
                  <c:v>38792</c:v>
                </c:pt>
                <c:pt idx="2319">
                  <c:v>38793</c:v>
                </c:pt>
                <c:pt idx="2320">
                  <c:v>38796</c:v>
                </c:pt>
                <c:pt idx="2321">
                  <c:v>38797</c:v>
                </c:pt>
                <c:pt idx="2322">
                  <c:v>38798</c:v>
                </c:pt>
                <c:pt idx="2323">
                  <c:v>38799</c:v>
                </c:pt>
                <c:pt idx="2324">
                  <c:v>38800</c:v>
                </c:pt>
                <c:pt idx="2325">
                  <c:v>38803</c:v>
                </c:pt>
                <c:pt idx="2326">
                  <c:v>38804</c:v>
                </c:pt>
                <c:pt idx="2327">
                  <c:v>38805</c:v>
                </c:pt>
                <c:pt idx="2328">
                  <c:v>38806</c:v>
                </c:pt>
                <c:pt idx="2329">
                  <c:v>38807</c:v>
                </c:pt>
                <c:pt idx="2330">
                  <c:v>38810</c:v>
                </c:pt>
                <c:pt idx="2331">
                  <c:v>38811</c:v>
                </c:pt>
                <c:pt idx="2332">
                  <c:v>38812</c:v>
                </c:pt>
                <c:pt idx="2333">
                  <c:v>38813</c:v>
                </c:pt>
                <c:pt idx="2334">
                  <c:v>38814</c:v>
                </c:pt>
                <c:pt idx="2335">
                  <c:v>38817</c:v>
                </c:pt>
                <c:pt idx="2336">
                  <c:v>38818</c:v>
                </c:pt>
                <c:pt idx="2337">
                  <c:v>38819</c:v>
                </c:pt>
                <c:pt idx="2338">
                  <c:v>38820</c:v>
                </c:pt>
                <c:pt idx="2339">
                  <c:v>38821</c:v>
                </c:pt>
                <c:pt idx="2340">
                  <c:v>38824</c:v>
                </c:pt>
                <c:pt idx="2341">
                  <c:v>38825</c:v>
                </c:pt>
                <c:pt idx="2342">
                  <c:v>38826</c:v>
                </c:pt>
                <c:pt idx="2343">
                  <c:v>38827</c:v>
                </c:pt>
                <c:pt idx="2344">
                  <c:v>38828</c:v>
                </c:pt>
                <c:pt idx="2345">
                  <c:v>38831</c:v>
                </c:pt>
                <c:pt idx="2346">
                  <c:v>38832</c:v>
                </c:pt>
                <c:pt idx="2347">
                  <c:v>38833</c:v>
                </c:pt>
                <c:pt idx="2348">
                  <c:v>38834</c:v>
                </c:pt>
                <c:pt idx="2349">
                  <c:v>38835</c:v>
                </c:pt>
                <c:pt idx="2350">
                  <c:v>38845</c:v>
                </c:pt>
                <c:pt idx="2351">
                  <c:v>38846</c:v>
                </c:pt>
                <c:pt idx="2352">
                  <c:v>38847</c:v>
                </c:pt>
                <c:pt idx="2353">
                  <c:v>38848</c:v>
                </c:pt>
                <c:pt idx="2354">
                  <c:v>38849</c:v>
                </c:pt>
                <c:pt idx="2355">
                  <c:v>38852</c:v>
                </c:pt>
                <c:pt idx="2356">
                  <c:v>38853</c:v>
                </c:pt>
                <c:pt idx="2357">
                  <c:v>38854</c:v>
                </c:pt>
                <c:pt idx="2358">
                  <c:v>38855</c:v>
                </c:pt>
                <c:pt idx="2359">
                  <c:v>38856</c:v>
                </c:pt>
                <c:pt idx="2360">
                  <c:v>38859</c:v>
                </c:pt>
                <c:pt idx="2361">
                  <c:v>38860</c:v>
                </c:pt>
                <c:pt idx="2362">
                  <c:v>38861</c:v>
                </c:pt>
                <c:pt idx="2363">
                  <c:v>38862</c:v>
                </c:pt>
                <c:pt idx="2364">
                  <c:v>38863</c:v>
                </c:pt>
                <c:pt idx="2365">
                  <c:v>38866</c:v>
                </c:pt>
                <c:pt idx="2366">
                  <c:v>38867</c:v>
                </c:pt>
                <c:pt idx="2367">
                  <c:v>38868</c:v>
                </c:pt>
                <c:pt idx="2368">
                  <c:v>38869</c:v>
                </c:pt>
                <c:pt idx="2369">
                  <c:v>38870</c:v>
                </c:pt>
                <c:pt idx="2370">
                  <c:v>38873</c:v>
                </c:pt>
                <c:pt idx="2371">
                  <c:v>38874</c:v>
                </c:pt>
                <c:pt idx="2372">
                  <c:v>38875</c:v>
                </c:pt>
                <c:pt idx="2373">
                  <c:v>38876</c:v>
                </c:pt>
                <c:pt idx="2374">
                  <c:v>38877</c:v>
                </c:pt>
                <c:pt idx="2375">
                  <c:v>38880</c:v>
                </c:pt>
                <c:pt idx="2376">
                  <c:v>38881</c:v>
                </c:pt>
                <c:pt idx="2377">
                  <c:v>38882</c:v>
                </c:pt>
                <c:pt idx="2378">
                  <c:v>38883</c:v>
                </c:pt>
                <c:pt idx="2379">
                  <c:v>38884</c:v>
                </c:pt>
                <c:pt idx="2380">
                  <c:v>38887</c:v>
                </c:pt>
                <c:pt idx="2381">
                  <c:v>38888</c:v>
                </c:pt>
                <c:pt idx="2382">
                  <c:v>38889</c:v>
                </c:pt>
                <c:pt idx="2383">
                  <c:v>38890</c:v>
                </c:pt>
                <c:pt idx="2384">
                  <c:v>38891</c:v>
                </c:pt>
                <c:pt idx="2385">
                  <c:v>38894</c:v>
                </c:pt>
                <c:pt idx="2386">
                  <c:v>38895</c:v>
                </c:pt>
                <c:pt idx="2387">
                  <c:v>38896</c:v>
                </c:pt>
                <c:pt idx="2388">
                  <c:v>38897</c:v>
                </c:pt>
                <c:pt idx="2389">
                  <c:v>38898</c:v>
                </c:pt>
                <c:pt idx="2390">
                  <c:v>38901</c:v>
                </c:pt>
                <c:pt idx="2391">
                  <c:v>38902</c:v>
                </c:pt>
                <c:pt idx="2392">
                  <c:v>38903</c:v>
                </c:pt>
                <c:pt idx="2393">
                  <c:v>38904</c:v>
                </c:pt>
                <c:pt idx="2394">
                  <c:v>38905</c:v>
                </c:pt>
                <c:pt idx="2395">
                  <c:v>38908</c:v>
                </c:pt>
                <c:pt idx="2396">
                  <c:v>38909</c:v>
                </c:pt>
                <c:pt idx="2397">
                  <c:v>38910</c:v>
                </c:pt>
                <c:pt idx="2398">
                  <c:v>38911</c:v>
                </c:pt>
                <c:pt idx="2399">
                  <c:v>38912</c:v>
                </c:pt>
                <c:pt idx="2400">
                  <c:v>38915</c:v>
                </c:pt>
                <c:pt idx="2401">
                  <c:v>38916</c:v>
                </c:pt>
                <c:pt idx="2402">
                  <c:v>38917</c:v>
                </c:pt>
                <c:pt idx="2403">
                  <c:v>38918</c:v>
                </c:pt>
                <c:pt idx="2404">
                  <c:v>38919</c:v>
                </c:pt>
                <c:pt idx="2405">
                  <c:v>38922</c:v>
                </c:pt>
                <c:pt idx="2406">
                  <c:v>38923</c:v>
                </c:pt>
                <c:pt idx="2407">
                  <c:v>38924</c:v>
                </c:pt>
                <c:pt idx="2408">
                  <c:v>38925</c:v>
                </c:pt>
                <c:pt idx="2409">
                  <c:v>38926</c:v>
                </c:pt>
                <c:pt idx="2410">
                  <c:v>38929</c:v>
                </c:pt>
                <c:pt idx="2411">
                  <c:v>38930</c:v>
                </c:pt>
                <c:pt idx="2412">
                  <c:v>38931</c:v>
                </c:pt>
                <c:pt idx="2413">
                  <c:v>38932</c:v>
                </c:pt>
                <c:pt idx="2414">
                  <c:v>38933</c:v>
                </c:pt>
                <c:pt idx="2415">
                  <c:v>38936</c:v>
                </c:pt>
                <c:pt idx="2416">
                  <c:v>38937</c:v>
                </c:pt>
                <c:pt idx="2417">
                  <c:v>38938</c:v>
                </c:pt>
                <c:pt idx="2418">
                  <c:v>38939</c:v>
                </c:pt>
                <c:pt idx="2419">
                  <c:v>38940</c:v>
                </c:pt>
                <c:pt idx="2420">
                  <c:v>38943</c:v>
                </c:pt>
                <c:pt idx="2421">
                  <c:v>38944</c:v>
                </c:pt>
                <c:pt idx="2422">
                  <c:v>38945</c:v>
                </c:pt>
                <c:pt idx="2423">
                  <c:v>38946</c:v>
                </c:pt>
                <c:pt idx="2424">
                  <c:v>38947</c:v>
                </c:pt>
                <c:pt idx="2425">
                  <c:v>38950</c:v>
                </c:pt>
                <c:pt idx="2426">
                  <c:v>38951</c:v>
                </c:pt>
                <c:pt idx="2427">
                  <c:v>38952</c:v>
                </c:pt>
                <c:pt idx="2428">
                  <c:v>38953</c:v>
                </c:pt>
                <c:pt idx="2429">
                  <c:v>38954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38964</c:v>
                </c:pt>
                <c:pt idx="2436">
                  <c:v>38965</c:v>
                </c:pt>
                <c:pt idx="2437">
                  <c:v>38966</c:v>
                </c:pt>
                <c:pt idx="2438">
                  <c:v>38967</c:v>
                </c:pt>
                <c:pt idx="2439">
                  <c:v>38968</c:v>
                </c:pt>
                <c:pt idx="2440">
                  <c:v>38971</c:v>
                </c:pt>
                <c:pt idx="2441">
                  <c:v>38972</c:v>
                </c:pt>
                <c:pt idx="2442">
                  <c:v>38973</c:v>
                </c:pt>
                <c:pt idx="2443">
                  <c:v>38974</c:v>
                </c:pt>
                <c:pt idx="2444">
                  <c:v>38975</c:v>
                </c:pt>
                <c:pt idx="2445">
                  <c:v>38978</c:v>
                </c:pt>
                <c:pt idx="2446">
                  <c:v>38979</c:v>
                </c:pt>
                <c:pt idx="2447">
                  <c:v>38980</c:v>
                </c:pt>
                <c:pt idx="2448">
                  <c:v>38981</c:v>
                </c:pt>
                <c:pt idx="2449">
                  <c:v>38982</c:v>
                </c:pt>
                <c:pt idx="2450">
                  <c:v>38985</c:v>
                </c:pt>
                <c:pt idx="2451">
                  <c:v>38986</c:v>
                </c:pt>
                <c:pt idx="2452">
                  <c:v>38987</c:v>
                </c:pt>
                <c:pt idx="2453">
                  <c:v>38988</c:v>
                </c:pt>
                <c:pt idx="2454">
                  <c:v>38989</c:v>
                </c:pt>
                <c:pt idx="2455">
                  <c:v>38999</c:v>
                </c:pt>
                <c:pt idx="2456">
                  <c:v>39000</c:v>
                </c:pt>
                <c:pt idx="2457">
                  <c:v>39001</c:v>
                </c:pt>
                <c:pt idx="2458">
                  <c:v>39002</c:v>
                </c:pt>
                <c:pt idx="2459">
                  <c:v>39003</c:v>
                </c:pt>
                <c:pt idx="2460">
                  <c:v>39006</c:v>
                </c:pt>
                <c:pt idx="2461">
                  <c:v>39007</c:v>
                </c:pt>
                <c:pt idx="2462">
                  <c:v>39008</c:v>
                </c:pt>
                <c:pt idx="2463">
                  <c:v>39009</c:v>
                </c:pt>
                <c:pt idx="2464">
                  <c:v>39010</c:v>
                </c:pt>
                <c:pt idx="2465">
                  <c:v>39013</c:v>
                </c:pt>
                <c:pt idx="2466">
                  <c:v>39014</c:v>
                </c:pt>
                <c:pt idx="2467">
                  <c:v>39015</c:v>
                </c:pt>
                <c:pt idx="2468">
                  <c:v>39016</c:v>
                </c:pt>
                <c:pt idx="2469">
                  <c:v>39017</c:v>
                </c:pt>
                <c:pt idx="2470">
                  <c:v>39020</c:v>
                </c:pt>
                <c:pt idx="2471">
                  <c:v>39021</c:v>
                </c:pt>
                <c:pt idx="2472">
                  <c:v>39022</c:v>
                </c:pt>
                <c:pt idx="2473">
                  <c:v>39023</c:v>
                </c:pt>
                <c:pt idx="2474">
                  <c:v>39024</c:v>
                </c:pt>
                <c:pt idx="2475">
                  <c:v>39027</c:v>
                </c:pt>
                <c:pt idx="2476">
                  <c:v>39028</c:v>
                </c:pt>
                <c:pt idx="2477">
                  <c:v>39029</c:v>
                </c:pt>
                <c:pt idx="2478">
                  <c:v>39030</c:v>
                </c:pt>
                <c:pt idx="2479">
                  <c:v>39031</c:v>
                </c:pt>
                <c:pt idx="2480">
                  <c:v>39034</c:v>
                </c:pt>
                <c:pt idx="2481">
                  <c:v>39035</c:v>
                </c:pt>
                <c:pt idx="2482">
                  <c:v>39036</c:v>
                </c:pt>
                <c:pt idx="2483">
                  <c:v>39037</c:v>
                </c:pt>
                <c:pt idx="2484">
                  <c:v>39038</c:v>
                </c:pt>
                <c:pt idx="2485">
                  <c:v>39041</c:v>
                </c:pt>
                <c:pt idx="2486">
                  <c:v>39042</c:v>
                </c:pt>
                <c:pt idx="2487">
                  <c:v>39043</c:v>
                </c:pt>
                <c:pt idx="2488">
                  <c:v>39044</c:v>
                </c:pt>
                <c:pt idx="2489">
                  <c:v>39045</c:v>
                </c:pt>
                <c:pt idx="2490">
                  <c:v>39048</c:v>
                </c:pt>
                <c:pt idx="2491">
                  <c:v>39049</c:v>
                </c:pt>
                <c:pt idx="2492">
                  <c:v>39050</c:v>
                </c:pt>
                <c:pt idx="2493">
                  <c:v>39051</c:v>
                </c:pt>
                <c:pt idx="2494">
                  <c:v>39052</c:v>
                </c:pt>
                <c:pt idx="2495">
                  <c:v>39055</c:v>
                </c:pt>
                <c:pt idx="2496">
                  <c:v>39056</c:v>
                </c:pt>
                <c:pt idx="2497">
                  <c:v>39057</c:v>
                </c:pt>
                <c:pt idx="2498">
                  <c:v>39058</c:v>
                </c:pt>
                <c:pt idx="2499">
                  <c:v>39059</c:v>
                </c:pt>
                <c:pt idx="2500">
                  <c:v>39062</c:v>
                </c:pt>
                <c:pt idx="2501">
                  <c:v>39063</c:v>
                </c:pt>
                <c:pt idx="2502">
                  <c:v>39064</c:v>
                </c:pt>
                <c:pt idx="2503">
                  <c:v>39065</c:v>
                </c:pt>
                <c:pt idx="2504">
                  <c:v>39066</c:v>
                </c:pt>
                <c:pt idx="2505">
                  <c:v>39069</c:v>
                </c:pt>
                <c:pt idx="2506">
                  <c:v>39070</c:v>
                </c:pt>
                <c:pt idx="2507">
                  <c:v>39071</c:v>
                </c:pt>
                <c:pt idx="2508">
                  <c:v>39072</c:v>
                </c:pt>
                <c:pt idx="2509">
                  <c:v>39073</c:v>
                </c:pt>
                <c:pt idx="2510">
                  <c:v>39076</c:v>
                </c:pt>
                <c:pt idx="2511">
                  <c:v>39077</c:v>
                </c:pt>
                <c:pt idx="2512">
                  <c:v>39078</c:v>
                </c:pt>
                <c:pt idx="2513">
                  <c:v>39079</c:v>
                </c:pt>
                <c:pt idx="2514">
                  <c:v>39080</c:v>
                </c:pt>
                <c:pt idx="2515">
                  <c:v>39086</c:v>
                </c:pt>
                <c:pt idx="2516">
                  <c:v>39087</c:v>
                </c:pt>
                <c:pt idx="2517">
                  <c:v>39090</c:v>
                </c:pt>
                <c:pt idx="2518">
                  <c:v>39091</c:v>
                </c:pt>
                <c:pt idx="2519">
                  <c:v>39092</c:v>
                </c:pt>
                <c:pt idx="2520">
                  <c:v>39093</c:v>
                </c:pt>
                <c:pt idx="2521">
                  <c:v>39094</c:v>
                </c:pt>
                <c:pt idx="2522">
                  <c:v>39097</c:v>
                </c:pt>
                <c:pt idx="2523">
                  <c:v>39098</c:v>
                </c:pt>
                <c:pt idx="2524">
                  <c:v>39099</c:v>
                </c:pt>
                <c:pt idx="2525">
                  <c:v>39100</c:v>
                </c:pt>
                <c:pt idx="2526">
                  <c:v>39101</c:v>
                </c:pt>
                <c:pt idx="2527">
                  <c:v>39104</c:v>
                </c:pt>
                <c:pt idx="2528">
                  <c:v>39105</c:v>
                </c:pt>
                <c:pt idx="2529">
                  <c:v>39106</c:v>
                </c:pt>
                <c:pt idx="2530">
                  <c:v>39107</c:v>
                </c:pt>
                <c:pt idx="2531">
                  <c:v>39108</c:v>
                </c:pt>
                <c:pt idx="2532">
                  <c:v>39111</c:v>
                </c:pt>
                <c:pt idx="2533">
                  <c:v>39112</c:v>
                </c:pt>
                <c:pt idx="2534">
                  <c:v>39113</c:v>
                </c:pt>
                <c:pt idx="2535">
                  <c:v>39114</c:v>
                </c:pt>
                <c:pt idx="2536">
                  <c:v>39115</c:v>
                </c:pt>
                <c:pt idx="2537">
                  <c:v>39118</c:v>
                </c:pt>
                <c:pt idx="2538">
                  <c:v>39119</c:v>
                </c:pt>
                <c:pt idx="2539">
                  <c:v>39120</c:v>
                </c:pt>
                <c:pt idx="2540">
                  <c:v>39121</c:v>
                </c:pt>
                <c:pt idx="2541">
                  <c:v>39122</c:v>
                </c:pt>
                <c:pt idx="2542">
                  <c:v>39125</c:v>
                </c:pt>
                <c:pt idx="2543">
                  <c:v>39126</c:v>
                </c:pt>
                <c:pt idx="2544">
                  <c:v>39127</c:v>
                </c:pt>
                <c:pt idx="2545">
                  <c:v>39128</c:v>
                </c:pt>
                <c:pt idx="2546">
                  <c:v>39129</c:v>
                </c:pt>
                <c:pt idx="2547">
                  <c:v>39139</c:v>
                </c:pt>
                <c:pt idx="2548">
                  <c:v>39140</c:v>
                </c:pt>
                <c:pt idx="2549">
                  <c:v>39141</c:v>
                </c:pt>
                <c:pt idx="2550">
                  <c:v>39142</c:v>
                </c:pt>
                <c:pt idx="2551">
                  <c:v>39143</c:v>
                </c:pt>
                <c:pt idx="2552">
                  <c:v>39146</c:v>
                </c:pt>
                <c:pt idx="2553">
                  <c:v>39147</c:v>
                </c:pt>
                <c:pt idx="2554">
                  <c:v>39148</c:v>
                </c:pt>
                <c:pt idx="2555">
                  <c:v>39149</c:v>
                </c:pt>
                <c:pt idx="2556">
                  <c:v>39150</c:v>
                </c:pt>
                <c:pt idx="2557">
                  <c:v>39153</c:v>
                </c:pt>
                <c:pt idx="2558">
                  <c:v>39154</c:v>
                </c:pt>
                <c:pt idx="2559">
                  <c:v>39155</c:v>
                </c:pt>
                <c:pt idx="2560">
                  <c:v>39156</c:v>
                </c:pt>
                <c:pt idx="2561">
                  <c:v>39157</c:v>
                </c:pt>
                <c:pt idx="2562">
                  <c:v>39160</c:v>
                </c:pt>
                <c:pt idx="2563">
                  <c:v>39161</c:v>
                </c:pt>
                <c:pt idx="2564">
                  <c:v>39162</c:v>
                </c:pt>
                <c:pt idx="2565">
                  <c:v>39163</c:v>
                </c:pt>
                <c:pt idx="2566">
                  <c:v>39164</c:v>
                </c:pt>
                <c:pt idx="2567">
                  <c:v>39167</c:v>
                </c:pt>
                <c:pt idx="2568">
                  <c:v>39168</c:v>
                </c:pt>
                <c:pt idx="2569">
                  <c:v>39169</c:v>
                </c:pt>
                <c:pt idx="2570">
                  <c:v>39170</c:v>
                </c:pt>
                <c:pt idx="2571">
                  <c:v>39171</c:v>
                </c:pt>
                <c:pt idx="2572">
                  <c:v>39174</c:v>
                </c:pt>
                <c:pt idx="2573">
                  <c:v>39175</c:v>
                </c:pt>
                <c:pt idx="2574">
                  <c:v>39176</c:v>
                </c:pt>
                <c:pt idx="2575">
                  <c:v>39177</c:v>
                </c:pt>
                <c:pt idx="2576">
                  <c:v>39178</c:v>
                </c:pt>
                <c:pt idx="2577">
                  <c:v>39181</c:v>
                </c:pt>
                <c:pt idx="2578">
                  <c:v>39182</c:v>
                </c:pt>
                <c:pt idx="2579">
                  <c:v>39183</c:v>
                </c:pt>
                <c:pt idx="2580">
                  <c:v>39184</c:v>
                </c:pt>
                <c:pt idx="2581">
                  <c:v>39185</c:v>
                </c:pt>
                <c:pt idx="2582">
                  <c:v>39188</c:v>
                </c:pt>
                <c:pt idx="2583">
                  <c:v>39189</c:v>
                </c:pt>
                <c:pt idx="2584">
                  <c:v>39190</c:v>
                </c:pt>
                <c:pt idx="2585">
                  <c:v>39191</c:v>
                </c:pt>
                <c:pt idx="2586">
                  <c:v>39192</c:v>
                </c:pt>
                <c:pt idx="2587">
                  <c:v>39195</c:v>
                </c:pt>
                <c:pt idx="2588">
                  <c:v>39196</c:v>
                </c:pt>
                <c:pt idx="2589">
                  <c:v>39197</c:v>
                </c:pt>
                <c:pt idx="2590">
                  <c:v>39198</c:v>
                </c:pt>
                <c:pt idx="2591">
                  <c:v>39199</c:v>
                </c:pt>
                <c:pt idx="2592">
                  <c:v>39202</c:v>
                </c:pt>
                <c:pt idx="2593">
                  <c:v>39210</c:v>
                </c:pt>
                <c:pt idx="2594">
                  <c:v>39211</c:v>
                </c:pt>
                <c:pt idx="2595">
                  <c:v>39212</c:v>
                </c:pt>
                <c:pt idx="2596">
                  <c:v>39213</c:v>
                </c:pt>
                <c:pt idx="2597">
                  <c:v>39216</c:v>
                </c:pt>
                <c:pt idx="2598">
                  <c:v>39217</c:v>
                </c:pt>
                <c:pt idx="2599">
                  <c:v>39218</c:v>
                </c:pt>
                <c:pt idx="2600">
                  <c:v>39219</c:v>
                </c:pt>
                <c:pt idx="2601">
                  <c:v>39220</c:v>
                </c:pt>
                <c:pt idx="2602">
                  <c:v>39223</c:v>
                </c:pt>
                <c:pt idx="2603">
                  <c:v>39224</c:v>
                </c:pt>
                <c:pt idx="2604">
                  <c:v>39225</c:v>
                </c:pt>
                <c:pt idx="2605">
                  <c:v>39226</c:v>
                </c:pt>
                <c:pt idx="2606">
                  <c:v>39227</c:v>
                </c:pt>
                <c:pt idx="2607">
                  <c:v>39230</c:v>
                </c:pt>
                <c:pt idx="2608">
                  <c:v>39231</c:v>
                </c:pt>
                <c:pt idx="2609">
                  <c:v>39232</c:v>
                </c:pt>
                <c:pt idx="2610">
                  <c:v>39233</c:v>
                </c:pt>
                <c:pt idx="2611">
                  <c:v>39234</c:v>
                </c:pt>
                <c:pt idx="2612">
                  <c:v>39237</c:v>
                </c:pt>
                <c:pt idx="2613">
                  <c:v>39238</c:v>
                </c:pt>
                <c:pt idx="2614">
                  <c:v>39239</c:v>
                </c:pt>
                <c:pt idx="2615">
                  <c:v>39240</c:v>
                </c:pt>
                <c:pt idx="2616">
                  <c:v>39241</c:v>
                </c:pt>
                <c:pt idx="2617">
                  <c:v>39244</c:v>
                </c:pt>
                <c:pt idx="2618">
                  <c:v>39245</c:v>
                </c:pt>
                <c:pt idx="2619">
                  <c:v>39246</c:v>
                </c:pt>
                <c:pt idx="2620">
                  <c:v>39247</c:v>
                </c:pt>
                <c:pt idx="2621">
                  <c:v>39248</c:v>
                </c:pt>
                <c:pt idx="2622">
                  <c:v>39251</c:v>
                </c:pt>
                <c:pt idx="2623">
                  <c:v>39252</c:v>
                </c:pt>
                <c:pt idx="2624">
                  <c:v>39253</c:v>
                </c:pt>
                <c:pt idx="2625">
                  <c:v>39254</c:v>
                </c:pt>
                <c:pt idx="2626">
                  <c:v>39255</c:v>
                </c:pt>
                <c:pt idx="2627">
                  <c:v>39258</c:v>
                </c:pt>
                <c:pt idx="2628">
                  <c:v>39259</c:v>
                </c:pt>
                <c:pt idx="2629">
                  <c:v>39260</c:v>
                </c:pt>
                <c:pt idx="2630">
                  <c:v>39261</c:v>
                </c:pt>
                <c:pt idx="2631">
                  <c:v>39262</c:v>
                </c:pt>
                <c:pt idx="2632">
                  <c:v>39265</c:v>
                </c:pt>
                <c:pt idx="2633">
                  <c:v>39266</c:v>
                </c:pt>
                <c:pt idx="2634">
                  <c:v>39267</c:v>
                </c:pt>
                <c:pt idx="2635">
                  <c:v>39268</c:v>
                </c:pt>
                <c:pt idx="2636">
                  <c:v>39269</c:v>
                </c:pt>
                <c:pt idx="2637">
                  <c:v>39272</c:v>
                </c:pt>
                <c:pt idx="2638">
                  <c:v>39273</c:v>
                </c:pt>
                <c:pt idx="2639">
                  <c:v>39274</c:v>
                </c:pt>
                <c:pt idx="2640">
                  <c:v>39275</c:v>
                </c:pt>
                <c:pt idx="2641">
                  <c:v>39276</c:v>
                </c:pt>
                <c:pt idx="2642">
                  <c:v>39279</c:v>
                </c:pt>
                <c:pt idx="2643">
                  <c:v>39280</c:v>
                </c:pt>
                <c:pt idx="2644">
                  <c:v>39281</c:v>
                </c:pt>
                <c:pt idx="2645">
                  <c:v>39282</c:v>
                </c:pt>
                <c:pt idx="2646">
                  <c:v>39283</c:v>
                </c:pt>
                <c:pt idx="2647">
                  <c:v>39286</c:v>
                </c:pt>
                <c:pt idx="2648">
                  <c:v>39287</c:v>
                </c:pt>
                <c:pt idx="2649">
                  <c:v>39288</c:v>
                </c:pt>
                <c:pt idx="2650">
                  <c:v>39289</c:v>
                </c:pt>
                <c:pt idx="2651">
                  <c:v>39290</c:v>
                </c:pt>
                <c:pt idx="2652">
                  <c:v>39293</c:v>
                </c:pt>
                <c:pt idx="2653">
                  <c:v>39294</c:v>
                </c:pt>
                <c:pt idx="2654">
                  <c:v>39295</c:v>
                </c:pt>
                <c:pt idx="2655">
                  <c:v>39296</c:v>
                </c:pt>
                <c:pt idx="2656">
                  <c:v>39297</c:v>
                </c:pt>
                <c:pt idx="2657">
                  <c:v>39300</c:v>
                </c:pt>
                <c:pt idx="2658">
                  <c:v>39301</c:v>
                </c:pt>
                <c:pt idx="2659">
                  <c:v>39302</c:v>
                </c:pt>
                <c:pt idx="2660">
                  <c:v>39303</c:v>
                </c:pt>
                <c:pt idx="2661">
                  <c:v>39304</c:v>
                </c:pt>
                <c:pt idx="2662">
                  <c:v>39307</c:v>
                </c:pt>
                <c:pt idx="2663">
                  <c:v>39308</c:v>
                </c:pt>
                <c:pt idx="2664">
                  <c:v>39309</c:v>
                </c:pt>
                <c:pt idx="2665">
                  <c:v>39310</c:v>
                </c:pt>
                <c:pt idx="2666">
                  <c:v>39311</c:v>
                </c:pt>
                <c:pt idx="2667">
                  <c:v>39314</c:v>
                </c:pt>
                <c:pt idx="2668">
                  <c:v>39315</c:v>
                </c:pt>
                <c:pt idx="2669">
                  <c:v>39316</c:v>
                </c:pt>
                <c:pt idx="2670">
                  <c:v>39317</c:v>
                </c:pt>
                <c:pt idx="2671">
                  <c:v>39318</c:v>
                </c:pt>
                <c:pt idx="2672">
                  <c:v>39321</c:v>
                </c:pt>
                <c:pt idx="2673">
                  <c:v>39322</c:v>
                </c:pt>
                <c:pt idx="2674">
                  <c:v>39323</c:v>
                </c:pt>
                <c:pt idx="2675">
                  <c:v>39324</c:v>
                </c:pt>
                <c:pt idx="2676">
                  <c:v>39325</c:v>
                </c:pt>
                <c:pt idx="2677">
                  <c:v>39328</c:v>
                </c:pt>
                <c:pt idx="2678">
                  <c:v>39329</c:v>
                </c:pt>
                <c:pt idx="2679">
                  <c:v>39330</c:v>
                </c:pt>
                <c:pt idx="2680">
                  <c:v>39331</c:v>
                </c:pt>
                <c:pt idx="2681">
                  <c:v>39332</c:v>
                </c:pt>
                <c:pt idx="2682">
                  <c:v>39335</c:v>
                </c:pt>
                <c:pt idx="2683">
                  <c:v>39336</c:v>
                </c:pt>
                <c:pt idx="2684">
                  <c:v>39337</c:v>
                </c:pt>
                <c:pt idx="2685">
                  <c:v>39338</c:v>
                </c:pt>
                <c:pt idx="2686">
                  <c:v>39339</c:v>
                </c:pt>
                <c:pt idx="2687">
                  <c:v>39342</c:v>
                </c:pt>
                <c:pt idx="2688">
                  <c:v>39343</c:v>
                </c:pt>
                <c:pt idx="2689">
                  <c:v>39344</c:v>
                </c:pt>
                <c:pt idx="2690">
                  <c:v>39345</c:v>
                </c:pt>
                <c:pt idx="2691">
                  <c:v>39346</c:v>
                </c:pt>
                <c:pt idx="2692">
                  <c:v>39349</c:v>
                </c:pt>
                <c:pt idx="2693">
                  <c:v>39350</c:v>
                </c:pt>
                <c:pt idx="2694">
                  <c:v>39351</c:v>
                </c:pt>
                <c:pt idx="2695">
                  <c:v>39352</c:v>
                </c:pt>
                <c:pt idx="2696">
                  <c:v>39353</c:v>
                </c:pt>
                <c:pt idx="2697">
                  <c:v>39363</c:v>
                </c:pt>
                <c:pt idx="2698">
                  <c:v>39364</c:v>
                </c:pt>
                <c:pt idx="2699">
                  <c:v>39365</c:v>
                </c:pt>
                <c:pt idx="2700">
                  <c:v>39366</c:v>
                </c:pt>
                <c:pt idx="2701">
                  <c:v>39367</c:v>
                </c:pt>
                <c:pt idx="2702">
                  <c:v>39370</c:v>
                </c:pt>
                <c:pt idx="2703">
                  <c:v>39371</c:v>
                </c:pt>
                <c:pt idx="2704">
                  <c:v>39372</c:v>
                </c:pt>
                <c:pt idx="2705">
                  <c:v>39373</c:v>
                </c:pt>
                <c:pt idx="2706">
                  <c:v>39374</c:v>
                </c:pt>
                <c:pt idx="2707">
                  <c:v>39377</c:v>
                </c:pt>
                <c:pt idx="2708">
                  <c:v>39378</c:v>
                </c:pt>
                <c:pt idx="2709">
                  <c:v>39379</c:v>
                </c:pt>
                <c:pt idx="2710">
                  <c:v>39380</c:v>
                </c:pt>
                <c:pt idx="2711">
                  <c:v>39381</c:v>
                </c:pt>
                <c:pt idx="2712">
                  <c:v>39384</c:v>
                </c:pt>
                <c:pt idx="2713">
                  <c:v>39385</c:v>
                </c:pt>
                <c:pt idx="2714">
                  <c:v>39386</c:v>
                </c:pt>
                <c:pt idx="2715">
                  <c:v>39387</c:v>
                </c:pt>
                <c:pt idx="2716">
                  <c:v>39388</c:v>
                </c:pt>
                <c:pt idx="2717">
                  <c:v>39391</c:v>
                </c:pt>
                <c:pt idx="2718">
                  <c:v>39392</c:v>
                </c:pt>
                <c:pt idx="2719">
                  <c:v>39393</c:v>
                </c:pt>
                <c:pt idx="2720">
                  <c:v>39394</c:v>
                </c:pt>
                <c:pt idx="2721">
                  <c:v>39395</c:v>
                </c:pt>
                <c:pt idx="2722">
                  <c:v>39398</c:v>
                </c:pt>
                <c:pt idx="2723">
                  <c:v>39399</c:v>
                </c:pt>
                <c:pt idx="2724">
                  <c:v>39400</c:v>
                </c:pt>
                <c:pt idx="2725">
                  <c:v>39401</c:v>
                </c:pt>
                <c:pt idx="2726">
                  <c:v>39402</c:v>
                </c:pt>
                <c:pt idx="2727">
                  <c:v>39405</c:v>
                </c:pt>
                <c:pt idx="2728">
                  <c:v>39406</c:v>
                </c:pt>
                <c:pt idx="2729">
                  <c:v>39407</c:v>
                </c:pt>
                <c:pt idx="2730">
                  <c:v>39408</c:v>
                </c:pt>
                <c:pt idx="2731">
                  <c:v>39409</c:v>
                </c:pt>
                <c:pt idx="2732">
                  <c:v>39412</c:v>
                </c:pt>
                <c:pt idx="2733">
                  <c:v>39413</c:v>
                </c:pt>
                <c:pt idx="2734">
                  <c:v>39414</c:v>
                </c:pt>
                <c:pt idx="2735">
                  <c:v>39415</c:v>
                </c:pt>
                <c:pt idx="2736">
                  <c:v>39416</c:v>
                </c:pt>
                <c:pt idx="2737">
                  <c:v>39419</c:v>
                </c:pt>
                <c:pt idx="2738">
                  <c:v>39420</c:v>
                </c:pt>
                <c:pt idx="2739">
                  <c:v>39421</c:v>
                </c:pt>
                <c:pt idx="2740">
                  <c:v>39422</c:v>
                </c:pt>
                <c:pt idx="2741">
                  <c:v>39423</c:v>
                </c:pt>
                <c:pt idx="2742">
                  <c:v>39426</c:v>
                </c:pt>
                <c:pt idx="2743">
                  <c:v>39427</c:v>
                </c:pt>
                <c:pt idx="2744">
                  <c:v>39428</c:v>
                </c:pt>
                <c:pt idx="2745">
                  <c:v>39429</c:v>
                </c:pt>
                <c:pt idx="2746">
                  <c:v>39430</c:v>
                </c:pt>
                <c:pt idx="2747">
                  <c:v>39433</c:v>
                </c:pt>
                <c:pt idx="2748">
                  <c:v>39434</c:v>
                </c:pt>
                <c:pt idx="2749">
                  <c:v>39435</c:v>
                </c:pt>
                <c:pt idx="2750">
                  <c:v>39436</c:v>
                </c:pt>
                <c:pt idx="2751">
                  <c:v>39437</c:v>
                </c:pt>
                <c:pt idx="2752">
                  <c:v>39440</c:v>
                </c:pt>
                <c:pt idx="2753">
                  <c:v>39441</c:v>
                </c:pt>
                <c:pt idx="2754">
                  <c:v>39442</c:v>
                </c:pt>
                <c:pt idx="2755">
                  <c:v>39443</c:v>
                </c:pt>
                <c:pt idx="2756">
                  <c:v>39444</c:v>
                </c:pt>
                <c:pt idx="2757">
                  <c:v>39449</c:v>
                </c:pt>
                <c:pt idx="2758">
                  <c:v>39450</c:v>
                </c:pt>
                <c:pt idx="2759">
                  <c:v>39451</c:v>
                </c:pt>
                <c:pt idx="2760">
                  <c:v>39454</c:v>
                </c:pt>
                <c:pt idx="2761">
                  <c:v>39455</c:v>
                </c:pt>
                <c:pt idx="2762">
                  <c:v>39456</c:v>
                </c:pt>
                <c:pt idx="2763">
                  <c:v>39457</c:v>
                </c:pt>
                <c:pt idx="2764">
                  <c:v>39458</c:v>
                </c:pt>
                <c:pt idx="2765">
                  <c:v>39461</c:v>
                </c:pt>
                <c:pt idx="2766">
                  <c:v>39462</c:v>
                </c:pt>
                <c:pt idx="2767">
                  <c:v>39463</c:v>
                </c:pt>
                <c:pt idx="2768">
                  <c:v>39464</c:v>
                </c:pt>
                <c:pt idx="2769">
                  <c:v>39465</c:v>
                </c:pt>
                <c:pt idx="2770">
                  <c:v>39468</c:v>
                </c:pt>
                <c:pt idx="2771">
                  <c:v>39469</c:v>
                </c:pt>
                <c:pt idx="2772">
                  <c:v>39470</c:v>
                </c:pt>
                <c:pt idx="2773">
                  <c:v>39471</c:v>
                </c:pt>
                <c:pt idx="2774">
                  <c:v>39472</c:v>
                </c:pt>
                <c:pt idx="2775">
                  <c:v>39475</c:v>
                </c:pt>
                <c:pt idx="2776">
                  <c:v>39476</c:v>
                </c:pt>
                <c:pt idx="2777">
                  <c:v>39477</c:v>
                </c:pt>
                <c:pt idx="2778">
                  <c:v>39478</c:v>
                </c:pt>
                <c:pt idx="2779">
                  <c:v>39479</c:v>
                </c:pt>
                <c:pt idx="2780">
                  <c:v>39482</c:v>
                </c:pt>
                <c:pt idx="2781">
                  <c:v>39483</c:v>
                </c:pt>
                <c:pt idx="2782">
                  <c:v>39491</c:v>
                </c:pt>
                <c:pt idx="2783">
                  <c:v>39492</c:v>
                </c:pt>
                <c:pt idx="2784">
                  <c:v>39493</c:v>
                </c:pt>
                <c:pt idx="2785">
                  <c:v>39496</c:v>
                </c:pt>
                <c:pt idx="2786">
                  <c:v>39497</c:v>
                </c:pt>
                <c:pt idx="2787">
                  <c:v>39498</c:v>
                </c:pt>
                <c:pt idx="2788">
                  <c:v>39499</c:v>
                </c:pt>
                <c:pt idx="2789">
                  <c:v>39500</c:v>
                </c:pt>
                <c:pt idx="2790">
                  <c:v>39503</c:v>
                </c:pt>
                <c:pt idx="2791">
                  <c:v>39504</c:v>
                </c:pt>
                <c:pt idx="2792">
                  <c:v>39505</c:v>
                </c:pt>
                <c:pt idx="2793">
                  <c:v>39506</c:v>
                </c:pt>
                <c:pt idx="2794">
                  <c:v>39507</c:v>
                </c:pt>
                <c:pt idx="2795">
                  <c:v>39510</c:v>
                </c:pt>
                <c:pt idx="2796">
                  <c:v>39511</c:v>
                </c:pt>
                <c:pt idx="2797">
                  <c:v>39512</c:v>
                </c:pt>
                <c:pt idx="2798">
                  <c:v>39513</c:v>
                </c:pt>
                <c:pt idx="2799">
                  <c:v>39514</c:v>
                </c:pt>
                <c:pt idx="2800">
                  <c:v>39517</c:v>
                </c:pt>
                <c:pt idx="2801">
                  <c:v>39518</c:v>
                </c:pt>
                <c:pt idx="2802">
                  <c:v>39519</c:v>
                </c:pt>
                <c:pt idx="2803">
                  <c:v>39520</c:v>
                </c:pt>
                <c:pt idx="2804">
                  <c:v>39521</c:v>
                </c:pt>
                <c:pt idx="2805">
                  <c:v>39524</c:v>
                </c:pt>
                <c:pt idx="2806">
                  <c:v>39525</c:v>
                </c:pt>
                <c:pt idx="2807">
                  <c:v>39526</c:v>
                </c:pt>
                <c:pt idx="2808">
                  <c:v>39527</c:v>
                </c:pt>
                <c:pt idx="2809">
                  <c:v>39528</c:v>
                </c:pt>
                <c:pt idx="2810">
                  <c:v>39531</c:v>
                </c:pt>
                <c:pt idx="2811">
                  <c:v>39532</c:v>
                </c:pt>
                <c:pt idx="2812">
                  <c:v>39533</c:v>
                </c:pt>
                <c:pt idx="2813">
                  <c:v>39534</c:v>
                </c:pt>
                <c:pt idx="2814">
                  <c:v>39535</c:v>
                </c:pt>
                <c:pt idx="2815">
                  <c:v>39538</c:v>
                </c:pt>
                <c:pt idx="2816">
                  <c:v>39539</c:v>
                </c:pt>
                <c:pt idx="2817">
                  <c:v>39540</c:v>
                </c:pt>
                <c:pt idx="2818">
                  <c:v>39541</c:v>
                </c:pt>
                <c:pt idx="2819">
                  <c:v>39545</c:v>
                </c:pt>
                <c:pt idx="2820">
                  <c:v>39546</c:v>
                </c:pt>
                <c:pt idx="2821">
                  <c:v>39547</c:v>
                </c:pt>
                <c:pt idx="2822">
                  <c:v>39548</c:v>
                </c:pt>
                <c:pt idx="2823">
                  <c:v>39549</c:v>
                </c:pt>
                <c:pt idx="2824">
                  <c:v>39552</c:v>
                </c:pt>
                <c:pt idx="2825">
                  <c:v>39553</c:v>
                </c:pt>
                <c:pt idx="2826">
                  <c:v>39554</c:v>
                </c:pt>
                <c:pt idx="2827">
                  <c:v>39555</c:v>
                </c:pt>
                <c:pt idx="2828">
                  <c:v>39556</c:v>
                </c:pt>
                <c:pt idx="2829">
                  <c:v>39559</c:v>
                </c:pt>
                <c:pt idx="2830">
                  <c:v>39560</c:v>
                </c:pt>
                <c:pt idx="2831">
                  <c:v>39561</c:v>
                </c:pt>
                <c:pt idx="2832">
                  <c:v>39562</c:v>
                </c:pt>
                <c:pt idx="2833">
                  <c:v>39563</c:v>
                </c:pt>
                <c:pt idx="2834">
                  <c:v>39566</c:v>
                </c:pt>
                <c:pt idx="2835">
                  <c:v>39567</c:v>
                </c:pt>
                <c:pt idx="2836">
                  <c:v>39568</c:v>
                </c:pt>
                <c:pt idx="2837">
                  <c:v>39573</c:v>
                </c:pt>
                <c:pt idx="2838">
                  <c:v>39574</c:v>
                </c:pt>
                <c:pt idx="2839">
                  <c:v>39575</c:v>
                </c:pt>
                <c:pt idx="2840">
                  <c:v>39576</c:v>
                </c:pt>
                <c:pt idx="2841">
                  <c:v>39577</c:v>
                </c:pt>
                <c:pt idx="2842">
                  <c:v>39580</c:v>
                </c:pt>
                <c:pt idx="2843">
                  <c:v>39581</c:v>
                </c:pt>
                <c:pt idx="2844">
                  <c:v>39582</c:v>
                </c:pt>
                <c:pt idx="2845">
                  <c:v>39583</c:v>
                </c:pt>
                <c:pt idx="2846">
                  <c:v>39584</c:v>
                </c:pt>
                <c:pt idx="2847">
                  <c:v>39587</c:v>
                </c:pt>
                <c:pt idx="2848">
                  <c:v>39588</c:v>
                </c:pt>
                <c:pt idx="2849">
                  <c:v>39589</c:v>
                </c:pt>
                <c:pt idx="2850">
                  <c:v>39590</c:v>
                </c:pt>
                <c:pt idx="2851">
                  <c:v>39591</c:v>
                </c:pt>
                <c:pt idx="2852">
                  <c:v>39594</c:v>
                </c:pt>
                <c:pt idx="2853">
                  <c:v>39595</c:v>
                </c:pt>
                <c:pt idx="2854">
                  <c:v>39596</c:v>
                </c:pt>
                <c:pt idx="2855">
                  <c:v>39597</c:v>
                </c:pt>
                <c:pt idx="2856">
                  <c:v>39598</c:v>
                </c:pt>
                <c:pt idx="2857">
                  <c:v>39601</c:v>
                </c:pt>
                <c:pt idx="2858">
                  <c:v>39602</c:v>
                </c:pt>
                <c:pt idx="2859">
                  <c:v>39603</c:v>
                </c:pt>
                <c:pt idx="2860">
                  <c:v>39604</c:v>
                </c:pt>
                <c:pt idx="2861">
                  <c:v>39605</c:v>
                </c:pt>
                <c:pt idx="2862">
                  <c:v>39609</c:v>
                </c:pt>
                <c:pt idx="2863">
                  <c:v>39610</c:v>
                </c:pt>
                <c:pt idx="2864">
                  <c:v>39611</c:v>
                </c:pt>
                <c:pt idx="2865">
                  <c:v>39612</c:v>
                </c:pt>
                <c:pt idx="2866">
                  <c:v>39615</c:v>
                </c:pt>
                <c:pt idx="2867">
                  <c:v>39616</c:v>
                </c:pt>
                <c:pt idx="2868">
                  <c:v>39617</c:v>
                </c:pt>
                <c:pt idx="2869">
                  <c:v>39618</c:v>
                </c:pt>
                <c:pt idx="2870">
                  <c:v>39619</c:v>
                </c:pt>
                <c:pt idx="2871">
                  <c:v>39622</c:v>
                </c:pt>
                <c:pt idx="2872">
                  <c:v>39623</c:v>
                </c:pt>
                <c:pt idx="2873">
                  <c:v>39624</c:v>
                </c:pt>
                <c:pt idx="2874">
                  <c:v>39625</c:v>
                </c:pt>
                <c:pt idx="2875">
                  <c:v>39626</c:v>
                </c:pt>
                <c:pt idx="2876">
                  <c:v>39629</c:v>
                </c:pt>
                <c:pt idx="2877">
                  <c:v>39630</c:v>
                </c:pt>
                <c:pt idx="2878">
                  <c:v>39631</c:v>
                </c:pt>
                <c:pt idx="2879">
                  <c:v>39632</c:v>
                </c:pt>
                <c:pt idx="2880">
                  <c:v>39633</c:v>
                </c:pt>
                <c:pt idx="2881">
                  <c:v>39636</c:v>
                </c:pt>
                <c:pt idx="2882">
                  <c:v>39637</c:v>
                </c:pt>
                <c:pt idx="2883">
                  <c:v>39638</c:v>
                </c:pt>
                <c:pt idx="2884">
                  <c:v>39639</c:v>
                </c:pt>
                <c:pt idx="2885">
                  <c:v>39640</c:v>
                </c:pt>
                <c:pt idx="2886">
                  <c:v>39643</c:v>
                </c:pt>
                <c:pt idx="2887">
                  <c:v>39644</c:v>
                </c:pt>
                <c:pt idx="2888">
                  <c:v>39645</c:v>
                </c:pt>
                <c:pt idx="2889">
                  <c:v>39646</c:v>
                </c:pt>
                <c:pt idx="2890">
                  <c:v>39647</c:v>
                </c:pt>
                <c:pt idx="2891">
                  <c:v>39650</c:v>
                </c:pt>
                <c:pt idx="2892">
                  <c:v>39651</c:v>
                </c:pt>
                <c:pt idx="2893">
                  <c:v>39652</c:v>
                </c:pt>
                <c:pt idx="2894">
                  <c:v>39653</c:v>
                </c:pt>
                <c:pt idx="2895">
                  <c:v>39654</c:v>
                </c:pt>
                <c:pt idx="2896">
                  <c:v>39657</c:v>
                </c:pt>
                <c:pt idx="2897">
                  <c:v>39658</c:v>
                </c:pt>
                <c:pt idx="2898">
                  <c:v>39659</c:v>
                </c:pt>
                <c:pt idx="2899">
                  <c:v>39660</c:v>
                </c:pt>
                <c:pt idx="2900">
                  <c:v>39661</c:v>
                </c:pt>
                <c:pt idx="2901">
                  <c:v>39664</c:v>
                </c:pt>
                <c:pt idx="2902">
                  <c:v>39665</c:v>
                </c:pt>
                <c:pt idx="2903">
                  <c:v>39666</c:v>
                </c:pt>
                <c:pt idx="2904">
                  <c:v>39667</c:v>
                </c:pt>
                <c:pt idx="2905">
                  <c:v>39668</c:v>
                </c:pt>
                <c:pt idx="2906">
                  <c:v>39671</c:v>
                </c:pt>
                <c:pt idx="2907">
                  <c:v>39672</c:v>
                </c:pt>
                <c:pt idx="2908">
                  <c:v>39673</c:v>
                </c:pt>
                <c:pt idx="2909">
                  <c:v>39674</c:v>
                </c:pt>
                <c:pt idx="2910">
                  <c:v>39675</c:v>
                </c:pt>
                <c:pt idx="2911">
                  <c:v>39678</c:v>
                </c:pt>
                <c:pt idx="2912">
                  <c:v>39679</c:v>
                </c:pt>
                <c:pt idx="2913">
                  <c:v>39680</c:v>
                </c:pt>
                <c:pt idx="2914">
                  <c:v>39681</c:v>
                </c:pt>
                <c:pt idx="2915">
                  <c:v>39682</c:v>
                </c:pt>
                <c:pt idx="2916">
                  <c:v>39685</c:v>
                </c:pt>
                <c:pt idx="2917">
                  <c:v>39686</c:v>
                </c:pt>
                <c:pt idx="2918">
                  <c:v>39687</c:v>
                </c:pt>
                <c:pt idx="2919">
                  <c:v>39688</c:v>
                </c:pt>
                <c:pt idx="2920">
                  <c:v>39689</c:v>
                </c:pt>
                <c:pt idx="2921">
                  <c:v>39692</c:v>
                </c:pt>
                <c:pt idx="2922">
                  <c:v>39693</c:v>
                </c:pt>
                <c:pt idx="2923">
                  <c:v>39694</c:v>
                </c:pt>
                <c:pt idx="2924">
                  <c:v>39695</c:v>
                </c:pt>
                <c:pt idx="2925">
                  <c:v>39696</c:v>
                </c:pt>
                <c:pt idx="2926">
                  <c:v>39699</c:v>
                </c:pt>
                <c:pt idx="2927">
                  <c:v>39700</c:v>
                </c:pt>
                <c:pt idx="2928">
                  <c:v>39701</c:v>
                </c:pt>
                <c:pt idx="2929">
                  <c:v>39702</c:v>
                </c:pt>
                <c:pt idx="2930">
                  <c:v>39703</c:v>
                </c:pt>
                <c:pt idx="2931">
                  <c:v>39707</c:v>
                </c:pt>
                <c:pt idx="2932">
                  <c:v>39708</c:v>
                </c:pt>
                <c:pt idx="2933">
                  <c:v>39709</c:v>
                </c:pt>
                <c:pt idx="2934">
                  <c:v>39710</c:v>
                </c:pt>
                <c:pt idx="2935">
                  <c:v>39713</c:v>
                </c:pt>
                <c:pt idx="2936">
                  <c:v>39714</c:v>
                </c:pt>
                <c:pt idx="2937">
                  <c:v>39715</c:v>
                </c:pt>
                <c:pt idx="2938">
                  <c:v>39716</c:v>
                </c:pt>
                <c:pt idx="2939">
                  <c:v>39717</c:v>
                </c:pt>
                <c:pt idx="2940">
                  <c:v>39727</c:v>
                </c:pt>
                <c:pt idx="2941">
                  <c:v>39728</c:v>
                </c:pt>
                <c:pt idx="2942">
                  <c:v>39729</c:v>
                </c:pt>
                <c:pt idx="2943">
                  <c:v>39730</c:v>
                </c:pt>
                <c:pt idx="2944">
                  <c:v>39731</c:v>
                </c:pt>
                <c:pt idx="2945">
                  <c:v>39734</c:v>
                </c:pt>
                <c:pt idx="2946">
                  <c:v>39735</c:v>
                </c:pt>
                <c:pt idx="2947">
                  <c:v>39736</c:v>
                </c:pt>
                <c:pt idx="2948">
                  <c:v>39737</c:v>
                </c:pt>
                <c:pt idx="2949">
                  <c:v>39738</c:v>
                </c:pt>
                <c:pt idx="2950">
                  <c:v>39741</c:v>
                </c:pt>
                <c:pt idx="2951">
                  <c:v>39742</c:v>
                </c:pt>
                <c:pt idx="2952">
                  <c:v>39743</c:v>
                </c:pt>
                <c:pt idx="2953">
                  <c:v>39744</c:v>
                </c:pt>
                <c:pt idx="2954">
                  <c:v>39745</c:v>
                </c:pt>
                <c:pt idx="2955">
                  <c:v>39748</c:v>
                </c:pt>
                <c:pt idx="2956">
                  <c:v>39749</c:v>
                </c:pt>
                <c:pt idx="2957">
                  <c:v>39750</c:v>
                </c:pt>
                <c:pt idx="2958">
                  <c:v>39751</c:v>
                </c:pt>
                <c:pt idx="2959">
                  <c:v>39752</c:v>
                </c:pt>
                <c:pt idx="2960">
                  <c:v>39755</c:v>
                </c:pt>
                <c:pt idx="2961">
                  <c:v>39756</c:v>
                </c:pt>
                <c:pt idx="2962">
                  <c:v>39757</c:v>
                </c:pt>
                <c:pt idx="2963">
                  <c:v>39758</c:v>
                </c:pt>
                <c:pt idx="2964">
                  <c:v>39759</c:v>
                </c:pt>
                <c:pt idx="2965">
                  <c:v>39762</c:v>
                </c:pt>
                <c:pt idx="2966">
                  <c:v>39763</c:v>
                </c:pt>
                <c:pt idx="2967">
                  <c:v>39764</c:v>
                </c:pt>
                <c:pt idx="2968">
                  <c:v>39765</c:v>
                </c:pt>
                <c:pt idx="2969">
                  <c:v>39766</c:v>
                </c:pt>
                <c:pt idx="2970">
                  <c:v>39769</c:v>
                </c:pt>
                <c:pt idx="2971">
                  <c:v>39770</c:v>
                </c:pt>
                <c:pt idx="2972">
                  <c:v>39771</c:v>
                </c:pt>
                <c:pt idx="2973">
                  <c:v>39772</c:v>
                </c:pt>
                <c:pt idx="2974">
                  <c:v>39773</c:v>
                </c:pt>
                <c:pt idx="2975">
                  <c:v>39776</c:v>
                </c:pt>
                <c:pt idx="2976">
                  <c:v>39777</c:v>
                </c:pt>
                <c:pt idx="2977">
                  <c:v>39778</c:v>
                </c:pt>
                <c:pt idx="2978">
                  <c:v>39779</c:v>
                </c:pt>
                <c:pt idx="2979">
                  <c:v>39780</c:v>
                </c:pt>
                <c:pt idx="2980">
                  <c:v>39783</c:v>
                </c:pt>
                <c:pt idx="2981">
                  <c:v>39784</c:v>
                </c:pt>
                <c:pt idx="2982">
                  <c:v>39785</c:v>
                </c:pt>
                <c:pt idx="2983">
                  <c:v>39786</c:v>
                </c:pt>
                <c:pt idx="2984">
                  <c:v>39787</c:v>
                </c:pt>
                <c:pt idx="2985">
                  <c:v>39790</c:v>
                </c:pt>
                <c:pt idx="2986">
                  <c:v>39791</c:v>
                </c:pt>
                <c:pt idx="2987">
                  <c:v>39792</c:v>
                </c:pt>
                <c:pt idx="2988">
                  <c:v>39793</c:v>
                </c:pt>
                <c:pt idx="2989">
                  <c:v>39794</c:v>
                </c:pt>
                <c:pt idx="2990">
                  <c:v>39797</c:v>
                </c:pt>
                <c:pt idx="2991">
                  <c:v>39798</c:v>
                </c:pt>
                <c:pt idx="2992">
                  <c:v>39799</c:v>
                </c:pt>
                <c:pt idx="2993">
                  <c:v>39800</c:v>
                </c:pt>
                <c:pt idx="2994">
                  <c:v>39801</c:v>
                </c:pt>
                <c:pt idx="2995">
                  <c:v>39804</c:v>
                </c:pt>
                <c:pt idx="2996">
                  <c:v>39805</c:v>
                </c:pt>
                <c:pt idx="2997">
                  <c:v>39806</c:v>
                </c:pt>
                <c:pt idx="2998">
                  <c:v>39807</c:v>
                </c:pt>
                <c:pt idx="2999">
                  <c:v>39808</c:v>
                </c:pt>
                <c:pt idx="3000">
                  <c:v>39811</c:v>
                </c:pt>
                <c:pt idx="3001">
                  <c:v>39812</c:v>
                </c:pt>
                <c:pt idx="3002">
                  <c:v>39813</c:v>
                </c:pt>
                <c:pt idx="3003">
                  <c:v>39818</c:v>
                </c:pt>
                <c:pt idx="3004">
                  <c:v>39819</c:v>
                </c:pt>
                <c:pt idx="3005">
                  <c:v>39820</c:v>
                </c:pt>
                <c:pt idx="3006">
                  <c:v>39821</c:v>
                </c:pt>
                <c:pt idx="3007">
                  <c:v>39822</c:v>
                </c:pt>
                <c:pt idx="3008">
                  <c:v>39825</c:v>
                </c:pt>
                <c:pt idx="3009">
                  <c:v>39826</c:v>
                </c:pt>
                <c:pt idx="3010">
                  <c:v>39827</c:v>
                </c:pt>
                <c:pt idx="3011">
                  <c:v>39828</c:v>
                </c:pt>
                <c:pt idx="3012">
                  <c:v>39829</c:v>
                </c:pt>
                <c:pt idx="3013">
                  <c:v>39832</c:v>
                </c:pt>
                <c:pt idx="3014">
                  <c:v>39833</c:v>
                </c:pt>
                <c:pt idx="3015">
                  <c:v>39834</c:v>
                </c:pt>
                <c:pt idx="3016">
                  <c:v>39835</c:v>
                </c:pt>
                <c:pt idx="3017">
                  <c:v>39836</c:v>
                </c:pt>
                <c:pt idx="3018">
                  <c:v>39846</c:v>
                </c:pt>
                <c:pt idx="3019">
                  <c:v>39847</c:v>
                </c:pt>
                <c:pt idx="3020">
                  <c:v>39848</c:v>
                </c:pt>
                <c:pt idx="3021">
                  <c:v>39849</c:v>
                </c:pt>
                <c:pt idx="3022">
                  <c:v>39850</c:v>
                </c:pt>
                <c:pt idx="3023">
                  <c:v>39853</c:v>
                </c:pt>
                <c:pt idx="3024">
                  <c:v>39854</c:v>
                </c:pt>
                <c:pt idx="3025">
                  <c:v>39855</c:v>
                </c:pt>
                <c:pt idx="3026">
                  <c:v>39856</c:v>
                </c:pt>
                <c:pt idx="3027">
                  <c:v>39857</c:v>
                </c:pt>
                <c:pt idx="3028">
                  <c:v>39860</c:v>
                </c:pt>
                <c:pt idx="3029">
                  <c:v>39861</c:v>
                </c:pt>
                <c:pt idx="3030">
                  <c:v>39862</c:v>
                </c:pt>
                <c:pt idx="3031">
                  <c:v>39863</c:v>
                </c:pt>
                <c:pt idx="3032">
                  <c:v>39864</c:v>
                </c:pt>
                <c:pt idx="3033">
                  <c:v>39867</c:v>
                </c:pt>
                <c:pt idx="3034">
                  <c:v>39868</c:v>
                </c:pt>
                <c:pt idx="3035">
                  <c:v>39869</c:v>
                </c:pt>
                <c:pt idx="3036">
                  <c:v>39870</c:v>
                </c:pt>
                <c:pt idx="3037">
                  <c:v>39871</c:v>
                </c:pt>
                <c:pt idx="3038">
                  <c:v>39874</c:v>
                </c:pt>
                <c:pt idx="3039">
                  <c:v>39875</c:v>
                </c:pt>
                <c:pt idx="3040">
                  <c:v>39876</c:v>
                </c:pt>
                <c:pt idx="3041">
                  <c:v>39877</c:v>
                </c:pt>
                <c:pt idx="3042">
                  <c:v>39878</c:v>
                </c:pt>
                <c:pt idx="3043">
                  <c:v>39881</c:v>
                </c:pt>
                <c:pt idx="3044">
                  <c:v>39882</c:v>
                </c:pt>
                <c:pt idx="3045">
                  <c:v>39883</c:v>
                </c:pt>
                <c:pt idx="3046">
                  <c:v>39884</c:v>
                </c:pt>
                <c:pt idx="3047">
                  <c:v>39885</c:v>
                </c:pt>
                <c:pt idx="3048">
                  <c:v>39888</c:v>
                </c:pt>
                <c:pt idx="3049">
                  <c:v>39889</c:v>
                </c:pt>
                <c:pt idx="3050">
                  <c:v>39890</c:v>
                </c:pt>
                <c:pt idx="3051">
                  <c:v>39891</c:v>
                </c:pt>
                <c:pt idx="3052">
                  <c:v>39892</c:v>
                </c:pt>
                <c:pt idx="3053">
                  <c:v>39895</c:v>
                </c:pt>
                <c:pt idx="3054">
                  <c:v>39896</c:v>
                </c:pt>
                <c:pt idx="3055">
                  <c:v>39897</c:v>
                </c:pt>
                <c:pt idx="3056">
                  <c:v>39898</c:v>
                </c:pt>
                <c:pt idx="3057">
                  <c:v>39899</c:v>
                </c:pt>
                <c:pt idx="3058">
                  <c:v>39902</c:v>
                </c:pt>
                <c:pt idx="3059">
                  <c:v>39903</c:v>
                </c:pt>
                <c:pt idx="3060">
                  <c:v>39904</c:v>
                </c:pt>
                <c:pt idx="3061">
                  <c:v>39905</c:v>
                </c:pt>
                <c:pt idx="3062">
                  <c:v>39906</c:v>
                </c:pt>
                <c:pt idx="3063">
                  <c:v>39910</c:v>
                </c:pt>
                <c:pt idx="3064">
                  <c:v>39911</c:v>
                </c:pt>
                <c:pt idx="3065">
                  <c:v>39912</c:v>
                </c:pt>
                <c:pt idx="3066">
                  <c:v>39913</c:v>
                </c:pt>
                <c:pt idx="3067">
                  <c:v>39916</c:v>
                </c:pt>
                <c:pt idx="3068">
                  <c:v>39917</c:v>
                </c:pt>
                <c:pt idx="3069">
                  <c:v>39918</c:v>
                </c:pt>
                <c:pt idx="3070">
                  <c:v>39919</c:v>
                </c:pt>
                <c:pt idx="3071">
                  <c:v>39920</c:v>
                </c:pt>
                <c:pt idx="3072">
                  <c:v>39923</c:v>
                </c:pt>
                <c:pt idx="3073">
                  <c:v>39924</c:v>
                </c:pt>
                <c:pt idx="3074">
                  <c:v>39925</c:v>
                </c:pt>
                <c:pt idx="3075">
                  <c:v>39926</c:v>
                </c:pt>
                <c:pt idx="3076">
                  <c:v>39927</c:v>
                </c:pt>
                <c:pt idx="3077">
                  <c:v>39930</c:v>
                </c:pt>
                <c:pt idx="3078">
                  <c:v>39931</c:v>
                </c:pt>
                <c:pt idx="3079">
                  <c:v>39932</c:v>
                </c:pt>
                <c:pt idx="3080">
                  <c:v>39933</c:v>
                </c:pt>
                <c:pt idx="3081">
                  <c:v>39937</c:v>
                </c:pt>
                <c:pt idx="3082">
                  <c:v>39938</c:v>
                </c:pt>
                <c:pt idx="3083">
                  <c:v>39939</c:v>
                </c:pt>
                <c:pt idx="3084">
                  <c:v>39940</c:v>
                </c:pt>
                <c:pt idx="3085">
                  <c:v>39941</c:v>
                </c:pt>
                <c:pt idx="3086">
                  <c:v>39944</c:v>
                </c:pt>
                <c:pt idx="3087">
                  <c:v>39945</c:v>
                </c:pt>
                <c:pt idx="3088">
                  <c:v>39946</c:v>
                </c:pt>
                <c:pt idx="3089">
                  <c:v>39947</c:v>
                </c:pt>
                <c:pt idx="3090">
                  <c:v>39948</c:v>
                </c:pt>
                <c:pt idx="3091">
                  <c:v>39951</c:v>
                </c:pt>
                <c:pt idx="3092">
                  <c:v>39952</c:v>
                </c:pt>
                <c:pt idx="3093">
                  <c:v>39953</c:v>
                </c:pt>
                <c:pt idx="3094">
                  <c:v>39954</c:v>
                </c:pt>
                <c:pt idx="3095">
                  <c:v>39955</c:v>
                </c:pt>
                <c:pt idx="3096">
                  <c:v>39958</c:v>
                </c:pt>
                <c:pt idx="3097">
                  <c:v>39959</c:v>
                </c:pt>
                <c:pt idx="3098">
                  <c:v>39960</c:v>
                </c:pt>
                <c:pt idx="3099">
                  <c:v>39965</c:v>
                </c:pt>
                <c:pt idx="3100">
                  <c:v>39966</c:v>
                </c:pt>
                <c:pt idx="3101">
                  <c:v>39967</c:v>
                </c:pt>
                <c:pt idx="3102">
                  <c:v>39968</c:v>
                </c:pt>
                <c:pt idx="3103">
                  <c:v>39969</c:v>
                </c:pt>
                <c:pt idx="3104">
                  <c:v>39972</c:v>
                </c:pt>
                <c:pt idx="3105">
                  <c:v>39973</c:v>
                </c:pt>
                <c:pt idx="3106">
                  <c:v>39974</c:v>
                </c:pt>
                <c:pt idx="3107">
                  <c:v>39975</c:v>
                </c:pt>
                <c:pt idx="3108">
                  <c:v>39976</c:v>
                </c:pt>
                <c:pt idx="3109">
                  <c:v>39979</c:v>
                </c:pt>
                <c:pt idx="3110">
                  <c:v>39980</c:v>
                </c:pt>
                <c:pt idx="3111">
                  <c:v>39981</c:v>
                </c:pt>
                <c:pt idx="3112">
                  <c:v>39982</c:v>
                </c:pt>
                <c:pt idx="3113">
                  <c:v>39983</c:v>
                </c:pt>
                <c:pt idx="3114">
                  <c:v>39986</c:v>
                </c:pt>
                <c:pt idx="3115">
                  <c:v>39987</c:v>
                </c:pt>
                <c:pt idx="3116">
                  <c:v>39988</c:v>
                </c:pt>
                <c:pt idx="3117">
                  <c:v>39989</c:v>
                </c:pt>
                <c:pt idx="3118">
                  <c:v>39990</c:v>
                </c:pt>
                <c:pt idx="3119">
                  <c:v>39993</c:v>
                </c:pt>
                <c:pt idx="3120">
                  <c:v>39994</c:v>
                </c:pt>
                <c:pt idx="3121">
                  <c:v>39995</c:v>
                </c:pt>
                <c:pt idx="3122">
                  <c:v>39996</c:v>
                </c:pt>
                <c:pt idx="3123">
                  <c:v>39997</c:v>
                </c:pt>
                <c:pt idx="3124">
                  <c:v>40000</c:v>
                </c:pt>
                <c:pt idx="3125">
                  <c:v>40001</c:v>
                </c:pt>
                <c:pt idx="3126">
                  <c:v>40002</c:v>
                </c:pt>
                <c:pt idx="3127">
                  <c:v>40003</c:v>
                </c:pt>
                <c:pt idx="3128">
                  <c:v>40004</c:v>
                </c:pt>
                <c:pt idx="3129">
                  <c:v>40007</c:v>
                </c:pt>
                <c:pt idx="3130">
                  <c:v>40008</c:v>
                </c:pt>
                <c:pt idx="3131">
                  <c:v>40009</c:v>
                </c:pt>
                <c:pt idx="3132">
                  <c:v>40010</c:v>
                </c:pt>
                <c:pt idx="3133">
                  <c:v>40011</c:v>
                </c:pt>
                <c:pt idx="3134">
                  <c:v>40014</c:v>
                </c:pt>
                <c:pt idx="3135">
                  <c:v>40015</c:v>
                </c:pt>
                <c:pt idx="3136">
                  <c:v>40016</c:v>
                </c:pt>
                <c:pt idx="3137">
                  <c:v>40017</c:v>
                </c:pt>
                <c:pt idx="3138">
                  <c:v>40018</c:v>
                </c:pt>
                <c:pt idx="3139">
                  <c:v>40021</c:v>
                </c:pt>
                <c:pt idx="3140">
                  <c:v>40022</c:v>
                </c:pt>
                <c:pt idx="3141">
                  <c:v>40023</c:v>
                </c:pt>
                <c:pt idx="3142">
                  <c:v>40024</c:v>
                </c:pt>
                <c:pt idx="3143">
                  <c:v>40025</c:v>
                </c:pt>
                <c:pt idx="3144">
                  <c:v>40028</c:v>
                </c:pt>
                <c:pt idx="3145">
                  <c:v>40029</c:v>
                </c:pt>
                <c:pt idx="3146">
                  <c:v>40030</c:v>
                </c:pt>
                <c:pt idx="3147">
                  <c:v>40031</c:v>
                </c:pt>
                <c:pt idx="3148">
                  <c:v>40032</c:v>
                </c:pt>
                <c:pt idx="3149">
                  <c:v>40035</c:v>
                </c:pt>
                <c:pt idx="3150">
                  <c:v>40036</c:v>
                </c:pt>
                <c:pt idx="3151">
                  <c:v>40037</c:v>
                </c:pt>
                <c:pt idx="3152">
                  <c:v>40038</c:v>
                </c:pt>
                <c:pt idx="3153">
                  <c:v>40039</c:v>
                </c:pt>
                <c:pt idx="3154">
                  <c:v>40042</c:v>
                </c:pt>
                <c:pt idx="3155">
                  <c:v>40043</c:v>
                </c:pt>
                <c:pt idx="3156">
                  <c:v>40044</c:v>
                </c:pt>
                <c:pt idx="3157">
                  <c:v>40045</c:v>
                </c:pt>
                <c:pt idx="3158">
                  <c:v>40046</c:v>
                </c:pt>
                <c:pt idx="3159">
                  <c:v>40049</c:v>
                </c:pt>
                <c:pt idx="3160">
                  <c:v>40050</c:v>
                </c:pt>
                <c:pt idx="3161">
                  <c:v>40051</c:v>
                </c:pt>
                <c:pt idx="3162">
                  <c:v>40052</c:v>
                </c:pt>
                <c:pt idx="3163">
                  <c:v>40053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40063</c:v>
                </c:pt>
                <c:pt idx="3170">
                  <c:v>40064</c:v>
                </c:pt>
                <c:pt idx="3171">
                  <c:v>40065</c:v>
                </c:pt>
                <c:pt idx="3172">
                  <c:v>40066</c:v>
                </c:pt>
                <c:pt idx="3173">
                  <c:v>40067</c:v>
                </c:pt>
                <c:pt idx="3174">
                  <c:v>40070</c:v>
                </c:pt>
                <c:pt idx="3175">
                  <c:v>40071</c:v>
                </c:pt>
                <c:pt idx="3176">
                  <c:v>40072</c:v>
                </c:pt>
                <c:pt idx="3177">
                  <c:v>40073</c:v>
                </c:pt>
                <c:pt idx="3178">
                  <c:v>40074</c:v>
                </c:pt>
                <c:pt idx="3179">
                  <c:v>40077</c:v>
                </c:pt>
                <c:pt idx="3180">
                  <c:v>40078</c:v>
                </c:pt>
                <c:pt idx="3181">
                  <c:v>40079</c:v>
                </c:pt>
                <c:pt idx="3182">
                  <c:v>40080</c:v>
                </c:pt>
                <c:pt idx="3183">
                  <c:v>40081</c:v>
                </c:pt>
                <c:pt idx="3184">
                  <c:v>40084</c:v>
                </c:pt>
                <c:pt idx="3185">
                  <c:v>40085</c:v>
                </c:pt>
                <c:pt idx="3186">
                  <c:v>40086</c:v>
                </c:pt>
                <c:pt idx="3187">
                  <c:v>40095</c:v>
                </c:pt>
                <c:pt idx="3188">
                  <c:v>40098</c:v>
                </c:pt>
                <c:pt idx="3189">
                  <c:v>40099</c:v>
                </c:pt>
                <c:pt idx="3190">
                  <c:v>40100</c:v>
                </c:pt>
                <c:pt idx="3191">
                  <c:v>40101</c:v>
                </c:pt>
                <c:pt idx="3192">
                  <c:v>40102</c:v>
                </c:pt>
                <c:pt idx="3193">
                  <c:v>40105</c:v>
                </c:pt>
                <c:pt idx="3194">
                  <c:v>40106</c:v>
                </c:pt>
                <c:pt idx="3195">
                  <c:v>40107</c:v>
                </c:pt>
                <c:pt idx="3196">
                  <c:v>40108</c:v>
                </c:pt>
                <c:pt idx="3197">
                  <c:v>40109</c:v>
                </c:pt>
                <c:pt idx="3198">
                  <c:v>40112</c:v>
                </c:pt>
                <c:pt idx="3199">
                  <c:v>40113</c:v>
                </c:pt>
                <c:pt idx="3200">
                  <c:v>40114</c:v>
                </c:pt>
                <c:pt idx="3201">
                  <c:v>40115</c:v>
                </c:pt>
                <c:pt idx="3202">
                  <c:v>40116</c:v>
                </c:pt>
                <c:pt idx="3203">
                  <c:v>40119</c:v>
                </c:pt>
                <c:pt idx="3204">
                  <c:v>40120</c:v>
                </c:pt>
                <c:pt idx="3205">
                  <c:v>40121</c:v>
                </c:pt>
                <c:pt idx="3206">
                  <c:v>40122</c:v>
                </c:pt>
                <c:pt idx="3207">
                  <c:v>40123</c:v>
                </c:pt>
                <c:pt idx="3208">
                  <c:v>40126</c:v>
                </c:pt>
                <c:pt idx="3209">
                  <c:v>40127</c:v>
                </c:pt>
                <c:pt idx="3210">
                  <c:v>40128</c:v>
                </c:pt>
                <c:pt idx="3211">
                  <c:v>40129</c:v>
                </c:pt>
                <c:pt idx="3212">
                  <c:v>40130</c:v>
                </c:pt>
                <c:pt idx="3213">
                  <c:v>40133</c:v>
                </c:pt>
                <c:pt idx="3214">
                  <c:v>40134</c:v>
                </c:pt>
                <c:pt idx="3215">
                  <c:v>40135</c:v>
                </c:pt>
                <c:pt idx="3216">
                  <c:v>40136</c:v>
                </c:pt>
                <c:pt idx="3217">
                  <c:v>40137</c:v>
                </c:pt>
                <c:pt idx="3218">
                  <c:v>40140</c:v>
                </c:pt>
                <c:pt idx="3219">
                  <c:v>40141</c:v>
                </c:pt>
                <c:pt idx="3220">
                  <c:v>40142</c:v>
                </c:pt>
                <c:pt idx="3221">
                  <c:v>40143</c:v>
                </c:pt>
                <c:pt idx="3222">
                  <c:v>40144</c:v>
                </c:pt>
                <c:pt idx="3223">
                  <c:v>40147</c:v>
                </c:pt>
                <c:pt idx="3224">
                  <c:v>40148</c:v>
                </c:pt>
                <c:pt idx="3225">
                  <c:v>40149</c:v>
                </c:pt>
                <c:pt idx="3226">
                  <c:v>40150</c:v>
                </c:pt>
                <c:pt idx="3227">
                  <c:v>40151</c:v>
                </c:pt>
                <c:pt idx="3228">
                  <c:v>40154</c:v>
                </c:pt>
                <c:pt idx="3229">
                  <c:v>40155</c:v>
                </c:pt>
                <c:pt idx="3230">
                  <c:v>40156</c:v>
                </c:pt>
                <c:pt idx="3231">
                  <c:v>40157</c:v>
                </c:pt>
                <c:pt idx="3232">
                  <c:v>40158</c:v>
                </c:pt>
                <c:pt idx="3233">
                  <c:v>40161</c:v>
                </c:pt>
                <c:pt idx="3234">
                  <c:v>40162</c:v>
                </c:pt>
                <c:pt idx="3235">
                  <c:v>40163</c:v>
                </c:pt>
                <c:pt idx="3236">
                  <c:v>40164</c:v>
                </c:pt>
                <c:pt idx="3237">
                  <c:v>40165</c:v>
                </c:pt>
                <c:pt idx="3238">
                  <c:v>40168</c:v>
                </c:pt>
                <c:pt idx="3239">
                  <c:v>40169</c:v>
                </c:pt>
                <c:pt idx="3240">
                  <c:v>40170</c:v>
                </c:pt>
                <c:pt idx="3241">
                  <c:v>40171</c:v>
                </c:pt>
                <c:pt idx="3242">
                  <c:v>40172</c:v>
                </c:pt>
                <c:pt idx="3243">
                  <c:v>40175</c:v>
                </c:pt>
                <c:pt idx="3244">
                  <c:v>40176</c:v>
                </c:pt>
                <c:pt idx="3245">
                  <c:v>40177</c:v>
                </c:pt>
                <c:pt idx="3246">
                  <c:v>40178</c:v>
                </c:pt>
                <c:pt idx="3247">
                  <c:v>40182</c:v>
                </c:pt>
                <c:pt idx="3248">
                  <c:v>40183</c:v>
                </c:pt>
                <c:pt idx="3249">
                  <c:v>40184</c:v>
                </c:pt>
                <c:pt idx="3250">
                  <c:v>40185</c:v>
                </c:pt>
                <c:pt idx="3251">
                  <c:v>40186</c:v>
                </c:pt>
                <c:pt idx="3252">
                  <c:v>40189</c:v>
                </c:pt>
                <c:pt idx="3253">
                  <c:v>40190</c:v>
                </c:pt>
                <c:pt idx="3254">
                  <c:v>40191</c:v>
                </c:pt>
                <c:pt idx="3255">
                  <c:v>40192</c:v>
                </c:pt>
                <c:pt idx="3256">
                  <c:v>40193</c:v>
                </c:pt>
                <c:pt idx="3257">
                  <c:v>40196</c:v>
                </c:pt>
                <c:pt idx="3258">
                  <c:v>40197</c:v>
                </c:pt>
                <c:pt idx="3259">
                  <c:v>40198</c:v>
                </c:pt>
                <c:pt idx="3260">
                  <c:v>40199</c:v>
                </c:pt>
                <c:pt idx="3261">
                  <c:v>40200</c:v>
                </c:pt>
                <c:pt idx="3262">
                  <c:v>40203</c:v>
                </c:pt>
                <c:pt idx="3263">
                  <c:v>40204</c:v>
                </c:pt>
                <c:pt idx="3264">
                  <c:v>40205</c:v>
                </c:pt>
                <c:pt idx="3265">
                  <c:v>40206</c:v>
                </c:pt>
                <c:pt idx="3266">
                  <c:v>40207</c:v>
                </c:pt>
                <c:pt idx="3267">
                  <c:v>40210</c:v>
                </c:pt>
                <c:pt idx="3268">
                  <c:v>40211</c:v>
                </c:pt>
                <c:pt idx="3269">
                  <c:v>40212</c:v>
                </c:pt>
                <c:pt idx="3270">
                  <c:v>40213</c:v>
                </c:pt>
                <c:pt idx="3271">
                  <c:v>40214</c:v>
                </c:pt>
                <c:pt idx="3272">
                  <c:v>40217</c:v>
                </c:pt>
                <c:pt idx="3273">
                  <c:v>40218</c:v>
                </c:pt>
                <c:pt idx="3274">
                  <c:v>40219</c:v>
                </c:pt>
                <c:pt idx="3275">
                  <c:v>40220</c:v>
                </c:pt>
                <c:pt idx="3276">
                  <c:v>40221</c:v>
                </c:pt>
                <c:pt idx="3277">
                  <c:v>40231</c:v>
                </c:pt>
                <c:pt idx="3278">
                  <c:v>40232</c:v>
                </c:pt>
                <c:pt idx="3279">
                  <c:v>40233</c:v>
                </c:pt>
                <c:pt idx="3280">
                  <c:v>40234</c:v>
                </c:pt>
                <c:pt idx="3281">
                  <c:v>40235</c:v>
                </c:pt>
                <c:pt idx="3282">
                  <c:v>40238</c:v>
                </c:pt>
                <c:pt idx="3283">
                  <c:v>40239</c:v>
                </c:pt>
                <c:pt idx="3284">
                  <c:v>40240</c:v>
                </c:pt>
                <c:pt idx="3285">
                  <c:v>40241</c:v>
                </c:pt>
                <c:pt idx="3286">
                  <c:v>40242</c:v>
                </c:pt>
                <c:pt idx="3287">
                  <c:v>40245</c:v>
                </c:pt>
                <c:pt idx="3288">
                  <c:v>40246</c:v>
                </c:pt>
                <c:pt idx="3289">
                  <c:v>40247</c:v>
                </c:pt>
                <c:pt idx="3290">
                  <c:v>40248</c:v>
                </c:pt>
                <c:pt idx="3291">
                  <c:v>40249</c:v>
                </c:pt>
                <c:pt idx="3292">
                  <c:v>40252</c:v>
                </c:pt>
                <c:pt idx="3293">
                  <c:v>40253</c:v>
                </c:pt>
                <c:pt idx="3294">
                  <c:v>40254</c:v>
                </c:pt>
                <c:pt idx="3295">
                  <c:v>40255</c:v>
                </c:pt>
                <c:pt idx="3296">
                  <c:v>40256</c:v>
                </c:pt>
                <c:pt idx="3297">
                  <c:v>40259</c:v>
                </c:pt>
                <c:pt idx="3298">
                  <c:v>40260</c:v>
                </c:pt>
                <c:pt idx="3299">
                  <c:v>40261</c:v>
                </c:pt>
                <c:pt idx="3300">
                  <c:v>40262</c:v>
                </c:pt>
                <c:pt idx="3301">
                  <c:v>40263</c:v>
                </c:pt>
                <c:pt idx="3302">
                  <c:v>40266</c:v>
                </c:pt>
                <c:pt idx="3303">
                  <c:v>40267</c:v>
                </c:pt>
                <c:pt idx="3304">
                  <c:v>40268</c:v>
                </c:pt>
                <c:pt idx="3305">
                  <c:v>40269</c:v>
                </c:pt>
                <c:pt idx="3306">
                  <c:v>40270</c:v>
                </c:pt>
                <c:pt idx="3307">
                  <c:v>40274</c:v>
                </c:pt>
                <c:pt idx="3308">
                  <c:v>40275</c:v>
                </c:pt>
                <c:pt idx="3309">
                  <c:v>40276</c:v>
                </c:pt>
                <c:pt idx="3310">
                  <c:v>40277</c:v>
                </c:pt>
                <c:pt idx="3311">
                  <c:v>40280</c:v>
                </c:pt>
                <c:pt idx="3312">
                  <c:v>40281</c:v>
                </c:pt>
                <c:pt idx="3313">
                  <c:v>40282</c:v>
                </c:pt>
                <c:pt idx="3314">
                  <c:v>40283</c:v>
                </c:pt>
                <c:pt idx="3315">
                  <c:v>40284</c:v>
                </c:pt>
                <c:pt idx="3316">
                  <c:v>40287</c:v>
                </c:pt>
                <c:pt idx="3317">
                  <c:v>40288</c:v>
                </c:pt>
                <c:pt idx="3318">
                  <c:v>40289</c:v>
                </c:pt>
                <c:pt idx="3319">
                  <c:v>40290</c:v>
                </c:pt>
                <c:pt idx="3320">
                  <c:v>40291</c:v>
                </c:pt>
                <c:pt idx="3321">
                  <c:v>40294</c:v>
                </c:pt>
                <c:pt idx="3322">
                  <c:v>40295</c:v>
                </c:pt>
                <c:pt idx="3323">
                  <c:v>40296</c:v>
                </c:pt>
                <c:pt idx="3324">
                  <c:v>40297</c:v>
                </c:pt>
                <c:pt idx="3325">
                  <c:v>40298</c:v>
                </c:pt>
                <c:pt idx="3326">
                  <c:v>40302</c:v>
                </c:pt>
                <c:pt idx="3327">
                  <c:v>40303</c:v>
                </c:pt>
                <c:pt idx="3328">
                  <c:v>40304</c:v>
                </c:pt>
                <c:pt idx="3329">
                  <c:v>40305</c:v>
                </c:pt>
                <c:pt idx="3330">
                  <c:v>40308</c:v>
                </c:pt>
                <c:pt idx="3331">
                  <c:v>40309</c:v>
                </c:pt>
                <c:pt idx="3332">
                  <c:v>40310</c:v>
                </c:pt>
                <c:pt idx="3333">
                  <c:v>40311</c:v>
                </c:pt>
                <c:pt idx="3334">
                  <c:v>40312</c:v>
                </c:pt>
                <c:pt idx="3335">
                  <c:v>40315</c:v>
                </c:pt>
                <c:pt idx="3336">
                  <c:v>40316</c:v>
                </c:pt>
                <c:pt idx="3337">
                  <c:v>40317</c:v>
                </c:pt>
                <c:pt idx="3338">
                  <c:v>40318</c:v>
                </c:pt>
                <c:pt idx="3339">
                  <c:v>40319</c:v>
                </c:pt>
                <c:pt idx="3340">
                  <c:v>40322</c:v>
                </c:pt>
                <c:pt idx="3341">
                  <c:v>40323</c:v>
                </c:pt>
                <c:pt idx="3342">
                  <c:v>40324</c:v>
                </c:pt>
                <c:pt idx="3343">
                  <c:v>40325</c:v>
                </c:pt>
                <c:pt idx="3344">
                  <c:v>40326</c:v>
                </c:pt>
                <c:pt idx="3345">
                  <c:v>40329</c:v>
                </c:pt>
                <c:pt idx="3346">
                  <c:v>40330</c:v>
                </c:pt>
                <c:pt idx="3347">
                  <c:v>40331</c:v>
                </c:pt>
                <c:pt idx="3348">
                  <c:v>40332</c:v>
                </c:pt>
                <c:pt idx="3349">
                  <c:v>40333</c:v>
                </c:pt>
                <c:pt idx="3350">
                  <c:v>40336</c:v>
                </c:pt>
                <c:pt idx="3351">
                  <c:v>40337</c:v>
                </c:pt>
                <c:pt idx="3352">
                  <c:v>40338</c:v>
                </c:pt>
                <c:pt idx="3353">
                  <c:v>40339</c:v>
                </c:pt>
                <c:pt idx="3354">
                  <c:v>40340</c:v>
                </c:pt>
                <c:pt idx="3355">
                  <c:v>40346</c:v>
                </c:pt>
                <c:pt idx="3356">
                  <c:v>40347</c:v>
                </c:pt>
                <c:pt idx="3357">
                  <c:v>40350</c:v>
                </c:pt>
                <c:pt idx="3358">
                  <c:v>40351</c:v>
                </c:pt>
                <c:pt idx="3359">
                  <c:v>40352</c:v>
                </c:pt>
                <c:pt idx="3360">
                  <c:v>40353</c:v>
                </c:pt>
                <c:pt idx="3361">
                  <c:v>40354</c:v>
                </c:pt>
                <c:pt idx="3362">
                  <c:v>40357</c:v>
                </c:pt>
                <c:pt idx="3363">
                  <c:v>40358</c:v>
                </c:pt>
                <c:pt idx="3364">
                  <c:v>40359</c:v>
                </c:pt>
                <c:pt idx="3365">
                  <c:v>40360</c:v>
                </c:pt>
                <c:pt idx="3366">
                  <c:v>40361</c:v>
                </c:pt>
                <c:pt idx="3367">
                  <c:v>40364</c:v>
                </c:pt>
                <c:pt idx="3368">
                  <c:v>40365</c:v>
                </c:pt>
                <c:pt idx="3369">
                  <c:v>40366</c:v>
                </c:pt>
                <c:pt idx="3370">
                  <c:v>40367</c:v>
                </c:pt>
                <c:pt idx="3371">
                  <c:v>40368</c:v>
                </c:pt>
                <c:pt idx="3372">
                  <c:v>40371</c:v>
                </c:pt>
                <c:pt idx="3373">
                  <c:v>40372</c:v>
                </c:pt>
                <c:pt idx="3374">
                  <c:v>40373</c:v>
                </c:pt>
                <c:pt idx="3375">
                  <c:v>40374</c:v>
                </c:pt>
                <c:pt idx="3376">
                  <c:v>40375</c:v>
                </c:pt>
                <c:pt idx="3377">
                  <c:v>40378</c:v>
                </c:pt>
                <c:pt idx="3378">
                  <c:v>40379</c:v>
                </c:pt>
                <c:pt idx="3379">
                  <c:v>40380</c:v>
                </c:pt>
                <c:pt idx="3380">
                  <c:v>40381</c:v>
                </c:pt>
                <c:pt idx="3381">
                  <c:v>40382</c:v>
                </c:pt>
                <c:pt idx="3382">
                  <c:v>40385</c:v>
                </c:pt>
                <c:pt idx="3383">
                  <c:v>40386</c:v>
                </c:pt>
                <c:pt idx="3384">
                  <c:v>40387</c:v>
                </c:pt>
                <c:pt idx="3385">
                  <c:v>40388</c:v>
                </c:pt>
                <c:pt idx="3386">
                  <c:v>40389</c:v>
                </c:pt>
                <c:pt idx="3387">
                  <c:v>40392</c:v>
                </c:pt>
                <c:pt idx="3388">
                  <c:v>40393</c:v>
                </c:pt>
                <c:pt idx="3389">
                  <c:v>40394</c:v>
                </c:pt>
                <c:pt idx="3390">
                  <c:v>40395</c:v>
                </c:pt>
                <c:pt idx="3391">
                  <c:v>40396</c:v>
                </c:pt>
                <c:pt idx="3392">
                  <c:v>40399</c:v>
                </c:pt>
                <c:pt idx="3393">
                  <c:v>40400</c:v>
                </c:pt>
                <c:pt idx="3394">
                  <c:v>40401</c:v>
                </c:pt>
                <c:pt idx="3395">
                  <c:v>40402</c:v>
                </c:pt>
                <c:pt idx="3396">
                  <c:v>40403</c:v>
                </c:pt>
                <c:pt idx="3397">
                  <c:v>40406</c:v>
                </c:pt>
                <c:pt idx="3398">
                  <c:v>40407</c:v>
                </c:pt>
                <c:pt idx="3399">
                  <c:v>40408</c:v>
                </c:pt>
                <c:pt idx="3400">
                  <c:v>40409</c:v>
                </c:pt>
                <c:pt idx="3401">
                  <c:v>40410</c:v>
                </c:pt>
                <c:pt idx="3402">
                  <c:v>40413</c:v>
                </c:pt>
                <c:pt idx="3403">
                  <c:v>40414</c:v>
                </c:pt>
                <c:pt idx="3404">
                  <c:v>40415</c:v>
                </c:pt>
                <c:pt idx="3405">
                  <c:v>40416</c:v>
                </c:pt>
                <c:pt idx="3406">
                  <c:v>40417</c:v>
                </c:pt>
                <c:pt idx="3407">
                  <c:v>40420</c:v>
                </c:pt>
                <c:pt idx="3408">
                  <c:v>40421</c:v>
                </c:pt>
                <c:pt idx="3409">
                  <c:v>40422</c:v>
                </c:pt>
                <c:pt idx="3410">
                  <c:v>40423</c:v>
                </c:pt>
                <c:pt idx="3411">
                  <c:v>40424</c:v>
                </c:pt>
                <c:pt idx="3412">
                  <c:v>40427</c:v>
                </c:pt>
                <c:pt idx="3413">
                  <c:v>40428</c:v>
                </c:pt>
                <c:pt idx="3414">
                  <c:v>40429</c:v>
                </c:pt>
                <c:pt idx="3415">
                  <c:v>40430</c:v>
                </c:pt>
                <c:pt idx="3416">
                  <c:v>40431</c:v>
                </c:pt>
                <c:pt idx="3417">
                  <c:v>40434</c:v>
                </c:pt>
                <c:pt idx="3418">
                  <c:v>40435</c:v>
                </c:pt>
                <c:pt idx="3419">
                  <c:v>40436</c:v>
                </c:pt>
                <c:pt idx="3420">
                  <c:v>40437</c:v>
                </c:pt>
                <c:pt idx="3421">
                  <c:v>40438</c:v>
                </c:pt>
                <c:pt idx="3422">
                  <c:v>40441</c:v>
                </c:pt>
                <c:pt idx="3423">
                  <c:v>40442</c:v>
                </c:pt>
                <c:pt idx="3424">
                  <c:v>40448</c:v>
                </c:pt>
                <c:pt idx="3425">
                  <c:v>40449</c:v>
                </c:pt>
                <c:pt idx="3426">
                  <c:v>40450</c:v>
                </c:pt>
                <c:pt idx="3427">
                  <c:v>40451</c:v>
                </c:pt>
                <c:pt idx="3428">
                  <c:v>40459</c:v>
                </c:pt>
                <c:pt idx="3429">
                  <c:v>40462</c:v>
                </c:pt>
                <c:pt idx="3430">
                  <c:v>40463</c:v>
                </c:pt>
                <c:pt idx="3431">
                  <c:v>40464</c:v>
                </c:pt>
                <c:pt idx="3432">
                  <c:v>40465</c:v>
                </c:pt>
                <c:pt idx="3433">
                  <c:v>40466</c:v>
                </c:pt>
                <c:pt idx="3434">
                  <c:v>40469</c:v>
                </c:pt>
                <c:pt idx="3435">
                  <c:v>40470</c:v>
                </c:pt>
                <c:pt idx="3436">
                  <c:v>40471</c:v>
                </c:pt>
                <c:pt idx="3437">
                  <c:v>40472</c:v>
                </c:pt>
                <c:pt idx="3438">
                  <c:v>40473</c:v>
                </c:pt>
                <c:pt idx="3439">
                  <c:v>40476</c:v>
                </c:pt>
                <c:pt idx="3440">
                  <c:v>40477</c:v>
                </c:pt>
                <c:pt idx="3441">
                  <c:v>40478</c:v>
                </c:pt>
                <c:pt idx="3442">
                  <c:v>40479</c:v>
                </c:pt>
                <c:pt idx="3443">
                  <c:v>40480</c:v>
                </c:pt>
                <c:pt idx="3444">
                  <c:v>40483</c:v>
                </c:pt>
                <c:pt idx="3445">
                  <c:v>40484</c:v>
                </c:pt>
                <c:pt idx="3446">
                  <c:v>40485</c:v>
                </c:pt>
                <c:pt idx="3447">
                  <c:v>40486</c:v>
                </c:pt>
                <c:pt idx="3448">
                  <c:v>40487</c:v>
                </c:pt>
                <c:pt idx="3449">
                  <c:v>40490</c:v>
                </c:pt>
                <c:pt idx="3450">
                  <c:v>40491</c:v>
                </c:pt>
                <c:pt idx="3451">
                  <c:v>40492</c:v>
                </c:pt>
                <c:pt idx="3452">
                  <c:v>40493</c:v>
                </c:pt>
                <c:pt idx="3453">
                  <c:v>40494</c:v>
                </c:pt>
                <c:pt idx="3454">
                  <c:v>40497</c:v>
                </c:pt>
                <c:pt idx="3455">
                  <c:v>40498</c:v>
                </c:pt>
                <c:pt idx="3456">
                  <c:v>40499</c:v>
                </c:pt>
                <c:pt idx="3457">
                  <c:v>40500</c:v>
                </c:pt>
                <c:pt idx="3458">
                  <c:v>40501</c:v>
                </c:pt>
                <c:pt idx="3459">
                  <c:v>40504</c:v>
                </c:pt>
                <c:pt idx="3460">
                  <c:v>40505</c:v>
                </c:pt>
                <c:pt idx="3461">
                  <c:v>40506</c:v>
                </c:pt>
                <c:pt idx="3462">
                  <c:v>40507</c:v>
                </c:pt>
                <c:pt idx="3463">
                  <c:v>40508</c:v>
                </c:pt>
                <c:pt idx="3464">
                  <c:v>40511</c:v>
                </c:pt>
                <c:pt idx="3465">
                  <c:v>40512</c:v>
                </c:pt>
                <c:pt idx="3466">
                  <c:v>40513</c:v>
                </c:pt>
                <c:pt idx="3467">
                  <c:v>40514</c:v>
                </c:pt>
                <c:pt idx="3468">
                  <c:v>40515</c:v>
                </c:pt>
                <c:pt idx="3469">
                  <c:v>40518</c:v>
                </c:pt>
                <c:pt idx="3470">
                  <c:v>40519</c:v>
                </c:pt>
                <c:pt idx="3471">
                  <c:v>40520</c:v>
                </c:pt>
                <c:pt idx="3472">
                  <c:v>40521</c:v>
                </c:pt>
                <c:pt idx="3473">
                  <c:v>40522</c:v>
                </c:pt>
                <c:pt idx="3474">
                  <c:v>40525</c:v>
                </c:pt>
                <c:pt idx="3475">
                  <c:v>40526</c:v>
                </c:pt>
                <c:pt idx="3476">
                  <c:v>40527</c:v>
                </c:pt>
                <c:pt idx="3477">
                  <c:v>40528</c:v>
                </c:pt>
                <c:pt idx="3478">
                  <c:v>40529</c:v>
                </c:pt>
                <c:pt idx="3479">
                  <c:v>40532</c:v>
                </c:pt>
                <c:pt idx="3480">
                  <c:v>40533</c:v>
                </c:pt>
                <c:pt idx="3481">
                  <c:v>40534</c:v>
                </c:pt>
                <c:pt idx="3482">
                  <c:v>40535</c:v>
                </c:pt>
                <c:pt idx="3483">
                  <c:v>40536</c:v>
                </c:pt>
                <c:pt idx="3484">
                  <c:v>40539</c:v>
                </c:pt>
                <c:pt idx="3485">
                  <c:v>40540</c:v>
                </c:pt>
                <c:pt idx="3486">
                  <c:v>40541</c:v>
                </c:pt>
                <c:pt idx="3487">
                  <c:v>40542</c:v>
                </c:pt>
                <c:pt idx="3488">
                  <c:v>40543</c:v>
                </c:pt>
                <c:pt idx="3489">
                  <c:v>40547</c:v>
                </c:pt>
                <c:pt idx="3490">
                  <c:v>40548</c:v>
                </c:pt>
                <c:pt idx="3491">
                  <c:v>40549</c:v>
                </c:pt>
                <c:pt idx="3492">
                  <c:v>40550</c:v>
                </c:pt>
                <c:pt idx="3493">
                  <c:v>40553</c:v>
                </c:pt>
                <c:pt idx="3494">
                  <c:v>40554</c:v>
                </c:pt>
                <c:pt idx="3495">
                  <c:v>40555</c:v>
                </c:pt>
                <c:pt idx="3496">
                  <c:v>40556</c:v>
                </c:pt>
                <c:pt idx="3497">
                  <c:v>40557</c:v>
                </c:pt>
                <c:pt idx="3498">
                  <c:v>40560</c:v>
                </c:pt>
                <c:pt idx="3499">
                  <c:v>40561</c:v>
                </c:pt>
                <c:pt idx="3500">
                  <c:v>40562</c:v>
                </c:pt>
                <c:pt idx="3501">
                  <c:v>40563</c:v>
                </c:pt>
                <c:pt idx="3502">
                  <c:v>40564</c:v>
                </c:pt>
                <c:pt idx="3503">
                  <c:v>40567</c:v>
                </c:pt>
                <c:pt idx="3504">
                  <c:v>40568</c:v>
                </c:pt>
                <c:pt idx="3505">
                  <c:v>40569</c:v>
                </c:pt>
                <c:pt idx="3506">
                  <c:v>40570</c:v>
                </c:pt>
                <c:pt idx="3507">
                  <c:v>40571</c:v>
                </c:pt>
                <c:pt idx="3508">
                  <c:v>40574</c:v>
                </c:pt>
                <c:pt idx="3509">
                  <c:v>40575</c:v>
                </c:pt>
                <c:pt idx="3510">
                  <c:v>40583</c:v>
                </c:pt>
                <c:pt idx="3511">
                  <c:v>40584</c:v>
                </c:pt>
                <c:pt idx="3512">
                  <c:v>40585</c:v>
                </c:pt>
                <c:pt idx="3513">
                  <c:v>40588</c:v>
                </c:pt>
                <c:pt idx="3514">
                  <c:v>40589</c:v>
                </c:pt>
                <c:pt idx="3515">
                  <c:v>40590</c:v>
                </c:pt>
                <c:pt idx="3516">
                  <c:v>40591</c:v>
                </c:pt>
                <c:pt idx="3517">
                  <c:v>40592</c:v>
                </c:pt>
                <c:pt idx="3518">
                  <c:v>40595</c:v>
                </c:pt>
                <c:pt idx="3519">
                  <c:v>40596</c:v>
                </c:pt>
                <c:pt idx="3520">
                  <c:v>40597</c:v>
                </c:pt>
                <c:pt idx="3521">
                  <c:v>40598</c:v>
                </c:pt>
                <c:pt idx="3522">
                  <c:v>40599</c:v>
                </c:pt>
                <c:pt idx="3523">
                  <c:v>40602</c:v>
                </c:pt>
                <c:pt idx="3524">
                  <c:v>40603</c:v>
                </c:pt>
                <c:pt idx="3525">
                  <c:v>40604</c:v>
                </c:pt>
                <c:pt idx="3526">
                  <c:v>40605</c:v>
                </c:pt>
                <c:pt idx="3527">
                  <c:v>40606</c:v>
                </c:pt>
                <c:pt idx="3528">
                  <c:v>40609</c:v>
                </c:pt>
                <c:pt idx="3529">
                  <c:v>40610</c:v>
                </c:pt>
                <c:pt idx="3530">
                  <c:v>40611</c:v>
                </c:pt>
                <c:pt idx="3531">
                  <c:v>40612</c:v>
                </c:pt>
                <c:pt idx="3532">
                  <c:v>40613</c:v>
                </c:pt>
                <c:pt idx="3533">
                  <c:v>40616</c:v>
                </c:pt>
                <c:pt idx="3534">
                  <c:v>40617</c:v>
                </c:pt>
                <c:pt idx="3535">
                  <c:v>40618</c:v>
                </c:pt>
                <c:pt idx="3536">
                  <c:v>40619</c:v>
                </c:pt>
                <c:pt idx="3537">
                  <c:v>40620</c:v>
                </c:pt>
                <c:pt idx="3538">
                  <c:v>40623</c:v>
                </c:pt>
                <c:pt idx="3539">
                  <c:v>40624</c:v>
                </c:pt>
                <c:pt idx="3540">
                  <c:v>40625</c:v>
                </c:pt>
                <c:pt idx="3541">
                  <c:v>40626</c:v>
                </c:pt>
                <c:pt idx="3542">
                  <c:v>40627</c:v>
                </c:pt>
                <c:pt idx="3543">
                  <c:v>40630</c:v>
                </c:pt>
                <c:pt idx="3544">
                  <c:v>40631</c:v>
                </c:pt>
                <c:pt idx="3545">
                  <c:v>40632</c:v>
                </c:pt>
                <c:pt idx="3546">
                  <c:v>40633</c:v>
                </c:pt>
                <c:pt idx="3547">
                  <c:v>40634</c:v>
                </c:pt>
                <c:pt idx="3548">
                  <c:v>40639</c:v>
                </c:pt>
                <c:pt idx="3549">
                  <c:v>40640</c:v>
                </c:pt>
                <c:pt idx="3550">
                  <c:v>40641</c:v>
                </c:pt>
                <c:pt idx="3551">
                  <c:v>40644</c:v>
                </c:pt>
                <c:pt idx="3552">
                  <c:v>40645</c:v>
                </c:pt>
                <c:pt idx="3553">
                  <c:v>40646</c:v>
                </c:pt>
                <c:pt idx="3554">
                  <c:v>40647</c:v>
                </c:pt>
                <c:pt idx="3555">
                  <c:v>40648</c:v>
                </c:pt>
                <c:pt idx="3556">
                  <c:v>40651</c:v>
                </c:pt>
                <c:pt idx="3557">
                  <c:v>40652</c:v>
                </c:pt>
                <c:pt idx="3558">
                  <c:v>40653</c:v>
                </c:pt>
                <c:pt idx="3559">
                  <c:v>40654</c:v>
                </c:pt>
                <c:pt idx="3560">
                  <c:v>40655</c:v>
                </c:pt>
                <c:pt idx="3561">
                  <c:v>40658</c:v>
                </c:pt>
                <c:pt idx="3562">
                  <c:v>40659</c:v>
                </c:pt>
                <c:pt idx="3563">
                  <c:v>40660</c:v>
                </c:pt>
                <c:pt idx="3564">
                  <c:v>40661</c:v>
                </c:pt>
                <c:pt idx="3565">
                  <c:v>40662</c:v>
                </c:pt>
                <c:pt idx="3566">
                  <c:v>40666</c:v>
                </c:pt>
                <c:pt idx="3567">
                  <c:v>40667</c:v>
                </c:pt>
                <c:pt idx="3568">
                  <c:v>40668</c:v>
                </c:pt>
                <c:pt idx="3569">
                  <c:v>40669</c:v>
                </c:pt>
                <c:pt idx="3570">
                  <c:v>40672</c:v>
                </c:pt>
                <c:pt idx="3571">
                  <c:v>40673</c:v>
                </c:pt>
                <c:pt idx="3572">
                  <c:v>40674</c:v>
                </c:pt>
                <c:pt idx="3573">
                  <c:v>40675</c:v>
                </c:pt>
                <c:pt idx="3574">
                  <c:v>40676</c:v>
                </c:pt>
                <c:pt idx="3575">
                  <c:v>40679</c:v>
                </c:pt>
                <c:pt idx="3576">
                  <c:v>40680</c:v>
                </c:pt>
                <c:pt idx="3577">
                  <c:v>40681</c:v>
                </c:pt>
                <c:pt idx="3578">
                  <c:v>40682</c:v>
                </c:pt>
                <c:pt idx="3579">
                  <c:v>40683</c:v>
                </c:pt>
                <c:pt idx="3580">
                  <c:v>40686</c:v>
                </c:pt>
                <c:pt idx="3581">
                  <c:v>40687</c:v>
                </c:pt>
                <c:pt idx="3582">
                  <c:v>40688</c:v>
                </c:pt>
                <c:pt idx="3583">
                  <c:v>40689</c:v>
                </c:pt>
                <c:pt idx="3584">
                  <c:v>40690</c:v>
                </c:pt>
                <c:pt idx="3585">
                  <c:v>40693</c:v>
                </c:pt>
                <c:pt idx="3586">
                  <c:v>40694</c:v>
                </c:pt>
                <c:pt idx="3587">
                  <c:v>40695</c:v>
                </c:pt>
                <c:pt idx="3588">
                  <c:v>40696</c:v>
                </c:pt>
                <c:pt idx="3589">
                  <c:v>40697</c:v>
                </c:pt>
                <c:pt idx="3590">
                  <c:v>40701</c:v>
                </c:pt>
                <c:pt idx="3591">
                  <c:v>40702</c:v>
                </c:pt>
                <c:pt idx="3592">
                  <c:v>40703</c:v>
                </c:pt>
                <c:pt idx="3593">
                  <c:v>40704</c:v>
                </c:pt>
                <c:pt idx="3594">
                  <c:v>40707</c:v>
                </c:pt>
                <c:pt idx="3595">
                  <c:v>40708</c:v>
                </c:pt>
                <c:pt idx="3596">
                  <c:v>40709</c:v>
                </c:pt>
                <c:pt idx="3597">
                  <c:v>40710</c:v>
                </c:pt>
                <c:pt idx="3598">
                  <c:v>40711</c:v>
                </c:pt>
                <c:pt idx="3599">
                  <c:v>40714</c:v>
                </c:pt>
                <c:pt idx="3600">
                  <c:v>40715</c:v>
                </c:pt>
                <c:pt idx="3601">
                  <c:v>40716</c:v>
                </c:pt>
                <c:pt idx="3602">
                  <c:v>40717</c:v>
                </c:pt>
                <c:pt idx="3603">
                  <c:v>40718</c:v>
                </c:pt>
                <c:pt idx="3604">
                  <c:v>40721</c:v>
                </c:pt>
                <c:pt idx="3605">
                  <c:v>40722</c:v>
                </c:pt>
                <c:pt idx="3606">
                  <c:v>40723</c:v>
                </c:pt>
                <c:pt idx="3607">
                  <c:v>40724</c:v>
                </c:pt>
                <c:pt idx="3608">
                  <c:v>40725</c:v>
                </c:pt>
                <c:pt idx="3609">
                  <c:v>40728</c:v>
                </c:pt>
                <c:pt idx="3610">
                  <c:v>40729</c:v>
                </c:pt>
                <c:pt idx="3611">
                  <c:v>40730</c:v>
                </c:pt>
                <c:pt idx="3612">
                  <c:v>40731</c:v>
                </c:pt>
                <c:pt idx="3613">
                  <c:v>40732</c:v>
                </c:pt>
                <c:pt idx="3614">
                  <c:v>40735</c:v>
                </c:pt>
                <c:pt idx="3615">
                  <c:v>40736</c:v>
                </c:pt>
                <c:pt idx="3616">
                  <c:v>40737</c:v>
                </c:pt>
                <c:pt idx="3617">
                  <c:v>40738</c:v>
                </c:pt>
                <c:pt idx="3618">
                  <c:v>40739</c:v>
                </c:pt>
                <c:pt idx="3619">
                  <c:v>40742</c:v>
                </c:pt>
                <c:pt idx="3620">
                  <c:v>40743</c:v>
                </c:pt>
                <c:pt idx="3621">
                  <c:v>40744</c:v>
                </c:pt>
                <c:pt idx="3622">
                  <c:v>40745</c:v>
                </c:pt>
                <c:pt idx="3623">
                  <c:v>40746</c:v>
                </c:pt>
                <c:pt idx="3624">
                  <c:v>40749</c:v>
                </c:pt>
                <c:pt idx="3625">
                  <c:v>40750</c:v>
                </c:pt>
                <c:pt idx="3626">
                  <c:v>40751</c:v>
                </c:pt>
                <c:pt idx="3627">
                  <c:v>40752</c:v>
                </c:pt>
                <c:pt idx="3628">
                  <c:v>40753</c:v>
                </c:pt>
                <c:pt idx="3629">
                  <c:v>40756</c:v>
                </c:pt>
                <c:pt idx="3630">
                  <c:v>40757</c:v>
                </c:pt>
                <c:pt idx="3631">
                  <c:v>40758</c:v>
                </c:pt>
                <c:pt idx="3632">
                  <c:v>40759</c:v>
                </c:pt>
                <c:pt idx="3633">
                  <c:v>40760</c:v>
                </c:pt>
                <c:pt idx="3634">
                  <c:v>40763</c:v>
                </c:pt>
                <c:pt idx="3635">
                  <c:v>40764</c:v>
                </c:pt>
                <c:pt idx="3636">
                  <c:v>40765</c:v>
                </c:pt>
                <c:pt idx="3637">
                  <c:v>40766</c:v>
                </c:pt>
                <c:pt idx="3638">
                  <c:v>40767</c:v>
                </c:pt>
                <c:pt idx="3639">
                  <c:v>40770</c:v>
                </c:pt>
                <c:pt idx="3640">
                  <c:v>40771</c:v>
                </c:pt>
                <c:pt idx="3641">
                  <c:v>40772</c:v>
                </c:pt>
                <c:pt idx="3642">
                  <c:v>40773</c:v>
                </c:pt>
                <c:pt idx="3643">
                  <c:v>40774</c:v>
                </c:pt>
                <c:pt idx="3644">
                  <c:v>40777</c:v>
                </c:pt>
                <c:pt idx="3645">
                  <c:v>40778</c:v>
                </c:pt>
                <c:pt idx="3646">
                  <c:v>40779</c:v>
                </c:pt>
                <c:pt idx="3647">
                  <c:v>40780</c:v>
                </c:pt>
                <c:pt idx="3648">
                  <c:v>40781</c:v>
                </c:pt>
                <c:pt idx="3649">
                  <c:v>40784</c:v>
                </c:pt>
                <c:pt idx="3650">
                  <c:v>40785</c:v>
                </c:pt>
                <c:pt idx="3651">
                  <c:v>40786</c:v>
                </c:pt>
                <c:pt idx="3652">
                  <c:v>40787</c:v>
                </c:pt>
                <c:pt idx="3653">
                  <c:v>40788</c:v>
                </c:pt>
                <c:pt idx="3654">
                  <c:v>40791</c:v>
                </c:pt>
                <c:pt idx="3655">
                  <c:v>40792</c:v>
                </c:pt>
                <c:pt idx="3656">
                  <c:v>40793</c:v>
                </c:pt>
                <c:pt idx="3657">
                  <c:v>40794</c:v>
                </c:pt>
                <c:pt idx="3658">
                  <c:v>40795</c:v>
                </c:pt>
                <c:pt idx="3659">
                  <c:v>40799</c:v>
                </c:pt>
                <c:pt idx="3660">
                  <c:v>40800</c:v>
                </c:pt>
                <c:pt idx="3661">
                  <c:v>40801</c:v>
                </c:pt>
                <c:pt idx="3662">
                  <c:v>40802</c:v>
                </c:pt>
                <c:pt idx="3663">
                  <c:v>40805</c:v>
                </c:pt>
                <c:pt idx="3664">
                  <c:v>40806</c:v>
                </c:pt>
                <c:pt idx="3665">
                  <c:v>40807</c:v>
                </c:pt>
                <c:pt idx="3666">
                  <c:v>40808</c:v>
                </c:pt>
                <c:pt idx="3667">
                  <c:v>40809</c:v>
                </c:pt>
                <c:pt idx="3668">
                  <c:v>40812</c:v>
                </c:pt>
                <c:pt idx="3669">
                  <c:v>40813</c:v>
                </c:pt>
                <c:pt idx="3670">
                  <c:v>40814</c:v>
                </c:pt>
                <c:pt idx="3671">
                  <c:v>40815</c:v>
                </c:pt>
                <c:pt idx="3672">
                  <c:v>40816</c:v>
                </c:pt>
                <c:pt idx="3673">
                  <c:v>40826</c:v>
                </c:pt>
                <c:pt idx="3674">
                  <c:v>40827</c:v>
                </c:pt>
                <c:pt idx="3675">
                  <c:v>40828</c:v>
                </c:pt>
                <c:pt idx="3676">
                  <c:v>40829</c:v>
                </c:pt>
                <c:pt idx="3677">
                  <c:v>40830</c:v>
                </c:pt>
                <c:pt idx="3678">
                  <c:v>40833</c:v>
                </c:pt>
                <c:pt idx="3679">
                  <c:v>40834</c:v>
                </c:pt>
                <c:pt idx="3680">
                  <c:v>40835</c:v>
                </c:pt>
                <c:pt idx="3681">
                  <c:v>40836</c:v>
                </c:pt>
                <c:pt idx="3682">
                  <c:v>40837</c:v>
                </c:pt>
                <c:pt idx="3683">
                  <c:v>40840</c:v>
                </c:pt>
                <c:pt idx="3684">
                  <c:v>40841</c:v>
                </c:pt>
                <c:pt idx="3685">
                  <c:v>40842</c:v>
                </c:pt>
                <c:pt idx="3686">
                  <c:v>40843</c:v>
                </c:pt>
                <c:pt idx="3687">
                  <c:v>40844</c:v>
                </c:pt>
                <c:pt idx="3688">
                  <c:v>40847</c:v>
                </c:pt>
                <c:pt idx="3689">
                  <c:v>40848</c:v>
                </c:pt>
                <c:pt idx="3690">
                  <c:v>40849</c:v>
                </c:pt>
                <c:pt idx="3691">
                  <c:v>40850</c:v>
                </c:pt>
                <c:pt idx="3692">
                  <c:v>40851</c:v>
                </c:pt>
                <c:pt idx="3693">
                  <c:v>40854</c:v>
                </c:pt>
                <c:pt idx="3694">
                  <c:v>40855</c:v>
                </c:pt>
                <c:pt idx="3695">
                  <c:v>40856</c:v>
                </c:pt>
                <c:pt idx="3696">
                  <c:v>40857</c:v>
                </c:pt>
                <c:pt idx="3697">
                  <c:v>40858</c:v>
                </c:pt>
                <c:pt idx="3698">
                  <c:v>40861</c:v>
                </c:pt>
                <c:pt idx="3699">
                  <c:v>40862</c:v>
                </c:pt>
                <c:pt idx="3700">
                  <c:v>40863</c:v>
                </c:pt>
                <c:pt idx="3701">
                  <c:v>40864</c:v>
                </c:pt>
                <c:pt idx="3702">
                  <c:v>40865</c:v>
                </c:pt>
                <c:pt idx="3703">
                  <c:v>40868</c:v>
                </c:pt>
                <c:pt idx="3704">
                  <c:v>40869</c:v>
                </c:pt>
                <c:pt idx="3705">
                  <c:v>40870</c:v>
                </c:pt>
                <c:pt idx="3706">
                  <c:v>40871</c:v>
                </c:pt>
                <c:pt idx="3707">
                  <c:v>40872</c:v>
                </c:pt>
                <c:pt idx="3708">
                  <c:v>40875</c:v>
                </c:pt>
                <c:pt idx="3709">
                  <c:v>40876</c:v>
                </c:pt>
                <c:pt idx="3710">
                  <c:v>40877</c:v>
                </c:pt>
                <c:pt idx="3711">
                  <c:v>40878</c:v>
                </c:pt>
                <c:pt idx="3712">
                  <c:v>40879</c:v>
                </c:pt>
                <c:pt idx="3713">
                  <c:v>40882</c:v>
                </c:pt>
                <c:pt idx="3714">
                  <c:v>40883</c:v>
                </c:pt>
                <c:pt idx="3715">
                  <c:v>40884</c:v>
                </c:pt>
                <c:pt idx="3716">
                  <c:v>40885</c:v>
                </c:pt>
                <c:pt idx="3717">
                  <c:v>40886</c:v>
                </c:pt>
                <c:pt idx="3718">
                  <c:v>40889</c:v>
                </c:pt>
                <c:pt idx="3719">
                  <c:v>40890</c:v>
                </c:pt>
                <c:pt idx="3720">
                  <c:v>40891</c:v>
                </c:pt>
                <c:pt idx="3721">
                  <c:v>40892</c:v>
                </c:pt>
                <c:pt idx="3722">
                  <c:v>40893</c:v>
                </c:pt>
                <c:pt idx="3723">
                  <c:v>40896</c:v>
                </c:pt>
                <c:pt idx="3724">
                  <c:v>40897</c:v>
                </c:pt>
                <c:pt idx="3725">
                  <c:v>40898</c:v>
                </c:pt>
                <c:pt idx="3726">
                  <c:v>40899</c:v>
                </c:pt>
                <c:pt idx="3727">
                  <c:v>40900</c:v>
                </c:pt>
                <c:pt idx="3728">
                  <c:v>40903</c:v>
                </c:pt>
                <c:pt idx="3729">
                  <c:v>40904</c:v>
                </c:pt>
                <c:pt idx="3730">
                  <c:v>40905</c:v>
                </c:pt>
                <c:pt idx="3731">
                  <c:v>40906</c:v>
                </c:pt>
                <c:pt idx="3732">
                  <c:v>40907</c:v>
                </c:pt>
                <c:pt idx="3733">
                  <c:v>40912</c:v>
                </c:pt>
                <c:pt idx="3734">
                  <c:v>40913</c:v>
                </c:pt>
                <c:pt idx="3735">
                  <c:v>40914</c:v>
                </c:pt>
                <c:pt idx="3736">
                  <c:v>40917</c:v>
                </c:pt>
                <c:pt idx="3737">
                  <c:v>40918</c:v>
                </c:pt>
                <c:pt idx="3738">
                  <c:v>40919</c:v>
                </c:pt>
                <c:pt idx="3739">
                  <c:v>40920</c:v>
                </c:pt>
                <c:pt idx="3740">
                  <c:v>40921</c:v>
                </c:pt>
                <c:pt idx="3741">
                  <c:v>40924</c:v>
                </c:pt>
                <c:pt idx="3742">
                  <c:v>40925</c:v>
                </c:pt>
                <c:pt idx="3743">
                  <c:v>40926</c:v>
                </c:pt>
                <c:pt idx="3744">
                  <c:v>40927</c:v>
                </c:pt>
                <c:pt idx="3745">
                  <c:v>40928</c:v>
                </c:pt>
                <c:pt idx="3746">
                  <c:v>40938</c:v>
                </c:pt>
                <c:pt idx="3747">
                  <c:v>40939</c:v>
                </c:pt>
                <c:pt idx="3748">
                  <c:v>40940</c:v>
                </c:pt>
                <c:pt idx="3749">
                  <c:v>40941</c:v>
                </c:pt>
                <c:pt idx="3750">
                  <c:v>40942</c:v>
                </c:pt>
                <c:pt idx="3751">
                  <c:v>40945</c:v>
                </c:pt>
                <c:pt idx="3752">
                  <c:v>40946</c:v>
                </c:pt>
                <c:pt idx="3753">
                  <c:v>40947</c:v>
                </c:pt>
                <c:pt idx="3754">
                  <c:v>40948</c:v>
                </c:pt>
                <c:pt idx="3755">
                  <c:v>40949</c:v>
                </c:pt>
                <c:pt idx="3756">
                  <c:v>40952</c:v>
                </c:pt>
                <c:pt idx="3757">
                  <c:v>40953</c:v>
                </c:pt>
                <c:pt idx="3758">
                  <c:v>40954</c:v>
                </c:pt>
                <c:pt idx="3759">
                  <c:v>40955</c:v>
                </c:pt>
                <c:pt idx="3760">
                  <c:v>40956</c:v>
                </c:pt>
                <c:pt idx="3761">
                  <c:v>40959</c:v>
                </c:pt>
                <c:pt idx="3762">
                  <c:v>40960</c:v>
                </c:pt>
                <c:pt idx="3763">
                  <c:v>40961</c:v>
                </c:pt>
                <c:pt idx="3764">
                  <c:v>40962</c:v>
                </c:pt>
                <c:pt idx="3765">
                  <c:v>40963</c:v>
                </c:pt>
                <c:pt idx="3766">
                  <c:v>40966</c:v>
                </c:pt>
                <c:pt idx="3767">
                  <c:v>40967</c:v>
                </c:pt>
                <c:pt idx="3768">
                  <c:v>40968</c:v>
                </c:pt>
                <c:pt idx="3769">
                  <c:v>40969</c:v>
                </c:pt>
                <c:pt idx="3770">
                  <c:v>40970</c:v>
                </c:pt>
                <c:pt idx="3771">
                  <c:v>40973</c:v>
                </c:pt>
                <c:pt idx="3772">
                  <c:v>40974</c:v>
                </c:pt>
                <c:pt idx="3773">
                  <c:v>40975</c:v>
                </c:pt>
                <c:pt idx="3774">
                  <c:v>40976</c:v>
                </c:pt>
                <c:pt idx="3775">
                  <c:v>40977</c:v>
                </c:pt>
                <c:pt idx="3776">
                  <c:v>40980</c:v>
                </c:pt>
                <c:pt idx="3777">
                  <c:v>40981</c:v>
                </c:pt>
                <c:pt idx="3778">
                  <c:v>40982</c:v>
                </c:pt>
                <c:pt idx="3779">
                  <c:v>40983</c:v>
                </c:pt>
                <c:pt idx="3780">
                  <c:v>40984</c:v>
                </c:pt>
                <c:pt idx="3781">
                  <c:v>40987</c:v>
                </c:pt>
                <c:pt idx="3782">
                  <c:v>40988</c:v>
                </c:pt>
                <c:pt idx="3783">
                  <c:v>40989</c:v>
                </c:pt>
                <c:pt idx="3784">
                  <c:v>40990</c:v>
                </c:pt>
                <c:pt idx="3785">
                  <c:v>40991</c:v>
                </c:pt>
                <c:pt idx="3786">
                  <c:v>40994</c:v>
                </c:pt>
                <c:pt idx="3787">
                  <c:v>40995</c:v>
                </c:pt>
                <c:pt idx="3788">
                  <c:v>40996</c:v>
                </c:pt>
                <c:pt idx="3789">
                  <c:v>40997</c:v>
                </c:pt>
                <c:pt idx="3790">
                  <c:v>40998</c:v>
                </c:pt>
                <c:pt idx="3791">
                  <c:v>41004</c:v>
                </c:pt>
                <c:pt idx="3792">
                  <c:v>41005</c:v>
                </c:pt>
                <c:pt idx="3793">
                  <c:v>41008</c:v>
                </c:pt>
                <c:pt idx="3794">
                  <c:v>41009</c:v>
                </c:pt>
                <c:pt idx="3795">
                  <c:v>41010</c:v>
                </c:pt>
                <c:pt idx="3796">
                  <c:v>41011</c:v>
                </c:pt>
                <c:pt idx="3797">
                  <c:v>41012</c:v>
                </c:pt>
                <c:pt idx="3798">
                  <c:v>41015</c:v>
                </c:pt>
                <c:pt idx="3799">
                  <c:v>41016</c:v>
                </c:pt>
                <c:pt idx="3800">
                  <c:v>41017</c:v>
                </c:pt>
                <c:pt idx="3801">
                  <c:v>41018</c:v>
                </c:pt>
                <c:pt idx="3802">
                  <c:v>41019</c:v>
                </c:pt>
                <c:pt idx="3803">
                  <c:v>41022</c:v>
                </c:pt>
                <c:pt idx="3804">
                  <c:v>41023</c:v>
                </c:pt>
                <c:pt idx="3805">
                  <c:v>41024</c:v>
                </c:pt>
                <c:pt idx="3806">
                  <c:v>41025</c:v>
                </c:pt>
                <c:pt idx="3807">
                  <c:v>41026</c:v>
                </c:pt>
                <c:pt idx="3808">
                  <c:v>41031</c:v>
                </c:pt>
                <c:pt idx="3809">
                  <c:v>41032</c:v>
                </c:pt>
                <c:pt idx="3810">
                  <c:v>41033</c:v>
                </c:pt>
                <c:pt idx="3811">
                  <c:v>41036</c:v>
                </c:pt>
                <c:pt idx="3812">
                  <c:v>41037</c:v>
                </c:pt>
                <c:pt idx="3813">
                  <c:v>41038</c:v>
                </c:pt>
                <c:pt idx="3814">
                  <c:v>41039</c:v>
                </c:pt>
                <c:pt idx="3815">
                  <c:v>41040</c:v>
                </c:pt>
                <c:pt idx="3816">
                  <c:v>41043</c:v>
                </c:pt>
                <c:pt idx="3817">
                  <c:v>41044</c:v>
                </c:pt>
                <c:pt idx="3818">
                  <c:v>41045</c:v>
                </c:pt>
                <c:pt idx="3819">
                  <c:v>41046</c:v>
                </c:pt>
                <c:pt idx="3820">
                  <c:v>41047</c:v>
                </c:pt>
                <c:pt idx="3821">
                  <c:v>41050</c:v>
                </c:pt>
                <c:pt idx="3822">
                  <c:v>41051</c:v>
                </c:pt>
                <c:pt idx="3823">
                  <c:v>41052</c:v>
                </c:pt>
                <c:pt idx="3824">
                  <c:v>41053</c:v>
                </c:pt>
                <c:pt idx="3825">
                  <c:v>41054</c:v>
                </c:pt>
                <c:pt idx="3826">
                  <c:v>41057</c:v>
                </c:pt>
                <c:pt idx="3827">
                  <c:v>41058</c:v>
                </c:pt>
                <c:pt idx="3828">
                  <c:v>41059</c:v>
                </c:pt>
                <c:pt idx="3829">
                  <c:v>41060</c:v>
                </c:pt>
                <c:pt idx="3830">
                  <c:v>41061</c:v>
                </c:pt>
                <c:pt idx="3831">
                  <c:v>41064</c:v>
                </c:pt>
                <c:pt idx="3832">
                  <c:v>41065</c:v>
                </c:pt>
                <c:pt idx="3833">
                  <c:v>41066</c:v>
                </c:pt>
                <c:pt idx="3834">
                  <c:v>41067</c:v>
                </c:pt>
                <c:pt idx="3835">
                  <c:v>41068</c:v>
                </c:pt>
                <c:pt idx="3836">
                  <c:v>41071</c:v>
                </c:pt>
                <c:pt idx="3837">
                  <c:v>41072</c:v>
                </c:pt>
                <c:pt idx="3838">
                  <c:v>41073</c:v>
                </c:pt>
                <c:pt idx="3839">
                  <c:v>41074</c:v>
                </c:pt>
                <c:pt idx="3840">
                  <c:v>41075</c:v>
                </c:pt>
                <c:pt idx="3841">
                  <c:v>41078</c:v>
                </c:pt>
                <c:pt idx="3842">
                  <c:v>41079</c:v>
                </c:pt>
                <c:pt idx="3843">
                  <c:v>41080</c:v>
                </c:pt>
                <c:pt idx="3844">
                  <c:v>41081</c:v>
                </c:pt>
                <c:pt idx="3845">
                  <c:v>41085</c:v>
                </c:pt>
                <c:pt idx="3846">
                  <c:v>41086</c:v>
                </c:pt>
                <c:pt idx="3847">
                  <c:v>41087</c:v>
                </c:pt>
                <c:pt idx="3848">
                  <c:v>41088</c:v>
                </c:pt>
                <c:pt idx="3849">
                  <c:v>41089</c:v>
                </c:pt>
                <c:pt idx="3850">
                  <c:v>41092</c:v>
                </c:pt>
                <c:pt idx="3851">
                  <c:v>41093</c:v>
                </c:pt>
                <c:pt idx="3852">
                  <c:v>41094</c:v>
                </c:pt>
                <c:pt idx="3853">
                  <c:v>41095</c:v>
                </c:pt>
                <c:pt idx="3854">
                  <c:v>41096</c:v>
                </c:pt>
                <c:pt idx="3855">
                  <c:v>41099</c:v>
                </c:pt>
                <c:pt idx="3856">
                  <c:v>41100</c:v>
                </c:pt>
                <c:pt idx="3857">
                  <c:v>41101</c:v>
                </c:pt>
                <c:pt idx="3858">
                  <c:v>41102</c:v>
                </c:pt>
                <c:pt idx="3859">
                  <c:v>41103</c:v>
                </c:pt>
                <c:pt idx="3860">
                  <c:v>41106</c:v>
                </c:pt>
                <c:pt idx="3861">
                  <c:v>41107</c:v>
                </c:pt>
                <c:pt idx="3862">
                  <c:v>41108</c:v>
                </c:pt>
                <c:pt idx="3863">
                  <c:v>41109</c:v>
                </c:pt>
                <c:pt idx="3864">
                  <c:v>41110</c:v>
                </c:pt>
                <c:pt idx="3865">
                  <c:v>41113</c:v>
                </c:pt>
                <c:pt idx="3866">
                  <c:v>41114</c:v>
                </c:pt>
                <c:pt idx="3867">
                  <c:v>41115</c:v>
                </c:pt>
                <c:pt idx="3868">
                  <c:v>41116</c:v>
                </c:pt>
                <c:pt idx="3869">
                  <c:v>41117</c:v>
                </c:pt>
                <c:pt idx="3870">
                  <c:v>41120</c:v>
                </c:pt>
                <c:pt idx="3871">
                  <c:v>41121</c:v>
                </c:pt>
                <c:pt idx="3872">
                  <c:v>41122</c:v>
                </c:pt>
                <c:pt idx="3873">
                  <c:v>41123</c:v>
                </c:pt>
                <c:pt idx="3874">
                  <c:v>41124</c:v>
                </c:pt>
                <c:pt idx="3875">
                  <c:v>41127</c:v>
                </c:pt>
                <c:pt idx="3876">
                  <c:v>41128</c:v>
                </c:pt>
                <c:pt idx="3877">
                  <c:v>41129</c:v>
                </c:pt>
                <c:pt idx="3878">
                  <c:v>41130</c:v>
                </c:pt>
                <c:pt idx="3879">
                  <c:v>41131</c:v>
                </c:pt>
                <c:pt idx="3880">
                  <c:v>41134</c:v>
                </c:pt>
                <c:pt idx="3881">
                  <c:v>41135</c:v>
                </c:pt>
                <c:pt idx="3882">
                  <c:v>41136</c:v>
                </c:pt>
                <c:pt idx="3883">
                  <c:v>41137</c:v>
                </c:pt>
                <c:pt idx="3884">
                  <c:v>41138</c:v>
                </c:pt>
                <c:pt idx="3885">
                  <c:v>41141</c:v>
                </c:pt>
                <c:pt idx="3886">
                  <c:v>41142</c:v>
                </c:pt>
                <c:pt idx="3887">
                  <c:v>41143</c:v>
                </c:pt>
                <c:pt idx="3888">
                  <c:v>41144</c:v>
                </c:pt>
                <c:pt idx="3889">
                  <c:v>41145</c:v>
                </c:pt>
                <c:pt idx="3890">
                  <c:v>41148</c:v>
                </c:pt>
                <c:pt idx="3891">
                  <c:v>41149</c:v>
                </c:pt>
                <c:pt idx="3892">
                  <c:v>41150</c:v>
                </c:pt>
                <c:pt idx="3893">
                  <c:v>41151</c:v>
                </c:pt>
                <c:pt idx="3894">
                  <c:v>41152</c:v>
                </c:pt>
                <c:pt idx="3895">
                  <c:v>41155</c:v>
                </c:pt>
                <c:pt idx="3896">
                  <c:v>41156</c:v>
                </c:pt>
                <c:pt idx="3897">
                  <c:v>41157</c:v>
                </c:pt>
                <c:pt idx="3898">
                  <c:v>41158</c:v>
                </c:pt>
                <c:pt idx="3899">
                  <c:v>41159</c:v>
                </c:pt>
                <c:pt idx="3900">
                  <c:v>41162</c:v>
                </c:pt>
                <c:pt idx="3901">
                  <c:v>41163</c:v>
                </c:pt>
                <c:pt idx="3902">
                  <c:v>41164</c:v>
                </c:pt>
                <c:pt idx="3903">
                  <c:v>41165</c:v>
                </c:pt>
                <c:pt idx="3904">
                  <c:v>41166</c:v>
                </c:pt>
                <c:pt idx="3905">
                  <c:v>41169</c:v>
                </c:pt>
                <c:pt idx="3906">
                  <c:v>41170</c:v>
                </c:pt>
                <c:pt idx="3907">
                  <c:v>41171</c:v>
                </c:pt>
                <c:pt idx="3908">
                  <c:v>41172</c:v>
                </c:pt>
                <c:pt idx="3909">
                  <c:v>41173</c:v>
                </c:pt>
                <c:pt idx="3910">
                  <c:v>41176</c:v>
                </c:pt>
                <c:pt idx="3911">
                  <c:v>41177</c:v>
                </c:pt>
                <c:pt idx="3912">
                  <c:v>41178</c:v>
                </c:pt>
                <c:pt idx="3913">
                  <c:v>41179</c:v>
                </c:pt>
                <c:pt idx="3914">
                  <c:v>41180</c:v>
                </c:pt>
                <c:pt idx="3915">
                  <c:v>41190</c:v>
                </c:pt>
                <c:pt idx="3916">
                  <c:v>41191</c:v>
                </c:pt>
                <c:pt idx="3917">
                  <c:v>41192</c:v>
                </c:pt>
                <c:pt idx="3918">
                  <c:v>41193</c:v>
                </c:pt>
                <c:pt idx="3919">
                  <c:v>41194</c:v>
                </c:pt>
                <c:pt idx="3920">
                  <c:v>41197</c:v>
                </c:pt>
                <c:pt idx="3921">
                  <c:v>41198</c:v>
                </c:pt>
                <c:pt idx="3922">
                  <c:v>41199</c:v>
                </c:pt>
                <c:pt idx="3923">
                  <c:v>41200</c:v>
                </c:pt>
                <c:pt idx="3924">
                  <c:v>41201</c:v>
                </c:pt>
                <c:pt idx="3925">
                  <c:v>41204</c:v>
                </c:pt>
                <c:pt idx="3926">
                  <c:v>41205</c:v>
                </c:pt>
                <c:pt idx="3927">
                  <c:v>41206</c:v>
                </c:pt>
                <c:pt idx="3928">
                  <c:v>41207</c:v>
                </c:pt>
                <c:pt idx="3929">
                  <c:v>41208</c:v>
                </c:pt>
                <c:pt idx="3930">
                  <c:v>41211</c:v>
                </c:pt>
                <c:pt idx="3931">
                  <c:v>41212</c:v>
                </c:pt>
                <c:pt idx="3932">
                  <c:v>41213</c:v>
                </c:pt>
                <c:pt idx="3933">
                  <c:v>41214</c:v>
                </c:pt>
                <c:pt idx="3934">
                  <c:v>41215</c:v>
                </c:pt>
                <c:pt idx="3935">
                  <c:v>41218</c:v>
                </c:pt>
                <c:pt idx="3936">
                  <c:v>41219</c:v>
                </c:pt>
                <c:pt idx="3937">
                  <c:v>41220</c:v>
                </c:pt>
                <c:pt idx="3938">
                  <c:v>41221</c:v>
                </c:pt>
                <c:pt idx="3939">
                  <c:v>41222</c:v>
                </c:pt>
                <c:pt idx="3940">
                  <c:v>41225</c:v>
                </c:pt>
                <c:pt idx="3941">
                  <c:v>41226</c:v>
                </c:pt>
                <c:pt idx="3942">
                  <c:v>41227</c:v>
                </c:pt>
                <c:pt idx="3943">
                  <c:v>41228</c:v>
                </c:pt>
                <c:pt idx="3944">
                  <c:v>41229</c:v>
                </c:pt>
                <c:pt idx="3945">
                  <c:v>41232</c:v>
                </c:pt>
                <c:pt idx="3946">
                  <c:v>41233</c:v>
                </c:pt>
                <c:pt idx="3947">
                  <c:v>41234</c:v>
                </c:pt>
                <c:pt idx="3948">
                  <c:v>41235</c:v>
                </c:pt>
                <c:pt idx="3949">
                  <c:v>41236</c:v>
                </c:pt>
                <c:pt idx="3950">
                  <c:v>41239</c:v>
                </c:pt>
                <c:pt idx="3951">
                  <c:v>41240</c:v>
                </c:pt>
                <c:pt idx="3952">
                  <c:v>41241</c:v>
                </c:pt>
                <c:pt idx="3953">
                  <c:v>41242</c:v>
                </c:pt>
                <c:pt idx="3954">
                  <c:v>41243</c:v>
                </c:pt>
                <c:pt idx="3955">
                  <c:v>41246</c:v>
                </c:pt>
                <c:pt idx="3956">
                  <c:v>41247</c:v>
                </c:pt>
                <c:pt idx="3957">
                  <c:v>41248</c:v>
                </c:pt>
                <c:pt idx="3958">
                  <c:v>41249</c:v>
                </c:pt>
                <c:pt idx="3959">
                  <c:v>41250</c:v>
                </c:pt>
                <c:pt idx="3960">
                  <c:v>41253</c:v>
                </c:pt>
                <c:pt idx="3961">
                  <c:v>41254</c:v>
                </c:pt>
                <c:pt idx="3962">
                  <c:v>41255</c:v>
                </c:pt>
                <c:pt idx="3963">
                  <c:v>41256</c:v>
                </c:pt>
                <c:pt idx="3964">
                  <c:v>41257</c:v>
                </c:pt>
                <c:pt idx="3965">
                  <c:v>41260</c:v>
                </c:pt>
                <c:pt idx="3966">
                  <c:v>41261</c:v>
                </c:pt>
                <c:pt idx="3967">
                  <c:v>41262</c:v>
                </c:pt>
                <c:pt idx="3968">
                  <c:v>41263</c:v>
                </c:pt>
                <c:pt idx="3969">
                  <c:v>41264</c:v>
                </c:pt>
                <c:pt idx="3970">
                  <c:v>41267</c:v>
                </c:pt>
                <c:pt idx="3971">
                  <c:v>41268</c:v>
                </c:pt>
                <c:pt idx="3972">
                  <c:v>41269</c:v>
                </c:pt>
                <c:pt idx="3973">
                  <c:v>41270</c:v>
                </c:pt>
                <c:pt idx="3974">
                  <c:v>41271</c:v>
                </c:pt>
                <c:pt idx="3975">
                  <c:v>41274</c:v>
                </c:pt>
                <c:pt idx="3976">
                  <c:v>41278</c:v>
                </c:pt>
                <c:pt idx="3977">
                  <c:v>41281</c:v>
                </c:pt>
                <c:pt idx="3978">
                  <c:v>41282</c:v>
                </c:pt>
                <c:pt idx="3979">
                  <c:v>41283</c:v>
                </c:pt>
                <c:pt idx="3980">
                  <c:v>41284</c:v>
                </c:pt>
                <c:pt idx="3981">
                  <c:v>41285</c:v>
                </c:pt>
                <c:pt idx="3982">
                  <c:v>41288</c:v>
                </c:pt>
                <c:pt idx="3983">
                  <c:v>41289</c:v>
                </c:pt>
                <c:pt idx="3984">
                  <c:v>41290</c:v>
                </c:pt>
                <c:pt idx="3985">
                  <c:v>41291</c:v>
                </c:pt>
                <c:pt idx="3986">
                  <c:v>41292</c:v>
                </c:pt>
                <c:pt idx="3987">
                  <c:v>41295</c:v>
                </c:pt>
                <c:pt idx="3988">
                  <c:v>41296</c:v>
                </c:pt>
                <c:pt idx="3989">
                  <c:v>41297</c:v>
                </c:pt>
                <c:pt idx="3990">
                  <c:v>41298</c:v>
                </c:pt>
                <c:pt idx="3991">
                  <c:v>41299</c:v>
                </c:pt>
                <c:pt idx="3992">
                  <c:v>41302</c:v>
                </c:pt>
                <c:pt idx="3993">
                  <c:v>41303</c:v>
                </c:pt>
                <c:pt idx="3994">
                  <c:v>41304</c:v>
                </c:pt>
                <c:pt idx="3995">
                  <c:v>41305</c:v>
                </c:pt>
                <c:pt idx="3996">
                  <c:v>41306</c:v>
                </c:pt>
                <c:pt idx="3997">
                  <c:v>41309</c:v>
                </c:pt>
                <c:pt idx="3998">
                  <c:v>41310</c:v>
                </c:pt>
                <c:pt idx="3999">
                  <c:v>41311</c:v>
                </c:pt>
                <c:pt idx="4000">
                  <c:v>41312</c:v>
                </c:pt>
                <c:pt idx="4001">
                  <c:v>41313</c:v>
                </c:pt>
                <c:pt idx="4002">
                  <c:v>41323</c:v>
                </c:pt>
                <c:pt idx="4003">
                  <c:v>41324</c:v>
                </c:pt>
                <c:pt idx="4004">
                  <c:v>41325</c:v>
                </c:pt>
                <c:pt idx="4005">
                  <c:v>41326</c:v>
                </c:pt>
                <c:pt idx="4006">
                  <c:v>41327</c:v>
                </c:pt>
                <c:pt idx="4007">
                  <c:v>41330</c:v>
                </c:pt>
                <c:pt idx="4008">
                  <c:v>41331</c:v>
                </c:pt>
                <c:pt idx="4009">
                  <c:v>41332</c:v>
                </c:pt>
                <c:pt idx="4010">
                  <c:v>41333</c:v>
                </c:pt>
                <c:pt idx="4011">
                  <c:v>41334</c:v>
                </c:pt>
                <c:pt idx="4012">
                  <c:v>41337</c:v>
                </c:pt>
                <c:pt idx="4013">
                  <c:v>41338</c:v>
                </c:pt>
                <c:pt idx="4014">
                  <c:v>41339</c:v>
                </c:pt>
                <c:pt idx="4015">
                  <c:v>41340</c:v>
                </c:pt>
                <c:pt idx="4016">
                  <c:v>41341</c:v>
                </c:pt>
                <c:pt idx="4017">
                  <c:v>41344</c:v>
                </c:pt>
                <c:pt idx="4018">
                  <c:v>41345</c:v>
                </c:pt>
                <c:pt idx="4019">
                  <c:v>41346</c:v>
                </c:pt>
                <c:pt idx="4020">
                  <c:v>41347</c:v>
                </c:pt>
                <c:pt idx="4021">
                  <c:v>41348</c:v>
                </c:pt>
                <c:pt idx="4022">
                  <c:v>41351</c:v>
                </c:pt>
                <c:pt idx="4023">
                  <c:v>41352</c:v>
                </c:pt>
                <c:pt idx="4024">
                  <c:v>41353</c:v>
                </c:pt>
                <c:pt idx="4025">
                  <c:v>41354</c:v>
                </c:pt>
                <c:pt idx="4026">
                  <c:v>41355</c:v>
                </c:pt>
                <c:pt idx="4027">
                  <c:v>41358</c:v>
                </c:pt>
                <c:pt idx="4028">
                  <c:v>41359</c:v>
                </c:pt>
                <c:pt idx="4029">
                  <c:v>41360</c:v>
                </c:pt>
                <c:pt idx="4030">
                  <c:v>41361</c:v>
                </c:pt>
                <c:pt idx="4031">
                  <c:v>41362</c:v>
                </c:pt>
                <c:pt idx="4032">
                  <c:v>41365</c:v>
                </c:pt>
                <c:pt idx="4033">
                  <c:v>41366</c:v>
                </c:pt>
                <c:pt idx="4034">
                  <c:v>41367</c:v>
                </c:pt>
                <c:pt idx="4035">
                  <c:v>41372</c:v>
                </c:pt>
                <c:pt idx="4036">
                  <c:v>41373</c:v>
                </c:pt>
                <c:pt idx="4037">
                  <c:v>41374</c:v>
                </c:pt>
                <c:pt idx="4038">
                  <c:v>41375</c:v>
                </c:pt>
                <c:pt idx="4039">
                  <c:v>41376</c:v>
                </c:pt>
                <c:pt idx="4040">
                  <c:v>41379</c:v>
                </c:pt>
                <c:pt idx="4041">
                  <c:v>41380</c:v>
                </c:pt>
                <c:pt idx="4042">
                  <c:v>41381</c:v>
                </c:pt>
                <c:pt idx="4043">
                  <c:v>41382</c:v>
                </c:pt>
                <c:pt idx="4044">
                  <c:v>41383</c:v>
                </c:pt>
                <c:pt idx="4045">
                  <c:v>41386</c:v>
                </c:pt>
                <c:pt idx="4046">
                  <c:v>41387</c:v>
                </c:pt>
                <c:pt idx="4047">
                  <c:v>41388</c:v>
                </c:pt>
                <c:pt idx="4048">
                  <c:v>41389</c:v>
                </c:pt>
                <c:pt idx="4049">
                  <c:v>41390</c:v>
                </c:pt>
                <c:pt idx="4050">
                  <c:v>41396</c:v>
                </c:pt>
                <c:pt idx="4051">
                  <c:v>41397</c:v>
                </c:pt>
                <c:pt idx="4052">
                  <c:v>41400</c:v>
                </c:pt>
                <c:pt idx="4053">
                  <c:v>41401</c:v>
                </c:pt>
                <c:pt idx="4054">
                  <c:v>41402</c:v>
                </c:pt>
                <c:pt idx="4055">
                  <c:v>41403</c:v>
                </c:pt>
                <c:pt idx="4056">
                  <c:v>41404</c:v>
                </c:pt>
                <c:pt idx="4057">
                  <c:v>41407</c:v>
                </c:pt>
                <c:pt idx="4058">
                  <c:v>41408</c:v>
                </c:pt>
                <c:pt idx="4059">
                  <c:v>41409</c:v>
                </c:pt>
                <c:pt idx="4060">
                  <c:v>41410</c:v>
                </c:pt>
                <c:pt idx="4061">
                  <c:v>41411</c:v>
                </c:pt>
                <c:pt idx="4062">
                  <c:v>41414</c:v>
                </c:pt>
                <c:pt idx="4063">
                  <c:v>41415</c:v>
                </c:pt>
                <c:pt idx="4064">
                  <c:v>41416</c:v>
                </c:pt>
                <c:pt idx="4065">
                  <c:v>41417</c:v>
                </c:pt>
                <c:pt idx="4066">
                  <c:v>41418</c:v>
                </c:pt>
                <c:pt idx="4067">
                  <c:v>41421</c:v>
                </c:pt>
                <c:pt idx="4068">
                  <c:v>41422</c:v>
                </c:pt>
                <c:pt idx="4069">
                  <c:v>41423</c:v>
                </c:pt>
                <c:pt idx="4070">
                  <c:v>41424</c:v>
                </c:pt>
                <c:pt idx="4071">
                  <c:v>41425</c:v>
                </c:pt>
                <c:pt idx="4072">
                  <c:v>41428</c:v>
                </c:pt>
                <c:pt idx="4073">
                  <c:v>41429</c:v>
                </c:pt>
                <c:pt idx="4074">
                  <c:v>41430</c:v>
                </c:pt>
                <c:pt idx="4075">
                  <c:v>41431</c:v>
                </c:pt>
                <c:pt idx="4076">
                  <c:v>41432</c:v>
                </c:pt>
                <c:pt idx="4077">
                  <c:v>41438</c:v>
                </c:pt>
                <c:pt idx="4078">
                  <c:v>41439</c:v>
                </c:pt>
                <c:pt idx="4079">
                  <c:v>41442</c:v>
                </c:pt>
                <c:pt idx="4080">
                  <c:v>41443</c:v>
                </c:pt>
                <c:pt idx="4081">
                  <c:v>41444</c:v>
                </c:pt>
                <c:pt idx="4082">
                  <c:v>41445</c:v>
                </c:pt>
                <c:pt idx="4083">
                  <c:v>41446</c:v>
                </c:pt>
                <c:pt idx="4084">
                  <c:v>41449</c:v>
                </c:pt>
                <c:pt idx="4085">
                  <c:v>41450</c:v>
                </c:pt>
                <c:pt idx="4086">
                  <c:v>41451</c:v>
                </c:pt>
                <c:pt idx="4087">
                  <c:v>41452</c:v>
                </c:pt>
                <c:pt idx="4088">
                  <c:v>41453</c:v>
                </c:pt>
                <c:pt idx="4089">
                  <c:v>41456</c:v>
                </c:pt>
                <c:pt idx="4090">
                  <c:v>41457</c:v>
                </c:pt>
                <c:pt idx="4091">
                  <c:v>41458</c:v>
                </c:pt>
                <c:pt idx="4092">
                  <c:v>41459</c:v>
                </c:pt>
                <c:pt idx="4093">
                  <c:v>41460</c:v>
                </c:pt>
                <c:pt idx="4094">
                  <c:v>41463</c:v>
                </c:pt>
                <c:pt idx="4095">
                  <c:v>41464</c:v>
                </c:pt>
                <c:pt idx="4096">
                  <c:v>41465</c:v>
                </c:pt>
                <c:pt idx="4097">
                  <c:v>41466</c:v>
                </c:pt>
                <c:pt idx="4098">
                  <c:v>41467</c:v>
                </c:pt>
                <c:pt idx="4099">
                  <c:v>41470</c:v>
                </c:pt>
                <c:pt idx="4100">
                  <c:v>41471</c:v>
                </c:pt>
                <c:pt idx="4101">
                  <c:v>41472</c:v>
                </c:pt>
                <c:pt idx="4102">
                  <c:v>41473</c:v>
                </c:pt>
                <c:pt idx="4103">
                  <c:v>41474</c:v>
                </c:pt>
                <c:pt idx="4104">
                  <c:v>41477</c:v>
                </c:pt>
                <c:pt idx="4105">
                  <c:v>41478</c:v>
                </c:pt>
                <c:pt idx="4106">
                  <c:v>41479</c:v>
                </c:pt>
                <c:pt idx="4107">
                  <c:v>41480</c:v>
                </c:pt>
                <c:pt idx="4108">
                  <c:v>41481</c:v>
                </c:pt>
                <c:pt idx="4109">
                  <c:v>41484</c:v>
                </c:pt>
                <c:pt idx="4110">
                  <c:v>41485</c:v>
                </c:pt>
                <c:pt idx="4111">
                  <c:v>41486</c:v>
                </c:pt>
                <c:pt idx="4112">
                  <c:v>41487</c:v>
                </c:pt>
                <c:pt idx="4113">
                  <c:v>41488</c:v>
                </c:pt>
                <c:pt idx="4114">
                  <c:v>41491</c:v>
                </c:pt>
                <c:pt idx="4115">
                  <c:v>41492</c:v>
                </c:pt>
                <c:pt idx="4116">
                  <c:v>41493</c:v>
                </c:pt>
                <c:pt idx="4117">
                  <c:v>41494</c:v>
                </c:pt>
                <c:pt idx="4118">
                  <c:v>41495</c:v>
                </c:pt>
                <c:pt idx="4119">
                  <c:v>41498</c:v>
                </c:pt>
                <c:pt idx="4120">
                  <c:v>41499</c:v>
                </c:pt>
                <c:pt idx="4121">
                  <c:v>41500</c:v>
                </c:pt>
                <c:pt idx="4122">
                  <c:v>41501</c:v>
                </c:pt>
                <c:pt idx="4123">
                  <c:v>41502</c:v>
                </c:pt>
                <c:pt idx="4124">
                  <c:v>41505</c:v>
                </c:pt>
                <c:pt idx="4125">
                  <c:v>41506</c:v>
                </c:pt>
                <c:pt idx="4126">
                  <c:v>41507</c:v>
                </c:pt>
                <c:pt idx="4127">
                  <c:v>41508</c:v>
                </c:pt>
                <c:pt idx="4128">
                  <c:v>41509</c:v>
                </c:pt>
                <c:pt idx="4129">
                  <c:v>41512</c:v>
                </c:pt>
                <c:pt idx="4130">
                  <c:v>41513</c:v>
                </c:pt>
                <c:pt idx="4131">
                  <c:v>41514</c:v>
                </c:pt>
                <c:pt idx="4132">
                  <c:v>41515</c:v>
                </c:pt>
                <c:pt idx="4133">
                  <c:v>41516</c:v>
                </c:pt>
                <c:pt idx="4134">
                  <c:v>41519</c:v>
                </c:pt>
                <c:pt idx="4135">
                  <c:v>41520</c:v>
                </c:pt>
                <c:pt idx="4136">
                  <c:v>41521</c:v>
                </c:pt>
                <c:pt idx="4137">
                  <c:v>41522</c:v>
                </c:pt>
                <c:pt idx="4138">
                  <c:v>41523</c:v>
                </c:pt>
                <c:pt idx="4139">
                  <c:v>41526</c:v>
                </c:pt>
                <c:pt idx="4140">
                  <c:v>41527</c:v>
                </c:pt>
                <c:pt idx="4141">
                  <c:v>41528</c:v>
                </c:pt>
                <c:pt idx="4142">
                  <c:v>41529</c:v>
                </c:pt>
                <c:pt idx="4143">
                  <c:v>41530</c:v>
                </c:pt>
                <c:pt idx="4144">
                  <c:v>41533</c:v>
                </c:pt>
                <c:pt idx="4145">
                  <c:v>41534</c:v>
                </c:pt>
                <c:pt idx="4146">
                  <c:v>41535</c:v>
                </c:pt>
                <c:pt idx="4147">
                  <c:v>41540</c:v>
                </c:pt>
                <c:pt idx="4148">
                  <c:v>41541</c:v>
                </c:pt>
                <c:pt idx="4149">
                  <c:v>41542</c:v>
                </c:pt>
                <c:pt idx="4150">
                  <c:v>41543</c:v>
                </c:pt>
                <c:pt idx="4151">
                  <c:v>41544</c:v>
                </c:pt>
                <c:pt idx="4152">
                  <c:v>41547</c:v>
                </c:pt>
                <c:pt idx="4153">
                  <c:v>41555</c:v>
                </c:pt>
                <c:pt idx="4154">
                  <c:v>41556</c:v>
                </c:pt>
                <c:pt idx="4155">
                  <c:v>41557</c:v>
                </c:pt>
                <c:pt idx="4156">
                  <c:v>41558</c:v>
                </c:pt>
                <c:pt idx="4157">
                  <c:v>41561</c:v>
                </c:pt>
                <c:pt idx="4158">
                  <c:v>41562</c:v>
                </c:pt>
                <c:pt idx="4159">
                  <c:v>41563</c:v>
                </c:pt>
                <c:pt idx="4160">
                  <c:v>41564</c:v>
                </c:pt>
                <c:pt idx="4161">
                  <c:v>41565</c:v>
                </c:pt>
                <c:pt idx="4162">
                  <c:v>41568</c:v>
                </c:pt>
                <c:pt idx="4163">
                  <c:v>41569</c:v>
                </c:pt>
                <c:pt idx="4164">
                  <c:v>41570</c:v>
                </c:pt>
                <c:pt idx="4165">
                  <c:v>41571</c:v>
                </c:pt>
                <c:pt idx="4166">
                  <c:v>41572</c:v>
                </c:pt>
                <c:pt idx="4167">
                  <c:v>41575</c:v>
                </c:pt>
                <c:pt idx="4168">
                  <c:v>41576</c:v>
                </c:pt>
                <c:pt idx="4169">
                  <c:v>41577</c:v>
                </c:pt>
                <c:pt idx="4170">
                  <c:v>41578</c:v>
                </c:pt>
                <c:pt idx="4171">
                  <c:v>41579</c:v>
                </c:pt>
                <c:pt idx="4172">
                  <c:v>41582</c:v>
                </c:pt>
                <c:pt idx="4173">
                  <c:v>41583</c:v>
                </c:pt>
                <c:pt idx="4174">
                  <c:v>41584</c:v>
                </c:pt>
                <c:pt idx="4175">
                  <c:v>41585</c:v>
                </c:pt>
                <c:pt idx="4176">
                  <c:v>41586</c:v>
                </c:pt>
                <c:pt idx="4177">
                  <c:v>41589</c:v>
                </c:pt>
                <c:pt idx="4178">
                  <c:v>41590</c:v>
                </c:pt>
                <c:pt idx="4179">
                  <c:v>41591</c:v>
                </c:pt>
                <c:pt idx="4180">
                  <c:v>41592</c:v>
                </c:pt>
                <c:pt idx="4181">
                  <c:v>41593</c:v>
                </c:pt>
                <c:pt idx="4182">
                  <c:v>41596</c:v>
                </c:pt>
                <c:pt idx="4183">
                  <c:v>41597</c:v>
                </c:pt>
                <c:pt idx="4184">
                  <c:v>41598</c:v>
                </c:pt>
                <c:pt idx="4185">
                  <c:v>41599</c:v>
                </c:pt>
                <c:pt idx="4186">
                  <c:v>41600</c:v>
                </c:pt>
                <c:pt idx="4187">
                  <c:v>41603</c:v>
                </c:pt>
                <c:pt idx="4188">
                  <c:v>41604</c:v>
                </c:pt>
                <c:pt idx="4189">
                  <c:v>41605</c:v>
                </c:pt>
                <c:pt idx="4190">
                  <c:v>41606</c:v>
                </c:pt>
                <c:pt idx="4191">
                  <c:v>41607</c:v>
                </c:pt>
                <c:pt idx="4192">
                  <c:v>41610</c:v>
                </c:pt>
                <c:pt idx="4193">
                  <c:v>41611</c:v>
                </c:pt>
                <c:pt idx="4194">
                  <c:v>41612</c:v>
                </c:pt>
                <c:pt idx="4195">
                  <c:v>41613</c:v>
                </c:pt>
                <c:pt idx="4196">
                  <c:v>41614</c:v>
                </c:pt>
                <c:pt idx="4197">
                  <c:v>41617</c:v>
                </c:pt>
                <c:pt idx="4198">
                  <c:v>41618</c:v>
                </c:pt>
                <c:pt idx="4199">
                  <c:v>41619</c:v>
                </c:pt>
                <c:pt idx="4200">
                  <c:v>41620</c:v>
                </c:pt>
                <c:pt idx="4201">
                  <c:v>41621</c:v>
                </c:pt>
                <c:pt idx="4202">
                  <c:v>41624</c:v>
                </c:pt>
                <c:pt idx="4203">
                  <c:v>41625</c:v>
                </c:pt>
                <c:pt idx="4204">
                  <c:v>41626</c:v>
                </c:pt>
                <c:pt idx="4205">
                  <c:v>41627</c:v>
                </c:pt>
                <c:pt idx="4206">
                  <c:v>41628</c:v>
                </c:pt>
                <c:pt idx="4207">
                  <c:v>41631</c:v>
                </c:pt>
                <c:pt idx="4208">
                  <c:v>41632</c:v>
                </c:pt>
                <c:pt idx="4209">
                  <c:v>41633</c:v>
                </c:pt>
                <c:pt idx="4210">
                  <c:v>41634</c:v>
                </c:pt>
                <c:pt idx="4211">
                  <c:v>41635</c:v>
                </c:pt>
                <c:pt idx="4212">
                  <c:v>41638</c:v>
                </c:pt>
                <c:pt idx="4213">
                  <c:v>41639</c:v>
                </c:pt>
                <c:pt idx="4214">
                  <c:v>41641</c:v>
                </c:pt>
                <c:pt idx="4215">
                  <c:v>41642</c:v>
                </c:pt>
                <c:pt idx="4216">
                  <c:v>41645</c:v>
                </c:pt>
                <c:pt idx="4217">
                  <c:v>41646</c:v>
                </c:pt>
                <c:pt idx="4218">
                  <c:v>41647</c:v>
                </c:pt>
                <c:pt idx="4219">
                  <c:v>41648</c:v>
                </c:pt>
                <c:pt idx="4220">
                  <c:v>41649</c:v>
                </c:pt>
                <c:pt idx="4221">
                  <c:v>41652</c:v>
                </c:pt>
                <c:pt idx="4222">
                  <c:v>41653</c:v>
                </c:pt>
                <c:pt idx="4223">
                  <c:v>41654</c:v>
                </c:pt>
                <c:pt idx="4224">
                  <c:v>41655</c:v>
                </c:pt>
                <c:pt idx="4225">
                  <c:v>41656</c:v>
                </c:pt>
                <c:pt idx="4226">
                  <c:v>41659</c:v>
                </c:pt>
                <c:pt idx="4227">
                  <c:v>41660</c:v>
                </c:pt>
                <c:pt idx="4228">
                  <c:v>41661</c:v>
                </c:pt>
                <c:pt idx="4229">
                  <c:v>41662</c:v>
                </c:pt>
                <c:pt idx="4230">
                  <c:v>41663</c:v>
                </c:pt>
                <c:pt idx="4231">
                  <c:v>41666</c:v>
                </c:pt>
                <c:pt idx="4232">
                  <c:v>41667</c:v>
                </c:pt>
                <c:pt idx="4233">
                  <c:v>41668</c:v>
                </c:pt>
                <c:pt idx="4234">
                  <c:v>41669</c:v>
                </c:pt>
                <c:pt idx="4235">
                  <c:v>41677</c:v>
                </c:pt>
                <c:pt idx="4236">
                  <c:v>41680</c:v>
                </c:pt>
                <c:pt idx="4237">
                  <c:v>41681</c:v>
                </c:pt>
                <c:pt idx="4238">
                  <c:v>41682</c:v>
                </c:pt>
                <c:pt idx="4239">
                  <c:v>41683</c:v>
                </c:pt>
                <c:pt idx="4240">
                  <c:v>41684</c:v>
                </c:pt>
                <c:pt idx="4241">
                  <c:v>41687</c:v>
                </c:pt>
                <c:pt idx="4242">
                  <c:v>41688</c:v>
                </c:pt>
                <c:pt idx="4243">
                  <c:v>41689</c:v>
                </c:pt>
                <c:pt idx="4244">
                  <c:v>41690</c:v>
                </c:pt>
                <c:pt idx="4245">
                  <c:v>41691</c:v>
                </c:pt>
                <c:pt idx="4246">
                  <c:v>41694</c:v>
                </c:pt>
                <c:pt idx="4247">
                  <c:v>41695</c:v>
                </c:pt>
                <c:pt idx="4248">
                  <c:v>41696</c:v>
                </c:pt>
                <c:pt idx="4249">
                  <c:v>41697</c:v>
                </c:pt>
                <c:pt idx="4250">
                  <c:v>41698</c:v>
                </c:pt>
                <c:pt idx="4251">
                  <c:v>41701</c:v>
                </c:pt>
                <c:pt idx="4252">
                  <c:v>41702</c:v>
                </c:pt>
                <c:pt idx="4253">
                  <c:v>41703</c:v>
                </c:pt>
                <c:pt idx="4254">
                  <c:v>41704</c:v>
                </c:pt>
                <c:pt idx="4255">
                  <c:v>41705</c:v>
                </c:pt>
                <c:pt idx="4256">
                  <c:v>41708</c:v>
                </c:pt>
                <c:pt idx="4257">
                  <c:v>41709</c:v>
                </c:pt>
                <c:pt idx="4258">
                  <c:v>41710</c:v>
                </c:pt>
                <c:pt idx="4259">
                  <c:v>41711</c:v>
                </c:pt>
                <c:pt idx="4260">
                  <c:v>41712</c:v>
                </c:pt>
                <c:pt idx="4261">
                  <c:v>41715</c:v>
                </c:pt>
                <c:pt idx="4262">
                  <c:v>41716</c:v>
                </c:pt>
                <c:pt idx="4263">
                  <c:v>41717</c:v>
                </c:pt>
                <c:pt idx="4264">
                  <c:v>41718</c:v>
                </c:pt>
                <c:pt idx="4265">
                  <c:v>41719</c:v>
                </c:pt>
                <c:pt idx="4266">
                  <c:v>41722</c:v>
                </c:pt>
                <c:pt idx="4267">
                  <c:v>41723</c:v>
                </c:pt>
                <c:pt idx="4268">
                  <c:v>41724</c:v>
                </c:pt>
                <c:pt idx="4269">
                  <c:v>41725</c:v>
                </c:pt>
                <c:pt idx="4270">
                  <c:v>41726</c:v>
                </c:pt>
                <c:pt idx="4271">
                  <c:v>41729</c:v>
                </c:pt>
                <c:pt idx="4272">
                  <c:v>41730</c:v>
                </c:pt>
                <c:pt idx="4273">
                  <c:v>41731</c:v>
                </c:pt>
                <c:pt idx="4274">
                  <c:v>41732</c:v>
                </c:pt>
                <c:pt idx="4275">
                  <c:v>41733</c:v>
                </c:pt>
                <c:pt idx="4276">
                  <c:v>41737</c:v>
                </c:pt>
                <c:pt idx="4277">
                  <c:v>41738</c:v>
                </c:pt>
                <c:pt idx="4278">
                  <c:v>41739</c:v>
                </c:pt>
                <c:pt idx="4279">
                  <c:v>41740</c:v>
                </c:pt>
                <c:pt idx="4280">
                  <c:v>41743</c:v>
                </c:pt>
                <c:pt idx="4281">
                  <c:v>41744</c:v>
                </c:pt>
                <c:pt idx="4282">
                  <c:v>41745</c:v>
                </c:pt>
                <c:pt idx="4283">
                  <c:v>41746</c:v>
                </c:pt>
                <c:pt idx="4284">
                  <c:v>41747</c:v>
                </c:pt>
                <c:pt idx="4285">
                  <c:v>41750</c:v>
                </c:pt>
                <c:pt idx="4286">
                  <c:v>41751</c:v>
                </c:pt>
                <c:pt idx="4287">
                  <c:v>41752</c:v>
                </c:pt>
                <c:pt idx="4288">
                  <c:v>41753</c:v>
                </c:pt>
                <c:pt idx="4289">
                  <c:v>41754</c:v>
                </c:pt>
                <c:pt idx="4290">
                  <c:v>41757</c:v>
                </c:pt>
                <c:pt idx="4291">
                  <c:v>41758</c:v>
                </c:pt>
                <c:pt idx="4292">
                  <c:v>41759</c:v>
                </c:pt>
                <c:pt idx="4293">
                  <c:v>41764</c:v>
                </c:pt>
                <c:pt idx="4294">
                  <c:v>41765</c:v>
                </c:pt>
                <c:pt idx="4295">
                  <c:v>41766</c:v>
                </c:pt>
                <c:pt idx="4296">
                  <c:v>41767</c:v>
                </c:pt>
                <c:pt idx="4297">
                  <c:v>41768</c:v>
                </c:pt>
                <c:pt idx="4298">
                  <c:v>41771</c:v>
                </c:pt>
                <c:pt idx="4299">
                  <c:v>41772</c:v>
                </c:pt>
                <c:pt idx="4300">
                  <c:v>41773</c:v>
                </c:pt>
                <c:pt idx="4301">
                  <c:v>41774</c:v>
                </c:pt>
                <c:pt idx="4302">
                  <c:v>41775</c:v>
                </c:pt>
                <c:pt idx="4303">
                  <c:v>41778</c:v>
                </c:pt>
                <c:pt idx="4304">
                  <c:v>41779</c:v>
                </c:pt>
                <c:pt idx="4305">
                  <c:v>41780</c:v>
                </c:pt>
                <c:pt idx="4306">
                  <c:v>41781</c:v>
                </c:pt>
                <c:pt idx="4307">
                  <c:v>41782</c:v>
                </c:pt>
                <c:pt idx="4308">
                  <c:v>41785</c:v>
                </c:pt>
                <c:pt idx="4309">
                  <c:v>41786</c:v>
                </c:pt>
                <c:pt idx="4310">
                  <c:v>41787</c:v>
                </c:pt>
                <c:pt idx="4311">
                  <c:v>41788</c:v>
                </c:pt>
                <c:pt idx="4312">
                  <c:v>41789</c:v>
                </c:pt>
                <c:pt idx="4313">
                  <c:v>41793</c:v>
                </c:pt>
                <c:pt idx="4314">
                  <c:v>41794</c:v>
                </c:pt>
                <c:pt idx="4315">
                  <c:v>41795</c:v>
                </c:pt>
                <c:pt idx="4316">
                  <c:v>41796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41806</c:v>
                </c:pt>
                <c:pt idx="4323">
                  <c:v>41807</c:v>
                </c:pt>
                <c:pt idx="4324">
                  <c:v>41808</c:v>
                </c:pt>
                <c:pt idx="4325">
                  <c:v>41809</c:v>
                </c:pt>
                <c:pt idx="4326">
                  <c:v>41810</c:v>
                </c:pt>
                <c:pt idx="4327">
                  <c:v>41813</c:v>
                </c:pt>
                <c:pt idx="4328">
                  <c:v>41814</c:v>
                </c:pt>
                <c:pt idx="4329">
                  <c:v>41815</c:v>
                </c:pt>
                <c:pt idx="4330">
                  <c:v>41816</c:v>
                </c:pt>
                <c:pt idx="4331">
                  <c:v>41817</c:v>
                </c:pt>
                <c:pt idx="4332">
                  <c:v>41820</c:v>
                </c:pt>
                <c:pt idx="4333">
                  <c:v>41821</c:v>
                </c:pt>
                <c:pt idx="4334">
                  <c:v>41822</c:v>
                </c:pt>
                <c:pt idx="4335">
                  <c:v>41823</c:v>
                </c:pt>
                <c:pt idx="4336">
                  <c:v>41824</c:v>
                </c:pt>
                <c:pt idx="4337">
                  <c:v>41827</c:v>
                </c:pt>
                <c:pt idx="4338">
                  <c:v>41828</c:v>
                </c:pt>
                <c:pt idx="4339">
                  <c:v>41829</c:v>
                </c:pt>
                <c:pt idx="4340">
                  <c:v>41830</c:v>
                </c:pt>
                <c:pt idx="4341">
                  <c:v>41831</c:v>
                </c:pt>
                <c:pt idx="4342">
                  <c:v>41834</c:v>
                </c:pt>
                <c:pt idx="4343">
                  <c:v>41835</c:v>
                </c:pt>
                <c:pt idx="4344">
                  <c:v>41836</c:v>
                </c:pt>
                <c:pt idx="4345">
                  <c:v>41837</c:v>
                </c:pt>
                <c:pt idx="4346">
                  <c:v>41838</c:v>
                </c:pt>
                <c:pt idx="4347">
                  <c:v>41841</c:v>
                </c:pt>
                <c:pt idx="4348">
                  <c:v>41842</c:v>
                </c:pt>
                <c:pt idx="4349">
                  <c:v>41843</c:v>
                </c:pt>
                <c:pt idx="4350">
                  <c:v>41844</c:v>
                </c:pt>
                <c:pt idx="4351">
                  <c:v>41845</c:v>
                </c:pt>
                <c:pt idx="4352">
                  <c:v>41848</c:v>
                </c:pt>
                <c:pt idx="4353">
                  <c:v>41849</c:v>
                </c:pt>
                <c:pt idx="4354">
                  <c:v>41850</c:v>
                </c:pt>
                <c:pt idx="4355">
                  <c:v>41851</c:v>
                </c:pt>
                <c:pt idx="4356">
                  <c:v>41852</c:v>
                </c:pt>
                <c:pt idx="4357">
                  <c:v>41855</c:v>
                </c:pt>
                <c:pt idx="4358">
                  <c:v>41856</c:v>
                </c:pt>
                <c:pt idx="4359">
                  <c:v>41857</c:v>
                </c:pt>
                <c:pt idx="4360">
                  <c:v>41858</c:v>
                </c:pt>
                <c:pt idx="4361">
                  <c:v>41859</c:v>
                </c:pt>
                <c:pt idx="4362">
                  <c:v>41862</c:v>
                </c:pt>
                <c:pt idx="4363">
                  <c:v>41863</c:v>
                </c:pt>
                <c:pt idx="4364">
                  <c:v>41864</c:v>
                </c:pt>
                <c:pt idx="4365">
                  <c:v>41865</c:v>
                </c:pt>
                <c:pt idx="4366">
                  <c:v>41866</c:v>
                </c:pt>
                <c:pt idx="4367">
                  <c:v>41869</c:v>
                </c:pt>
                <c:pt idx="4368">
                  <c:v>41870</c:v>
                </c:pt>
                <c:pt idx="4369">
                  <c:v>41871</c:v>
                </c:pt>
                <c:pt idx="4370">
                  <c:v>41872</c:v>
                </c:pt>
                <c:pt idx="4371">
                  <c:v>41873</c:v>
                </c:pt>
                <c:pt idx="4372">
                  <c:v>41876</c:v>
                </c:pt>
                <c:pt idx="4373">
                  <c:v>41877</c:v>
                </c:pt>
                <c:pt idx="4374">
                  <c:v>41878</c:v>
                </c:pt>
                <c:pt idx="4375">
                  <c:v>41879</c:v>
                </c:pt>
                <c:pt idx="4376">
                  <c:v>41880</c:v>
                </c:pt>
                <c:pt idx="4377">
                  <c:v>41883</c:v>
                </c:pt>
                <c:pt idx="4378">
                  <c:v>41884</c:v>
                </c:pt>
                <c:pt idx="4379">
                  <c:v>41885</c:v>
                </c:pt>
                <c:pt idx="4380">
                  <c:v>41886</c:v>
                </c:pt>
                <c:pt idx="4381">
                  <c:v>41887</c:v>
                </c:pt>
                <c:pt idx="4382">
                  <c:v>41891</c:v>
                </c:pt>
                <c:pt idx="4383">
                  <c:v>41892</c:v>
                </c:pt>
                <c:pt idx="4384">
                  <c:v>41893</c:v>
                </c:pt>
                <c:pt idx="4385">
                  <c:v>41894</c:v>
                </c:pt>
                <c:pt idx="4386">
                  <c:v>41897</c:v>
                </c:pt>
                <c:pt idx="4387">
                  <c:v>41898</c:v>
                </c:pt>
                <c:pt idx="4388">
                  <c:v>41899</c:v>
                </c:pt>
                <c:pt idx="4389">
                  <c:v>41900</c:v>
                </c:pt>
                <c:pt idx="4390">
                  <c:v>41901</c:v>
                </c:pt>
                <c:pt idx="4391">
                  <c:v>41904</c:v>
                </c:pt>
                <c:pt idx="4392">
                  <c:v>41905</c:v>
                </c:pt>
                <c:pt idx="4393">
                  <c:v>41906</c:v>
                </c:pt>
                <c:pt idx="4394">
                  <c:v>41907</c:v>
                </c:pt>
                <c:pt idx="4395">
                  <c:v>41908</c:v>
                </c:pt>
                <c:pt idx="4396">
                  <c:v>41911</c:v>
                </c:pt>
                <c:pt idx="4397">
                  <c:v>41912</c:v>
                </c:pt>
              </c:numCache>
            </c:numRef>
          </c:cat>
          <c:val>
            <c:numRef>
              <c:f>日度DD数据!$U$2:$U$4399</c:f>
              <c:numCache>
                <c:formatCode>General</c:formatCode>
                <c:ptCount val="4398"/>
                <c:pt idx="0">
                  <c:v>0.60281115770339966</c:v>
                </c:pt>
                <c:pt idx="1">
                  <c:v>0.59707009792327881</c:v>
                </c:pt>
                <c:pt idx="2">
                  <c:v>0.66022175550460815</c:v>
                </c:pt>
                <c:pt idx="3">
                  <c:v>0.81905770301818848</c:v>
                </c:pt>
                <c:pt idx="4">
                  <c:v>0.99320316314697266</c:v>
                </c:pt>
                <c:pt idx="5">
                  <c:v>0.84202194213867188</c:v>
                </c:pt>
                <c:pt idx="6">
                  <c:v>0.91856938600540161</c:v>
                </c:pt>
                <c:pt idx="7">
                  <c:v>0.94727468490600586</c:v>
                </c:pt>
                <c:pt idx="8">
                  <c:v>0.89177775382995605</c:v>
                </c:pt>
                <c:pt idx="9">
                  <c:v>0.88029563426971436</c:v>
                </c:pt>
                <c:pt idx="10">
                  <c:v>0.93005150556564331</c:v>
                </c:pt>
                <c:pt idx="11">
                  <c:v>0.92431044578552246</c:v>
                </c:pt>
                <c:pt idx="12">
                  <c:v>0.91474199295043945</c:v>
                </c:pt>
                <c:pt idx="13">
                  <c:v>0.89943253993988037</c:v>
                </c:pt>
                <c:pt idx="14">
                  <c:v>0.91282832622528076</c:v>
                </c:pt>
                <c:pt idx="15">
                  <c:v>0.91856938600540161</c:v>
                </c:pt>
                <c:pt idx="16">
                  <c:v>0.91856938600540161</c:v>
                </c:pt>
                <c:pt idx="17">
                  <c:v>0.95301574468612671</c:v>
                </c:pt>
                <c:pt idx="18">
                  <c:v>0.98172104358673096</c:v>
                </c:pt>
                <c:pt idx="19">
                  <c:v>0.98554837703704834</c:v>
                </c:pt>
                <c:pt idx="20">
                  <c:v>1.0295631885528564</c:v>
                </c:pt>
                <c:pt idx="21">
                  <c:v>1.1003695726394653</c:v>
                </c:pt>
                <c:pt idx="22">
                  <c:v>1.207535982131958</c:v>
                </c:pt>
                <c:pt idx="23">
                  <c:v>1.2017949819564819</c:v>
                </c:pt>
                <c:pt idx="24">
                  <c:v>1.1443843841552734</c:v>
                </c:pt>
                <c:pt idx="25">
                  <c:v>1.1558665037155151</c:v>
                </c:pt>
                <c:pt idx="26">
                  <c:v>1.1673486232757568</c:v>
                </c:pt>
                <c:pt idx="27">
                  <c:v>1.236241340637207</c:v>
                </c:pt>
                <c:pt idx="28">
                  <c:v>1.3721129894256592</c:v>
                </c:pt>
                <c:pt idx="29">
                  <c:v>1.3950772285461426</c:v>
                </c:pt>
                <c:pt idx="30">
                  <c:v>1.3989046812057495</c:v>
                </c:pt>
                <c:pt idx="31">
                  <c:v>1.3663719892501831</c:v>
                </c:pt>
                <c:pt idx="32">
                  <c:v>1.130988597869873</c:v>
                </c:pt>
                <c:pt idx="33">
                  <c:v>1.2438960075378418</c:v>
                </c:pt>
                <c:pt idx="34">
                  <c:v>1.2936519384384155</c:v>
                </c:pt>
                <c:pt idx="35">
                  <c:v>1.2209317684173584</c:v>
                </c:pt>
                <c:pt idx="36">
                  <c:v>1.2285865545272827</c:v>
                </c:pt>
                <c:pt idx="37">
                  <c:v>1.102283239364624</c:v>
                </c:pt>
                <c:pt idx="38">
                  <c:v>1.102283239364624</c:v>
                </c:pt>
                <c:pt idx="39">
                  <c:v>1.1482117176055908</c:v>
                </c:pt>
                <c:pt idx="40">
                  <c:v>1.111851692199707</c:v>
                </c:pt>
                <c:pt idx="41">
                  <c:v>1.0659232139587402</c:v>
                </c:pt>
                <c:pt idx="42">
                  <c:v>1.0353041887283325</c:v>
                </c:pt>
                <c:pt idx="43">
                  <c:v>1.0831464529037476</c:v>
                </c:pt>
                <c:pt idx="44">
                  <c:v>1.0716643333435059</c:v>
                </c:pt>
                <c:pt idx="45">
                  <c:v>1.0333905220031738</c:v>
                </c:pt>
                <c:pt idx="46">
                  <c:v>1.0525274276733398</c:v>
                </c:pt>
                <c:pt idx="47">
                  <c:v>1.0735780000686646</c:v>
                </c:pt>
                <c:pt idx="48">
                  <c:v>1.0908011198043823</c:v>
                </c:pt>
                <c:pt idx="49">
                  <c:v>1.0850601196289062</c:v>
                </c:pt>
                <c:pt idx="50">
                  <c:v>1.0678368806838989</c:v>
                </c:pt>
                <c:pt idx="51">
                  <c:v>1.0429589748382568</c:v>
                </c:pt>
                <c:pt idx="52">
                  <c:v>1.0563547611236572</c:v>
                </c:pt>
                <c:pt idx="53">
                  <c:v>1.0544410943984985</c:v>
                </c:pt>
                <c:pt idx="54">
                  <c:v>1.0582684278488159</c:v>
                </c:pt>
                <c:pt idx="55">
                  <c:v>1.0582684278488159</c:v>
                </c:pt>
                <c:pt idx="56">
                  <c:v>1.0525274276733398</c:v>
                </c:pt>
                <c:pt idx="57">
                  <c:v>1.0640095472335815</c:v>
                </c:pt>
                <c:pt idx="58">
                  <c:v>1.111851692199707</c:v>
                </c:pt>
                <c:pt idx="59">
                  <c:v>1.12142014503479</c:v>
                </c:pt>
                <c:pt idx="60">
                  <c:v>1.0716643333435059</c:v>
                </c:pt>
                <c:pt idx="61">
                  <c:v>1.0888874530792236</c:v>
                </c:pt>
                <c:pt idx="62">
                  <c:v>1.102283239364624</c:v>
                </c:pt>
                <c:pt idx="63">
                  <c:v>2.0787773132324219</c:v>
                </c:pt>
                <c:pt idx="64">
                  <c:v>4.0154843330383301</c:v>
                </c:pt>
                <c:pt idx="65">
                  <c:v>3.9746947288513184</c:v>
                </c:pt>
                <c:pt idx="66">
                  <c:v>4.0064196586608887</c:v>
                </c:pt>
                <c:pt idx="67">
                  <c:v>3.9928233623504639</c:v>
                </c:pt>
                <c:pt idx="68">
                  <c:v>4.0381450653076172</c:v>
                </c:pt>
                <c:pt idx="69">
                  <c:v>4.0608057975769043</c:v>
                </c:pt>
                <c:pt idx="70">
                  <c:v>4.0154843330383301</c:v>
                </c:pt>
                <c:pt idx="71">
                  <c:v>3.9565660953521729</c:v>
                </c:pt>
                <c:pt idx="72">
                  <c:v>4.0200161933898926</c:v>
                </c:pt>
                <c:pt idx="73">
                  <c:v>3.97922682762146</c:v>
                </c:pt>
                <c:pt idx="74">
                  <c:v>3.8795197010040283</c:v>
                </c:pt>
                <c:pt idx="75">
                  <c:v>3.8976483345031738</c:v>
                </c:pt>
                <c:pt idx="76">
                  <c:v>3.8206017017364502</c:v>
                </c:pt>
                <c:pt idx="77">
                  <c:v>3.7707481384277344</c:v>
                </c:pt>
                <c:pt idx="78">
                  <c:v>3.6982336044311523</c:v>
                </c:pt>
                <c:pt idx="79">
                  <c:v>3.4897549152374268</c:v>
                </c:pt>
                <c:pt idx="80">
                  <c:v>3.426304817199707</c:v>
                </c:pt>
                <c:pt idx="81">
                  <c:v>3.4942870140075684</c:v>
                </c:pt>
                <c:pt idx="82">
                  <c:v>3.5894620418548584</c:v>
                </c:pt>
                <c:pt idx="83">
                  <c:v>3.6211872100830078</c:v>
                </c:pt>
                <c:pt idx="84">
                  <c:v>3.4444334506988525</c:v>
                </c:pt>
                <c:pt idx="85">
                  <c:v>3.5169477462768555</c:v>
                </c:pt>
                <c:pt idx="86">
                  <c:v>3.4625618457794189</c:v>
                </c:pt>
                <c:pt idx="87">
                  <c:v>3.4353690147399902</c:v>
                </c:pt>
                <c:pt idx="88">
                  <c:v>3.4444334506988525</c:v>
                </c:pt>
                <c:pt idx="89">
                  <c:v>3.426304817199707</c:v>
                </c:pt>
                <c:pt idx="90">
                  <c:v>3.4081761837005615</c:v>
                </c:pt>
                <c:pt idx="91">
                  <c:v>3.353790283203125</c:v>
                </c:pt>
                <c:pt idx="92">
                  <c:v>3.2404866218566895</c:v>
                </c:pt>
                <c:pt idx="93">
                  <c:v>3.0909256935119629</c:v>
                </c:pt>
                <c:pt idx="94">
                  <c:v>2.7918038368225098</c:v>
                </c:pt>
                <c:pt idx="95">
                  <c:v>2.7102251052856445</c:v>
                </c:pt>
                <c:pt idx="96">
                  <c:v>2.8824467658996582</c:v>
                </c:pt>
                <c:pt idx="97">
                  <c:v>2.8643183708190918</c:v>
                </c:pt>
                <c:pt idx="98">
                  <c:v>2.8280611038208008</c:v>
                </c:pt>
                <c:pt idx="99">
                  <c:v>2.72835373878479</c:v>
                </c:pt>
                <c:pt idx="100">
                  <c:v>2.7918038368225098</c:v>
                </c:pt>
                <c:pt idx="101">
                  <c:v>2.9005753993988037</c:v>
                </c:pt>
                <c:pt idx="102">
                  <c:v>3.1453115940093994</c:v>
                </c:pt>
                <c:pt idx="103">
                  <c:v>3.149843692779541</c:v>
                </c:pt>
                <c:pt idx="104">
                  <c:v>3.4716262817382813</c:v>
                </c:pt>
                <c:pt idx="105">
                  <c:v>3.5532050132751465</c:v>
                </c:pt>
                <c:pt idx="106">
                  <c:v>3.49881911277771</c:v>
                </c:pt>
                <c:pt idx="107">
                  <c:v>3.3991117477416992</c:v>
                </c:pt>
                <c:pt idx="108">
                  <c:v>3.535076379776001</c:v>
                </c:pt>
                <c:pt idx="109">
                  <c:v>3.7435550689697266</c:v>
                </c:pt>
                <c:pt idx="110">
                  <c:v>3.7526195049285889</c:v>
                </c:pt>
                <c:pt idx="111">
                  <c:v>3.6075906753540039</c:v>
                </c:pt>
                <c:pt idx="112">
                  <c:v>3.5305442810058594</c:v>
                </c:pt>
                <c:pt idx="113">
                  <c:v>3.6529121398925781</c:v>
                </c:pt>
                <c:pt idx="114">
                  <c:v>3.6710407733917236</c:v>
                </c:pt>
                <c:pt idx="115">
                  <c:v>3.6347835063934326</c:v>
                </c:pt>
                <c:pt idx="116">
                  <c:v>3.6982336044311523</c:v>
                </c:pt>
                <c:pt idx="117">
                  <c:v>3.6801052093505859</c:v>
                </c:pt>
                <c:pt idx="118">
                  <c:v>3.7526195049285889</c:v>
                </c:pt>
                <c:pt idx="119">
                  <c:v>3.7798123359680176</c:v>
                </c:pt>
                <c:pt idx="120">
                  <c:v>3.7616837024688721</c:v>
                </c:pt>
                <c:pt idx="121">
                  <c:v>3.7299587726593018</c:v>
                </c:pt>
                <c:pt idx="122">
                  <c:v>3.7843444347381592</c:v>
                </c:pt>
                <c:pt idx="123">
                  <c:v>3.7934088706970215</c:v>
                </c:pt>
                <c:pt idx="124">
                  <c:v>3.8206017017364502</c:v>
                </c:pt>
                <c:pt idx="125">
                  <c:v>3.9520339965820313</c:v>
                </c:pt>
                <c:pt idx="126">
                  <c:v>4.0517411231994629</c:v>
                </c:pt>
                <c:pt idx="127">
                  <c:v>4.0336127281188965</c:v>
                </c:pt>
                <c:pt idx="128">
                  <c:v>7.6979665756225586</c:v>
                </c:pt>
                <c:pt idx="129">
                  <c:v>7.6643509864807129</c:v>
                </c:pt>
                <c:pt idx="130">
                  <c:v>7.5635042190551758</c:v>
                </c:pt>
                <c:pt idx="131">
                  <c:v>7.5130810737609863</c:v>
                </c:pt>
                <c:pt idx="132">
                  <c:v>7.4962735176086426</c:v>
                </c:pt>
                <c:pt idx="133">
                  <c:v>7.4962735176086426</c:v>
                </c:pt>
                <c:pt idx="134">
                  <c:v>7.4626579284667969</c:v>
                </c:pt>
                <c:pt idx="135">
                  <c:v>7.4122343063354492</c:v>
                </c:pt>
                <c:pt idx="136">
                  <c:v>7.3954267501831055</c:v>
                </c:pt>
                <c:pt idx="137">
                  <c:v>7.4290423393249512</c:v>
                </c:pt>
                <c:pt idx="138">
                  <c:v>7.3450031280517578</c:v>
                </c:pt>
                <c:pt idx="139">
                  <c:v>7.3450031280517578</c:v>
                </c:pt>
                <c:pt idx="140">
                  <c:v>7.3113875389099121</c:v>
                </c:pt>
                <c:pt idx="141">
                  <c:v>7.2609643936157227</c:v>
                </c:pt>
                <c:pt idx="142">
                  <c:v>7.227348804473877</c:v>
                </c:pt>
                <c:pt idx="143">
                  <c:v>7.0088472366333008</c:v>
                </c:pt>
                <c:pt idx="144">
                  <c:v>7.1601176261901855</c:v>
                </c:pt>
                <c:pt idx="145">
                  <c:v>7.1769251823425293</c:v>
                </c:pt>
                <c:pt idx="146">
                  <c:v>7.4794654846191406</c:v>
                </c:pt>
                <c:pt idx="147">
                  <c:v>7.3450031280517578</c:v>
                </c:pt>
                <c:pt idx="148">
                  <c:v>7.2777719497680664</c:v>
                </c:pt>
                <c:pt idx="149">
                  <c:v>7.3954267501831055</c:v>
                </c:pt>
                <c:pt idx="150">
                  <c:v>7.3618111610412598</c:v>
                </c:pt>
                <c:pt idx="151">
                  <c:v>7.3450031280517578</c:v>
                </c:pt>
                <c:pt idx="152">
                  <c:v>7.3786187171936035</c:v>
                </c:pt>
                <c:pt idx="153">
                  <c:v>7.4962735176086426</c:v>
                </c:pt>
                <c:pt idx="154">
                  <c:v>7.3954267501831055</c:v>
                </c:pt>
                <c:pt idx="155">
                  <c:v>7.6475434303283691</c:v>
                </c:pt>
                <c:pt idx="156">
                  <c:v>7.7315821647644043</c:v>
                </c:pt>
                <c:pt idx="157">
                  <c:v>7.7988133430480957</c:v>
                </c:pt>
                <c:pt idx="158">
                  <c:v>8.0005073547363281</c:v>
                </c:pt>
                <c:pt idx="159">
                  <c:v>7.7483901977539062</c:v>
                </c:pt>
                <c:pt idx="160">
                  <c:v>7.6811590194702148</c:v>
                </c:pt>
                <c:pt idx="161">
                  <c:v>7.6643509864807129</c:v>
                </c:pt>
                <c:pt idx="162">
                  <c:v>7.6139278411865234</c:v>
                </c:pt>
                <c:pt idx="163">
                  <c:v>7.6139278411865234</c:v>
                </c:pt>
                <c:pt idx="164">
                  <c:v>7.4794654846191406</c:v>
                </c:pt>
                <c:pt idx="165">
                  <c:v>7.3786187171936035</c:v>
                </c:pt>
                <c:pt idx="166">
                  <c:v>7.4458498954772949</c:v>
                </c:pt>
                <c:pt idx="167">
                  <c:v>7.4122343063354492</c:v>
                </c:pt>
                <c:pt idx="168">
                  <c:v>7.3954267501831055</c:v>
                </c:pt>
                <c:pt idx="169">
                  <c:v>7.4626579284667969</c:v>
                </c:pt>
                <c:pt idx="170">
                  <c:v>7.3954267501831055</c:v>
                </c:pt>
                <c:pt idx="171">
                  <c:v>7.3618111610412598</c:v>
                </c:pt>
                <c:pt idx="172">
                  <c:v>7.3281955718994141</c:v>
                </c:pt>
                <c:pt idx="173">
                  <c:v>7.3450031280517578</c:v>
                </c:pt>
                <c:pt idx="174">
                  <c:v>7.2945799827575684</c:v>
                </c:pt>
                <c:pt idx="175">
                  <c:v>7.2945799827575684</c:v>
                </c:pt>
                <c:pt idx="176">
                  <c:v>7.2777719497680664</c:v>
                </c:pt>
                <c:pt idx="177">
                  <c:v>7.5298886299133301</c:v>
                </c:pt>
                <c:pt idx="178">
                  <c:v>7.3281955718994141</c:v>
                </c:pt>
                <c:pt idx="179">
                  <c:v>7.3113875389099121</c:v>
                </c:pt>
                <c:pt idx="180">
                  <c:v>7.6139278411865234</c:v>
                </c:pt>
                <c:pt idx="181">
                  <c:v>7.5971198081970215</c:v>
                </c:pt>
                <c:pt idx="182">
                  <c:v>7.546696662902832</c:v>
                </c:pt>
                <c:pt idx="183">
                  <c:v>7.3786187171936035</c:v>
                </c:pt>
                <c:pt idx="184">
                  <c:v>7.5130810737609863</c:v>
                </c:pt>
                <c:pt idx="185">
                  <c:v>7.3954267501831055</c:v>
                </c:pt>
                <c:pt idx="186">
                  <c:v>7.3786187171936035</c:v>
                </c:pt>
                <c:pt idx="187">
                  <c:v>7.4794654846191406</c:v>
                </c:pt>
                <c:pt idx="188">
                  <c:v>7.3954267501831055</c:v>
                </c:pt>
                <c:pt idx="189">
                  <c:v>7.3618111610412598</c:v>
                </c:pt>
                <c:pt idx="190">
                  <c:v>7.3450031280517578</c:v>
                </c:pt>
                <c:pt idx="191">
                  <c:v>7.4794654846191406</c:v>
                </c:pt>
                <c:pt idx="192">
                  <c:v>7.5130810737609863</c:v>
                </c:pt>
                <c:pt idx="193">
                  <c:v>1.0308791399002075</c:v>
                </c:pt>
                <c:pt idx="194">
                  <c:v>1.0135824680328369</c:v>
                </c:pt>
                <c:pt idx="195">
                  <c:v>1.0101231336593628</c:v>
                </c:pt>
                <c:pt idx="196">
                  <c:v>1.0205011367797852</c:v>
                </c:pt>
                <c:pt idx="197">
                  <c:v>1.0205011367797852</c:v>
                </c:pt>
                <c:pt idx="198">
                  <c:v>0.98936718702316284</c:v>
                </c:pt>
                <c:pt idx="199">
                  <c:v>0.9409366250038147</c:v>
                </c:pt>
                <c:pt idx="200">
                  <c:v>0.90634340047836304</c:v>
                </c:pt>
                <c:pt idx="201">
                  <c:v>0.89250606298446655</c:v>
                </c:pt>
                <c:pt idx="202">
                  <c:v>0.84407550096511841</c:v>
                </c:pt>
                <c:pt idx="203">
                  <c:v>0.88212811946868896</c:v>
                </c:pt>
                <c:pt idx="204">
                  <c:v>0.85791283845901489</c:v>
                </c:pt>
                <c:pt idx="205">
                  <c:v>0.81986021995544434</c:v>
                </c:pt>
                <c:pt idx="206">
                  <c:v>0.81986021995544434</c:v>
                </c:pt>
                <c:pt idx="207">
                  <c:v>0.85099416971206665</c:v>
                </c:pt>
                <c:pt idx="208">
                  <c:v>0.83715689182281494</c:v>
                </c:pt>
                <c:pt idx="209">
                  <c:v>0.85445350408554077</c:v>
                </c:pt>
                <c:pt idx="210">
                  <c:v>0.88558745384216309</c:v>
                </c:pt>
                <c:pt idx="211">
                  <c:v>0.93401801586151123</c:v>
                </c:pt>
                <c:pt idx="212">
                  <c:v>0.99628585577011108</c:v>
                </c:pt>
                <c:pt idx="213">
                  <c:v>1.1062923669815063</c:v>
                </c:pt>
                <c:pt idx="214">
                  <c:v>1.2453572750091553</c:v>
                </c:pt>
                <c:pt idx="215">
                  <c:v>1.1450368165969849</c:v>
                </c:pt>
                <c:pt idx="216">
                  <c:v>1.1865488290786743</c:v>
                </c:pt>
                <c:pt idx="217">
                  <c:v>1.1768627166748047</c:v>
                </c:pt>
                <c:pt idx="218">
                  <c:v>1.2149152755737305</c:v>
                </c:pt>
                <c:pt idx="219">
                  <c:v>1.1844731569290161</c:v>
                </c:pt>
                <c:pt idx="220">
                  <c:v>1.1623334884643555</c:v>
                </c:pt>
                <c:pt idx="221">
                  <c:v>1.1277402639389038</c:v>
                </c:pt>
                <c:pt idx="222">
                  <c:v>1.1678683757781982</c:v>
                </c:pt>
                <c:pt idx="223">
                  <c:v>1.1796301603317261</c:v>
                </c:pt>
                <c:pt idx="224">
                  <c:v>1.1450368165969849</c:v>
                </c:pt>
                <c:pt idx="225">
                  <c:v>1.1346589326858521</c:v>
                </c:pt>
                <c:pt idx="226">
                  <c:v>1.1519554853439331</c:v>
                </c:pt>
                <c:pt idx="227">
                  <c:v>1.1415776014328003</c:v>
                </c:pt>
                <c:pt idx="228">
                  <c:v>1.1263564825057983</c:v>
                </c:pt>
                <c:pt idx="229">
                  <c:v>1.1249728202819824</c:v>
                </c:pt>
                <c:pt idx="230">
                  <c:v>1.1000655889511108</c:v>
                </c:pt>
                <c:pt idx="231">
                  <c:v>1.0502513647079468</c:v>
                </c:pt>
                <c:pt idx="232">
                  <c:v>1.0384895801544189</c:v>
                </c:pt>
                <c:pt idx="233">
                  <c:v>0.98867535591125488</c:v>
                </c:pt>
                <c:pt idx="234">
                  <c:v>1.0101231336593628</c:v>
                </c:pt>
                <c:pt idx="235">
                  <c:v>0.97552990913391113</c:v>
                </c:pt>
                <c:pt idx="236">
                  <c:v>0.98037296533584595</c:v>
                </c:pt>
                <c:pt idx="237">
                  <c:v>0.98452413082122803</c:v>
                </c:pt>
                <c:pt idx="238">
                  <c:v>0.97898924350738525</c:v>
                </c:pt>
                <c:pt idx="239">
                  <c:v>0.97760552167892456</c:v>
                </c:pt>
                <c:pt idx="240">
                  <c:v>0.98936718702316284</c:v>
                </c:pt>
                <c:pt idx="241">
                  <c:v>0.97760552167892456</c:v>
                </c:pt>
                <c:pt idx="242">
                  <c:v>0.97276246547698975</c:v>
                </c:pt>
                <c:pt idx="243">
                  <c:v>0.94439595937728882</c:v>
                </c:pt>
                <c:pt idx="244">
                  <c:v>0.91464579105377197</c:v>
                </c:pt>
                <c:pt idx="245">
                  <c:v>0.91879695653915405</c:v>
                </c:pt>
                <c:pt idx="246">
                  <c:v>0.95339024066925049</c:v>
                </c:pt>
                <c:pt idx="247">
                  <c:v>1.0032044649124146</c:v>
                </c:pt>
                <c:pt idx="248">
                  <c:v>0.97414618730545044</c:v>
                </c:pt>
                <c:pt idx="249">
                  <c:v>0.96238446235656738</c:v>
                </c:pt>
                <c:pt idx="250">
                  <c:v>0.97414618730545044</c:v>
                </c:pt>
                <c:pt idx="251">
                  <c:v>0.97068685293197632</c:v>
                </c:pt>
                <c:pt idx="252">
                  <c:v>0.96100074052810669</c:v>
                </c:pt>
                <c:pt idx="253">
                  <c:v>0.93125051259994507</c:v>
                </c:pt>
                <c:pt idx="254">
                  <c:v>0.91810512542724609</c:v>
                </c:pt>
                <c:pt idx="255">
                  <c:v>0.91672134399414063</c:v>
                </c:pt>
                <c:pt idx="256">
                  <c:v>2.7912888526916504</c:v>
                </c:pt>
                <c:pt idx="257">
                  <c:v>4.528080940246582</c:v>
                </c:pt>
                <c:pt idx="258">
                  <c:v>4.414787769317627</c:v>
                </c:pt>
                <c:pt idx="259">
                  <c:v>4.6048283576965332</c:v>
                </c:pt>
                <c:pt idx="260">
                  <c:v>4.3855504989624023</c:v>
                </c:pt>
                <c:pt idx="261">
                  <c:v>4.414787769317627</c:v>
                </c:pt>
                <c:pt idx="262">
                  <c:v>4.392859935760498</c:v>
                </c:pt>
                <c:pt idx="263">
                  <c:v>4.2028193473815918</c:v>
                </c:pt>
                <c:pt idx="264">
                  <c:v>4.2686028480529785</c:v>
                </c:pt>
                <c:pt idx="265">
                  <c:v>4.0749073028564453</c:v>
                </c:pt>
                <c:pt idx="266">
                  <c:v>4.0895261764526367</c:v>
                </c:pt>
                <c:pt idx="267">
                  <c:v>4.1735825538635254</c:v>
                </c:pt>
                <c:pt idx="268">
                  <c:v>4.3490042686462402</c:v>
                </c:pt>
                <c:pt idx="269">
                  <c:v>4.2320566177368164</c:v>
                </c:pt>
                <c:pt idx="270">
                  <c:v>4.4513339996337891</c:v>
                </c:pt>
                <c:pt idx="271">
                  <c:v>4.275911808013916</c:v>
                </c:pt>
                <c:pt idx="272">
                  <c:v>4.1845464706420898</c:v>
                </c:pt>
                <c:pt idx="273">
                  <c:v>4.2686028480529785</c:v>
                </c:pt>
                <c:pt idx="274">
                  <c:v>4.1662731170654297</c:v>
                </c:pt>
                <c:pt idx="275">
                  <c:v>4.0931806564331055</c:v>
                </c:pt>
                <c:pt idx="276">
                  <c:v>4.1370363235473633</c:v>
                </c:pt>
                <c:pt idx="277">
                  <c:v>4.1553092002868652</c:v>
                </c:pt>
                <c:pt idx="278">
                  <c:v>4.2064738273620605</c:v>
                </c:pt>
                <c:pt idx="279">
                  <c:v>4.1151084899902344</c:v>
                </c:pt>
                <c:pt idx="280">
                  <c:v>4.1077990531921387</c:v>
                </c:pt>
                <c:pt idx="281">
                  <c:v>4.1845464706420898</c:v>
                </c:pt>
                <c:pt idx="282">
                  <c:v>4.2320566177368164</c:v>
                </c:pt>
                <c:pt idx="283">
                  <c:v>4.1882009506225586</c:v>
                </c:pt>
                <c:pt idx="284">
                  <c:v>4.2466750144958496</c:v>
                </c:pt>
                <c:pt idx="285">
                  <c:v>4.2466750144958496</c:v>
                </c:pt>
                <c:pt idx="286">
                  <c:v>4.1882009506225586</c:v>
                </c:pt>
                <c:pt idx="287">
                  <c:v>4.1662731170654297</c:v>
                </c:pt>
                <c:pt idx="288">
                  <c:v>4.140690803527832</c:v>
                </c:pt>
                <c:pt idx="289">
                  <c:v>4.1224174499511719</c:v>
                </c:pt>
                <c:pt idx="290">
                  <c:v>4.1151084899902344</c:v>
                </c:pt>
                <c:pt idx="291">
                  <c:v>4.1224174499511719</c:v>
                </c:pt>
                <c:pt idx="292">
                  <c:v>4.1114540100097656</c:v>
                </c:pt>
                <c:pt idx="293">
                  <c:v>4.0858712196350098</c:v>
                </c:pt>
                <c:pt idx="294">
                  <c:v>4.1041445732116699</c:v>
                </c:pt>
                <c:pt idx="295">
                  <c:v>4.082216739654541</c:v>
                </c:pt>
                <c:pt idx="296">
                  <c:v>4.1114540100097656</c:v>
                </c:pt>
                <c:pt idx="297">
                  <c:v>4.0931806564331055</c:v>
                </c:pt>
                <c:pt idx="298">
                  <c:v>4.0968351364135742</c:v>
                </c:pt>
                <c:pt idx="299">
                  <c:v>4.0895261764526367</c:v>
                </c:pt>
                <c:pt idx="300">
                  <c:v>4.0164337158203125</c:v>
                </c:pt>
                <c:pt idx="301">
                  <c:v>3.9396862983703613</c:v>
                </c:pt>
                <c:pt idx="302">
                  <c:v>3.9616141319274902</c:v>
                </c:pt>
                <c:pt idx="303">
                  <c:v>3.8921761512756348</c:v>
                </c:pt>
                <c:pt idx="304">
                  <c:v>3.8263928890228271</c:v>
                </c:pt>
                <c:pt idx="305">
                  <c:v>3.7606096267700195</c:v>
                </c:pt>
                <c:pt idx="306">
                  <c:v>3.7825374603271484</c:v>
                </c:pt>
                <c:pt idx="307">
                  <c:v>3.7240633964538574</c:v>
                </c:pt>
                <c:pt idx="308">
                  <c:v>4.1297268867492676</c:v>
                </c:pt>
                <c:pt idx="309">
                  <c:v>4.0639438629150391</c:v>
                </c:pt>
                <c:pt idx="310">
                  <c:v>3.8848669528961182</c:v>
                </c:pt>
                <c:pt idx="311">
                  <c:v>3.9031400680541992</c:v>
                </c:pt>
                <c:pt idx="312">
                  <c:v>3.8008105754852295</c:v>
                </c:pt>
                <c:pt idx="313">
                  <c:v>3.7642643451690674</c:v>
                </c:pt>
                <c:pt idx="314">
                  <c:v>3.8117744922637939</c:v>
                </c:pt>
                <c:pt idx="315">
                  <c:v>3.789846658706665</c:v>
                </c:pt>
                <c:pt idx="316">
                  <c:v>3.7350273132324219</c:v>
                </c:pt>
                <c:pt idx="317">
                  <c:v>3.7861921787261963</c:v>
                </c:pt>
                <c:pt idx="318">
                  <c:v>3.771573543548584</c:v>
                </c:pt>
                <c:pt idx="319">
                  <c:v>3.830047607421875</c:v>
                </c:pt>
                <c:pt idx="320">
                  <c:v>3.3640189170837402</c:v>
                </c:pt>
                <c:pt idx="321">
                  <c:v>3.3422150611877441</c:v>
                </c:pt>
                <c:pt idx="322">
                  <c:v>3.3048372268676758</c:v>
                </c:pt>
                <c:pt idx="323">
                  <c:v>3.3172965049743652</c:v>
                </c:pt>
                <c:pt idx="324">
                  <c:v>3.4200859069824219</c:v>
                </c:pt>
                <c:pt idx="325">
                  <c:v>3.4232008457183838</c:v>
                </c:pt>
                <c:pt idx="326">
                  <c:v>3.3266410827636719</c:v>
                </c:pt>
                <c:pt idx="327">
                  <c:v>3.32352614402771</c:v>
                </c:pt>
                <c:pt idx="328">
                  <c:v>3.3141815662384033</c:v>
                </c:pt>
                <c:pt idx="329">
                  <c:v>3.3079519271850586</c:v>
                </c:pt>
                <c:pt idx="330">
                  <c:v>3.3079519271850586</c:v>
                </c:pt>
                <c:pt idx="331">
                  <c:v>3.2986075878143311</c:v>
                </c:pt>
                <c:pt idx="332">
                  <c:v>3.2892630100250244</c:v>
                </c:pt>
                <c:pt idx="333">
                  <c:v>3.3172965049743652</c:v>
                </c:pt>
                <c:pt idx="334">
                  <c:v>3.2923779487609863</c:v>
                </c:pt>
                <c:pt idx="335">
                  <c:v>3.2487702369689941</c:v>
                </c:pt>
                <c:pt idx="336">
                  <c:v>3.2145071029663086</c:v>
                </c:pt>
                <c:pt idx="337">
                  <c:v>3.1272916793823242</c:v>
                </c:pt>
                <c:pt idx="338">
                  <c:v>2.9559760093688965</c:v>
                </c:pt>
                <c:pt idx="339">
                  <c:v>3.0182726383209229</c:v>
                </c:pt>
                <c:pt idx="340">
                  <c:v>2.9840095043182373</c:v>
                </c:pt>
                <c:pt idx="341">
                  <c:v>2.9590907096862793</c:v>
                </c:pt>
                <c:pt idx="342">
                  <c:v>2.9310572147369385</c:v>
                </c:pt>
                <c:pt idx="343">
                  <c:v>2.9123682975769043</c:v>
                </c:pt>
                <c:pt idx="344">
                  <c:v>2.8999090194702148</c:v>
                </c:pt>
                <c:pt idx="345">
                  <c:v>2.9279425144195557</c:v>
                </c:pt>
                <c:pt idx="346">
                  <c:v>2.8625309467315674</c:v>
                </c:pt>
                <c:pt idx="347">
                  <c:v>2.8656458854675293</c:v>
                </c:pt>
                <c:pt idx="348">
                  <c:v>2.9217128753662109</c:v>
                </c:pt>
                <c:pt idx="349">
                  <c:v>2.8905644416809082</c:v>
                </c:pt>
                <c:pt idx="350">
                  <c:v>2.8905644416809082</c:v>
                </c:pt>
                <c:pt idx="351">
                  <c:v>2.9061386585235596</c:v>
                </c:pt>
                <c:pt idx="352">
                  <c:v>3.6443538665771484</c:v>
                </c:pt>
                <c:pt idx="353">
                  <c:v>3.7533731460571289</c:v>
                </c:pt>
                <c:pt idx="354">
                  <c:v>3.8125548362731934</c:v>
                </c:pt>
                <c:pt idx="355">
                  <c:v>3.1615548133850098</c:v>
                </c:pt>
                <c:pt idx="356">
                  <c:v>3.1740143299102783</c:v>
                </c:pt>
                <c:pt idx="357">
                  <c:v>3.083683967590332</c:v>
                </c:pt>
                <c:pt idx="358">
                  <c:v>3.10860276222229</c:v>
                </c:pt>
                <c:pt idx="359">
                  <c:v>3.1148324012756348</c:v>
                </c:pt>
                <c:pt idx="360">
                  <c:v>3.0992581844329834</c:v>
                </c:pt>
                <c:pt idx="361">
                  <c:v>3.0525357723236084</c:v>
                </c:pt>
                <c:pt idx="362">
                  <c:v>3.083683967590332</c:v>
                </c:pt>
                <c:pt idx="363">
                  <c:v>3.083683967590332</c:v>
                </c:pt>
                <c:pt idx="364">
                  <c:v>3.0463061332702637</c:v>
                </c:pt>
                <c:pt idx="365">
                  <c:v>3.0338468551635742</c:v>
                </c:pt>
                <c:pt idx="366">
                  <c:v>3.0961434841156006</c:v>
                </c:pt>
                <c:pt idx="367">
                  <c:v>3.0681099891662598</c:v>
                </c:pt>
                <c:pt idx="368">
                  <c:v>3.0463061332702637</c:v>
                </c:pt>
                <c:pt idx="369">
                  <c:v>3.0026984214782715</c:v>
                </c:pt>
                <c:pt idx="370">
                  <c:v>3.0026984214782715</c:v>
                </c:pt>
                <c:pt idx="371">
                  <c:v>2.965320348739624</c:v>
                </c:pt>
                <c:pt idx="372">
                  <c:v>2.8376123905181885</c:v>
                </c:pt>
                <c:pt idx="373">
                  <c:v>2.8967940807342529</c:v>
                </c:pt>
                <c:pt idx="374">
                  <c:v>2.9154832363128662</c:v>
                </c:pt>
                <c:pt idx="375">
                  <c:v>2.9061386585235596</c:v>
                </c:pt>
                <c:pt idx="376">
                  <c:v>2.943516731262207</c:v>
                </c:pt>
                <c:pt idx="377">
                  <c:v>2.9217128753662109</c:v>
                </c:pt>
                <c:pt idx="378">
                  <c:v>2.9092533588409424</c:v>
                </c:pt>
                <c:pt idx="379">
                  <c:v>2.9061386585235596</c:v>
                </c:pt>
                <c:pt idx="380">
                  <c:v>2.9030237197875977</c:v>
                </c:pt>
                <c:pt idx="381">
                  <c:v>2.8781051635742187</c:v>
                </c:pt>
                <c:pt idx="382">
                  <c:v>2.8812198638916016</c:v>
                </c:pt>
                <c:pt idx="383">
                  <c:v>2.8563013076782227</c:v>
                </c:pt>
                <c:pt idx="384">
                  <c:v>10.627452850341797</c:v>
                </c:pt>
                <c:pt idx="385">
                  <c:v>10.654772758483887</c:v>
                </c:pt>
                <c:pt idx="386">
                  <c:v>10.58647346496582</c:v>
                </c:pt>
                <c:pt idx="387">
                  <c:v>10.381573677062988</c:v>
                </c:pt>
                <c:pt idx="388">
                  <c:v>10.285953521728516</c:v>
                </c:pt>
                <c:pt idx="389">
                  <c:v>10.13569450378418</c:v>
                </c:pt>
                <c:pt idx="390">
                  <c:v>9.9854345321655273</c:v>
                </c:pt>
                <c:pt idx="391">
                  <c:v>10.10837459564209</c:v>
                </c:pt>
                <c:pt idx="392">
                  <c:v>10.285953521728516</c:v>
                </c:pt>
                <c:pt idx="393">
                  <c:v>10.381573677062988</c:v>
                </c:pt>
                <c:pt idx="394">
                  <c:v>10.381573677062988</c:v>
                </c:pt>
                <c:pt idx="395">
                  <c:v>10.217654228210449</c:v>
                </c:pt>
                <c:pt idx="396">
                  <c:v>10.764052391052246</c:v>
                </c:pt>
                <c:pt idx="397">
                  <c:v>10.490853309631348</c:v>
                </c:pt>
                <c:pt idx="398">
                  <c:v>10.504512786865234</c:v>
                </c:pt>
                <c:pt idx="399">
                  <c:v>10.764052391052246</c:v>
                </c:pt>
                <c:pt idx="400">
                  <c:v>10.449872970581055</c:v>
                </c:pt>
                <c:pt idx="401">
                  <c:v>10.313273429870605</c:v>
                </c:pt>
                <c:pt idx="402">
                  <c:v>10.217654228210449</c:v>
                </c:pt>
                <c:pt idx="403">
                  <c:v>10.122034072875977</c:v>
                </c:pt>
                <c:pt idx="404">
                  <c:v>10.176673889160156</c:v>
                </c:pt>
                <c:pt idx="405">
                  <c:v>10.13569450378418</c:v>
                </c:pt>
                <c:pt idx="406">
                  <c:v>10.217654228210449</c:v>
                </c:pt>
                <c:pt idx="407">
                  <c:v>10.231313705444336</c:v>
                </c:pt>
                <c:pt idx="408">
                  <c:v>10.203993797302246</c:v>
                </c:pt>
                <c:pt idx="409">
                  <c:v>10.0810546875</c:v>
                </c:pt>
                <c:pt idx="410">
                  <c:v>10.05373477935791</c:v>
                </c:pt>
                <c:pt idx="411">
                  <c:v>10.05373477935791</c:v>
                </c:pt>
                <c:pt idx="412">
                  <c:v>9.835174560546875</c:v>
                </c:pt>
                <c:pt idx="413">
                  <c:v>9.8624944686889648</c:v>
                </c:pt>
                <c:pt idx="414">
                  <c:v>9.835174560546875</c:v>
                </c:pt>
                <c:pt idx="415">
                  <c:v>9.8078546524047852</c:v>
                </c:pt>
                <c:pt idx="416">
                  <c:v>9.7941951751708984</c:v>
                </c:pt>
                <c:pt idx="417">
                  <c:v>9.7941951751708984</c:v>
                </c:pt>
                <c:pt idx="418">
                  <c:v>9.835174560546875</c:v>
                </c:pt>
                <c:pt idx="419">
                  <c:v>9.876154899597168</c:v>
                </c:pt>
                <c:pt idx="420">
                  <c:v>9.8078546524047852</c:v>
                </c:pt>
                <c:pt idx="421">
                  <c:v>9.9171342849731445</c:v>
                </c:pt>
                <c:pt idx="422">
                  <c:v>9.8078546524047852</c:v>
                </c:pt>
                <c:pt idx="423">
                  <c:v>9.7258949279785156</c:v>
                </c:pt>
                <c:pt idx="424">
                  <c:v>9.6302757263183594</c:v>
                </c:pt>
                <c:pt idx="425">
                  <c:v>9.5619754791259766</c:v>
                </c:pt>
                <c:pt idx="426">
                  <c:v>9.5756359100341797</c:v>
                </c:pt>
                <c:pt idx="427">
                  <c:v>9.52099609375</c:v>
                </c:pt>
                <c:pt idx="428">
                  <c:v>9.5619754791259766</c:v>
                </c:pt>
                <c:pt idx="429">
                  <c:v>9.5619754791259766</c:v>
                </c:pt>
                <c:pt idx="430">
                  <c:v>9.5483160018920898</c:v>
                </c:pt>
                <c:pt idx="431">
                  <c:v>9.5619754791259766</c:v>
                </c:pt>
                <c:pt idx="432">
                  <c:v>9.3707361221313477</c:v>
                </c:pt>
                <c:pt idx="433">
                  <c:v>9.3843965530395508</c:v>
                </c:pt>
                <c:pt idx="434">
                  <c:v>9.2477960586547852</c:v>
                </c:pt>
                <c:pt idx="435">
                  <c:v>9.1794967651367188</c:v>
                </c:pt>
                <c:pt idx="436">
                  <c:v>9.1248569488525391</c:v>
                </c:pt>
                <c:pt idx="437">
                  <c:v>9.0019168853759766</c:v>
                </c:pt>
                <c:pt idx="438">
                  <c:v>9.0155773162841797</c:v>
                </c:pt>
                <c:pt idx="439">
                  <c:v>9.0565567016601562</c:v>
                </c:pt>
                <c:pt idx="440">
                  <c:v>9.0155773162841797</c:v>
                </c:pt>
                <c:pt idx="441">
                  <c:v>9.0155773162841797</c:v>
                </c:pt>
                <c:pt idx="442">
                  <c:v>8.7970180511474609</c:v>
                </c:pt>
                <c:pt idx="443">
                  <c:v>8.8653173446655273</c:v>
                </c:pt>
                <c:pt idx="444">
                  <c:v>8.8653173446655273</c:v>
                </c:pt>
                <c:pt idx="445">
                  <c:v>8.7423772811889648</c:v>
                </c:pt>
                <c:pt idx="446">
                  <c:v>8.7833576202392578</c:v>
                </c:pt>
                <c:pt idx="447">
                  <c:v>0.64078044891357422</c:v>
                </c:pt>
                <c:pt idx="448">
                  <c:v>0.63756448030471802</c:v>
                </c:pt>
                <c:pt idx="449">
                  <c:v>0.64319241046905518</c:v>
                </c:pt>
                <c:pt idx="450">
                  <c:v>0.66490012407302856</c:v>
                </c:pt>
                <c:pt idx="451">
                  <c:v>0.68339192867279053</c:v>
                </c:pt>
                <c:pt idx="452">
                  <c:v>0.68982386589050293</c:v>
                </c:pt>
                <c:pt idx="453">
                  <c:v>0.68499988317489624</c:v>
                </c:pt>
                <c:pt idx="454">
                  <c:v>0.69143182039260864</c:v>
                </c:pt>
                <c:pt idx="455">
                  <c:v>0.70751166343688965</c:v>
                </c:pt>
                <c:pt idx="456">
                  <c:v>0.72359144687652588</c:v>
                </c:pt>
                <c:pt idx="457">
                  <c:v>0.73002338409423828</c:v>
                </c:pt>
                <c:pt idx="458">
                  <c:v>0.73323935270309448</c:v>
                </c:pt>
                <c:pt idx="459">
                  <c:v>0.7348473072052002</c:v>
                </c:pt>
                <c:pt idx="460">
                  <c:v>0.78308677673339844</c:v>
                </c:pt>
                <c:pt idx="461">
                  <c:v>0.83856207132339478</c:v>
                </c:pt>
                <c:pt idx="462">
                  <c:v>0.82248228788375854</c:v>
                </c:pt>
                <c:pt idx="463">
                  <c:v>0.84579801559448242</c:v>
                </c:pt>
                <c:pt idx="464">
                  <c:v>0.92860901355743408</c:v>
                </c:pt>
                <c:pt idx="465">
                  <c:v>0.92860901355743408</c:v>
                </c:pt>
                <c:pt idx="466">
                  <c:v>1.1239787340164185</c:v>
                </c:pt>
                <c:pt idx="467">
                  <c:v>1.2783448696136475</c:v>
                </c:pt>
                <c:pt idx="468">
                  <c:v>1.246185302734375</c:v>
                </c:pt>
                <c:pt idx="469">
                  <c:v>1.1657862663269043</c:v>
                </c:pt>
                <c:pt idx="470">
                  <c:v>1.185886025428772</c:v>
                </c:pt>
                <c:pt idx="471">
                  <c:v>1.2863848209381104</c:v>
                </c:pt>
                <c:pt idx="472">
                  <c:v>1.2550292015075684</c:v>
                </c:pt>
                <c:pt idx="473">
                  <c:v>1.2301055192947388</c:v>
                </c:pt>
                <c:pt idx="474">
                  <c:v>1.2301055192947388</c:v>
                </c:pt>
                <c:pt idx="475">
                  <c:v>1.214829683303833</c:v>
                </c:pt>
                <c:pt idx="476">
                  <c:v>1.2421653270721436</c:v>
                </c:pt>
                <c:pt idx="477">
                  <c:v>1.2735209465026855</c:v>
                </c:pt>
                <c:pt idx="478">
                  <c:v>1.3892955780029297</c:v>
                </c:pt>
                <c:pt idx="479">
                  <c:v>1.4110033512115479</c:v>
                </c:pt>
                <c:pt idx="480">
                  <c:v>1.4536148309707642</c:v>
                </c:pt>
                <c:pt idx="481">
                  <c:v>1.4471828937530518</c:v>
                </c:pt>
                <c:pt idx="482">
                  <c:v>1.3587439060211182</c:v>
                </c:pt>
                <c:pt idx="483">
                  <c:v>1.4648706912994385</c:v>
                </c:pt>
                <c:pt idx="484">
                  <c:v>1.4495948553085327</c:v>
                </c:pt>
                <c:pt idx="485">
                  <c:v>1.4729106426239014</c:v>
                </c:pt>
                <c:pt idx="486">
                  <c:v>1.4889904260635376</c:v>
                </c:pt>
                <c:pt idx="487">
                  <c:v>1.4471828937530518</c:v>
                </c:pt>
                <c:pt idx="488">
                  <c:v>1.5404458045959473</c:v>
                </c:pt>
                <c:pt idx="489">
                  <c:v>1.6095889806747437</c:v>
                </c:pt>
                <c:pt idx="490">
                  <c:v>1.9697767496109009</c:v>
                </c:pt>
                <c:pt idx="491">
                  <c:v>2.1128871440887451</c:v>
                </c:pt>
                <c:pt idx="492">
                  <c:v>2.1482627391815186</c:v>
                </c:pt>
                <c:pt idx="493">
                  <c:v>2.0935912132263184</c:v>
                </c:pt>
                <c:pt idx="494">
                  <c:v>2.1868541240692139</c:v>
                </c:pt>
                <c:pt idx="495">
                  <c:v>2.1948940753936768</c:v>
                </c:pt>
                <c:pt idx="496">
                  <c:v>2.1868541240692139</c:v>
                </c:pt>
                <c:pt idx="497">
                  <c:v>2.4087555408477783</c:v>
                </c:pt>
                <c:pt idx="498">
                  <c:v>2.4216194152832031</c:v>
                </c:pt>
                <c:pt idx="499">
                  <c:v>2.4441311359405518</c:v>
                </c:pt>
                <c:pt idx="500">
                  <c:v>2.3958916664123535</c:v>
                </c:pt>
                <c:pt idx="501">
                  <c:v>2.3717720508575439</c:v>
                </c:pt>
                <c:pt idx="502">
                  <c:v>2.4618189334869385</c:v>
                </c:pt>
                <c:pt idx="503">
                  <c:v>2.4344832897186279</c:v>
                </c:pt>
                <c:pt idx="504">
                  <c:v>2.5164902210235596</c:v>
                </c:pt>
                <c:pt idx="505">
                  <c:v>2.49237060546875</c:v>
                </c:pt>
                <c:pt idx="506">
                  <c:v>2.553473949432373</c:v>
                </c:pt>
                <c:pt idx="507">
                  <c:v>2.5213141441345215</c:v>
                </c:pt>
                <c:pt idx="508">
                  <c:v>2.5422179698944092</c:v>
                </c:pt>
                <c:pt idx="509">
                  <c:v>2.5406100749969482</c:v>
                </c:pt>
                <c:pt idx="510">
                  <c:v>2.4618189334869385</c:v>
                </c:pt>
                <c:pt idx="511">
                  <c:v>3.7715346813201904</c:v>
                </c:pt>
                <c:pt idx="512">
                  <c:v>3.7482247352600098</c:v>
                </c:pt>
                <c:pt idx="513">
                  <c:v>3.7878515720367432</c:v>
                </c:pt>
                <c:pt idx="514">
                  <c:v>3.7715346813201904</c:v>
                </c:pt>
                <c:pt idx="515">
                  <c:v>3.7482247352600098</c:v>
                </c:pt>
                <c:pt idx="516">
                  <c:v>3.8344712257385254</c:v>
                </c:pt>
                <c:pt idx="517">
                  <c:v>3.8461263179779053</c:v>
                </c:pt>
                <c:pt idx="518">
                  <c:v>3.9347035884857178</c:v>
                </c:pt>
                <c:pt idx="519">
                  <c:v>3.9347035884857178</c:v>
                </c:pt>
                <c:pt idx="520">
                  <c:v>3.9533514976501465</c:v>
                </c:pt>
                <c:pt idx="521">
                  <c:v>3.8834218978881836</c:v>
                </c:pt>
                <c:pt idx="522">
                  <c:v>3.7831895351409912</c:v>
                </c:pt>
                <c:pt idx="523">
                  <c:v>3.8204853534698486</c:v>
                </c:pt>
                <c:pt idx="524">
                  <c:v>3.7575488090515137</c:v>
                </c:pt>
                <c:pt idx="525">
                  <c:v>3.8880839347839355</c:v>
                </c:pt>
                <c:pt idx="526">
                  <c:v>3.8298094272613525</c:v>
                </c:pt>
                <c:pt idx="527">
                  <c:v>3.8041684627532959</c:v>
                </c:pt>
                <c:pt idx="528">
                  <c:v>3.8834218978881836</c:v>
                </c:pt>
                <c:pt idx="529">
                  <c:v>4.1608090400695801</c:v>
                </c:pt>
                <c:pt idx="530">
                  <c:v>4.0023021697998047</c:v>
                </c:pt>
                <c:pt idx="531">
                  <c:v>4.0442600250244141</c:v>
                </c:pt>
                <c:pt idx="532">
                  <c:v>3.9160556793212891</c:v>
                </c:pt>
                <c:pt idx="533">
                  <c:v>3.9626755714416504</c:v>
                </c:pt>
                <c:pt idx="534">
                  <c:v>3.9160556793212891</c:v>
                </c:pt>
                <c:pt idx="535">
                  <c:v>3.860112190246582</c:v>
                </c:pt>
                <c:pt idx="536">
                  <c:v>3.8904149532318115</c:v>
                </c:pt>
                <c:pt idx="537">
                  <c:v>3.9416966438293457</c:v>
                </c:pt>
                <c:pt idx="538">
                  <c:v>4.0279431343078613</c:v>
                </c:pt>
                <c:pt idx="539">
                  <c:v>4.0326051712036133</c:v>
                </c:pt>
                <c:pt idx="540">
                  <c:v>4.1025347709655762</c:v>
                </c:pt>
                <c:pt idx="541">
                  <c:v>4.2633724212646484</c:v>
                </c:pt>
                <c:pt idx="542">
                  <c:v>4.4335346221923828</c:v>
                </c:pt>
                <c:pt idx="543">
                  <c:v>4.610689640045166</c:v>
                </c:pt>
                <c:pt idx="544">
                  <c:v>4.5454220771789551</c:v>
                </c:pt>
                <c:pt idx="545">
                  <c:v>4.5337667465209961</c:v>
                </c:pt>
                <c:pt idx="546">
                  <c:v>4.2726964950561523</c:v>
                </c:pt>
                <c:pt idx="547">
                  <c:v>4.3099923133850098</c:v>
                </c:pt>
                <c:pt idx="548">
                  <c:v>4.3123230934143066</c:v>
                </c:pt>
                <c:pt idx="549">
                  <c:v>4.2657036781311035</c:v>
                </c:pt>
                <c:pt idx="550">
                  <c:v>4.1934432983398437</c:v>
                </c:pt>
                <c:pt idx="551">
                  <c:v>4.1817879676818848</c:v>
                </c:pt>
                <c:pt idx="552">
                  <c:v>4.2237458229064941</c:v>
                </c:pt>
                <c:pt idx="553">
                  <c:v>4.230738639831543</c:v>
                </c:pt>
                <c:pt idx="554">
                  <c:v>4.3123230934143066</c:v>
                </c:pt>
                <c:pt idx="555">
                  <c:v>4.3239784240722656</c:v>
                </c:pt>
                <c:pt idx="556">
                  <c:v>4.4078936576843262</c:v>
                </c:pt>
                <c:pt idx="557">
                  <c:v>4.4475202560424805</c:v>
                </c:pt>
                <c:pt idx="558">
                  <c:v>4.615351676940918</c:v>
                </c:pt>
                <c:pt idx="559">
                  <c:v>4.5174498558044434</c:v>
                </c:pt>
                <c:pt idx="560">
                  <c:v>4.6293373107910156</c:v>
                </c:pt>
                <c:pt idx="561">
                  <c:v>4.6223444938659668</c:v>
                </c:pt>
                <c:pt idx="562">
                  <c:v>4.3775911331176758</c:v>
                </c:pt>
                <c:pt idx="563">
                  <c:v>3.9300417900085449</c:v>
                </c:pt>
                <c:pt idx="564">
                  <c:v>3.5361051559448242</c:v>
                </c:pt>
                <c:pt idx="565">
                  <c:v>3.8904149532318115</c:v>
                </c:pt>
                <c:pt idx="566">
                  <c:v>3.8228163719177246</c:v>
                </c:pt>
                <c:pt idx="567">
                  <c:v>3.8204853534698486</c:v>
                </c:pt>
                <c:pt idx="568">
                  <c:v>3.862443208694458</c:v>
                </c:pt>
                <c:pt idx="569">
                  <c:v>3.7179219722747803</c:v>
                </c:pt>
                <c:pt idx="570">
                  <c:v>3.8391332626342773</c:v>
                </c:pt>
                <c:pt idx="571">
                  <c:v>3.8391332626342773</c:v>
                </c:pt>
                <c:pt idx="572">
                  <c:v>3.8927459716796875</c:v>
                </c:pt>
                <c:pt idx="573">
                  <c:v>3.9323725700378418</c:v>
                </c:pt>
                <c:pt idx="574">
                  <c:v>3.8554501533508301</c:v>
                </c:pt>
                <c:pt idx="575">
                  <c:v>1.9607161283493042</c:v>
                </c:pt>
                <c:pt idx="576">
                  <c:v>1.9414304494857788</c:v>
                </c:pt>
                <c:pt idx="577">
                  <c:v>1.9985733032226562</c:v>
                </c:pt>
                <c:pt idx="578">
                  <c:v>2.0714304447174072</c:v>
                </c:pt>
                <c:pt idx="579">
                  <c:v>2.1078591346740723</c:v>
                </c:pt>
                <c:pt idx="580">
                  <c:v>2.021430492401123</c:v>
                </c:pt>
                <c:pt idx="581">
                  <c:v>2.0435733795166016</c:v>
                </c:pt>
                <c:pt idx="582">
                  <c:v>2.0064303874969482</c:v>
                </c:pt>
                <c:pt idx="583">
                  <c:v>1.9950019121170044</c:v>
                </c:pt>
                <c:pt idx="584">
                  <c:v>1.9678590297698975</c:v>
                </c:pt>
                <c:pt idx="585">
                  <c:v>2.0071446895599365</c:v>
                </c:pt>
                <c:pt idx="586">
                  <c:v>1.9928590059280396</c:v>
                </c:pt>
                <c:pt idx="587">
                  <c:v>2.07857346534729</c:v>
                </c:pt>
                <c:pt idx="588">
                  <c:v>2.0714304447174072</c:v>
                </c:pt>
                <c:pt idx="589">
                  <c:v>2.221430778503418</c:v>
                </c:pt>
                <c:pt idx="590">
                  <c:v>2.2142877578735352</c:v>
                </c:pt>
                <c:pt idx="591">
                  <c:v>2.2942879199981689</c:v>
                </c:pt>
                <c:pt idx="592">
                  <c:v>2.3135735988616943</c:v>
                </c:pt>
                <c:pt idx="593">
                  <c:v>2.3250021934509277</c:v>
                </c:pt>
                <c:pt idx="594">
                  <c:v>2.5428595542907715</c:v>
                </c:pt>
                <c:pt idx="595">
                  <c:v>2.5535738468170166</c:v>
                </c:pt>
                <c:pt idx="596">
                  <c:v>2.6250026226043701</c:v>
                </c:pt>
                <c:pt idx="597">
                  <c:v>2.8878598213195801</c:v>
                </c:pt>
                <c:pt idx="598">
                  <c:v>3.1764316558837891</c:v>
                </c:pt>
                <c:pt idx="599">
                  <c:v>3.4928605556488037</c:v>
                </c:pt>
                <c:pt idx="600">
                  <c:v>3.2071459293365479</c:v>
                </c:pt>
                <c:pt idx="601">
                  <c:v>3.3528604507446289</c:v>
                </c:pt>
                <c:pt idx="602">
                  <c:v>3.3071460723876953</c:v>
                </c:pt>
                <c:pt idx="603">
                  <c:v>3.2157173156738281</c:v>
                </c:pt>
                <c:pt idx="604">
                  <c:v>2.973574161529541</c:v>
                </c:pt>
                <c:pt idx="605">
                  <c:v>2.9464313983917236</c:v>
                </c:pt>
                <c:pt idx="606">
                  <c:v>2.6528596878051758</c:v>
                </c:pt>
                <c:pt idx="607">
                  <c:v>2.6407167911529541</c:v>
                </c:pt>
                <c:pt idx="608">
                  <c:v>2.9050028324127197</c:v>
                </c:pt>
                <c:pt idx="609">
                  <c:v>2.8507170677185059</c:v>
                </c:pt>
                <c:pt idx="610">
                  <c:v>2.617145299911499</c:v>
                </c:pt>
                <c:pt idx="611">
                  <c:v>2.7892882823944092</c:v>
                </c:pt>
                <c:pt idx="612">
                  <c:v>2.7000026702880859</c:v>
                </c:pt>
                <c:pt idx="613">
                  <c:v>2.6485738754272461</c:v>
                </c:pt>
                <c:pt idx="614">
                  <c:v>2.5664310455322266</c:v>
                </c:pt>
                <c:pt idx="615">
                  <c:v>2.3607165813446045</c:v>
                </c:pt>
                <c:pt idx="616">
                  <c:v>2.4028594493865967</c:v>
                </c:pt>
                <c:pt idx="617">
                  <c:v>2.4871451854705811</c:v>
                </c:pt>
                <c:pt idx="618">
                  <c:v>2.4850022792816162</c:v>
                </c:pt>
                <c:pt idx="619">
                  <c:v>2.4871451854705811</c:v>
                </c:pt>
                <c:pt idx="620">
                  <c:v>2.5242881774902344</c:v>
                </c:pt>
                <c:pt idx="621">
                  <c:v>2.3585736751556396</c:v>
                </c:pt>
                <c:pt idx="622">
                  <c:v>2.3150022029876709</c:v>
                </c:pt>
                <c:pt idx="623">
                  <c:v>2.2671449184417725</c:v>
                </c:pt>
                <c:pt idx="624">
                  <c:v>2.2821450233459473</c:v>
                </c:pt>
                <c:pt idx="625">
                  <c:v>2.2042877674102783</c:v>
                </c:pt>
                <c:pt idx="626">
                  <c:v>2.2042877674102783</c:v>
                </c:pt>
                <c:pt idx="627">
                  <c:v>2.2042877674102783</c:v>
                </c:pt>
                <c:pt idx="628">
                  <c:v>2.2042877674102783</c:v>
                </c:pt>
                <c:pt idx="629">
                  <c:v>2.2042877674102783</c:v>
                </c:pt>
                <c:pt idx="630">
                  <c:v>2.2042877674102783</c:v>
                </c:pt>
                <c:pt idx="631">
                  <c:v>2.4257166385650635</c:v>
                </c:pt>
                <c:pt idx="632">
                  <c:v>2.609288215637207</c:v>
                </c:pt>
                <c:pt idx="633">
                  <c:v>2.7292883396148682</c:v>
                </c:pt>
                <c:pt idx="634">
                  <c:v>2.7200026512145996</c:v>
                </c:pt>
                <c:pt idx="635">
                  <c:v>2.7278597354888916</c:v>
                </c:pt>
                <c:pt idx="636">
                  <c:v>2.6957168579101562</c:v>
                </c:pt>
                <c:pt idx="637">
                  <c:v>6.6902971267700195</c:v>
                </c:pt>
                <c:pt idx="638">
                  <c:v>6.7473711967468262</c:v>
                </c:pt>
                <c:pt idx="639">
                  <c:v>6.9439578056335449</c:v>
                </c:pt>
                <c:pt idx="640">
                  <c:v>6.8488349914550781</c:v>
                </c:pt>
                <c:pt idx="641">
                  <c:v>6.8900551795959473</c:v>
                </c:pt>
                <c:pt idx="642">
                  <c:v>6.8234691619873047</c:v>
                </c:pt>
                <c:pt idx="643">
                  <c:v>6.8583474159240723</c:v>
                </c:pt>
                <c:pt idx="644">
                  <c:v>7.1722526550292969</c:v>
                </c:pt>
                <c:pt idx="645">
                  <c:v>7.4829864501953125</c:v>
                </c:pt>
                <c:pt idx="646">
                  <c:v>7.6827445030212402</c:v>
                </c:pt>
                <c:pt idx="647">
                  <c:v>7.8761606216430664</c:v>
                </c:pt>
                <c:pt idx="648">
                  <c:v>7.9903078079223633</c:v>
                </c:pt>
                <c:pt idx="649">
                  <c:v>8.3707990646362305</c:v>
                </c:pt>
                <c:pt idx="650">
                  <c:v>8.2027482986450195</c:v>
                </c:pt>
                <c:pt idx="651">
                  <c:v>8.1932363510131836</c:v>
                </c:pt>
                <c:pt idx="652">
                  <c:v>8.2344560623168945</c:v>
                </c:pt>
                <c:pt idx="653">
                  <c:v>7.9490880966186523</c:v>
                </c:pt>
                <c:pt idx="654">
                  <c:v>8.1139669418334961</c:v>
                </c:pt>
                <c:pt idx="655">
                  <c:v>7.9268927574157715</c:v>
                </c:pt>
                <c:pt idx="656">
                  <c:v>7.9554295539855957</c:v>
                </c:pt>
                <c:pt idx="657">
                  <c:v>7.9617710113525391</c:v>
                </c:pt>
                <c:pt idx="658">
                  <c:v>8.1520166397094727</c:v>
                </c:pt>
                <c:pt idx="659">
                  <c:v>8.2725048065185547</c:v>
                </c:pt>
                <c:pt idx="660">
                  <c:v>8.1456747055053711</c:v>
                </c:pt>
                <c:pt idx="661">
                  <c:v>8.1520166397094727</c:v>
                </c:pt>
                <c:pt idx="662">
                  <c:v>7.9903078079223633</c:v>
                </c:pt>
                <c:pt idx="663">
                  <c:v>7.9807953834533691</c:v>
                </c:pt>
                <c:pt idx="664">
                  <c:v>7.9617710113525391</c:v>
                </c:pt>
                <c:pt idx="665">
                  <c:v>8.1964073181152344</c:v>
                </c:pt>
                <c:pt idx="666">
                  <c:v>8.1710405349731445</c:v>
                </c:pt>
                <c:pt idx="667">
                  <c:v>8.1329917907714844</c:v>
                </c:pt>
                <c:pt idx="668">
                  <c:v>8.1329917907714844</c:v>
                </c:pt>
                <c:pt idx="669">
                  <c:v>8.1361627578735352</c:v>
                </c:pt>
                <c:pt idx="670">
                  <c:v>8.0188446044921875</c:v>
                </c:pt>
                <c:pt idx="671">
                  <c:v>7.8920145034790039</c:v>
                </c:pt>
                <c:pt idx="672">
                  <c:v>7.6161584854125977</c:v>
                </c:pt>
                <c:pt idx="673">
                  <c:v>7.654207706451416</c:v>
                </c:pt>
                <c:pt idx="674">
                  <c:v>7.6764025688171387</c:v>
                </c:pt>
                <c:pt idx="675">
                  <c:v>7.530548095703125</c:v>
                </c:pt>
                <c:pt idx="676">
                  <c:v>7.6922564506530762</c:v>
                </c:pt>
                <c:pt idx="677">
                  <c:v>7.5781092643737793</c:v>
                </c:pt>
                <c:pt idx="678">
                  <c:v>7.5464019775390625</c:v>
                </c:pt>
                <c:pt idx="679">
                  <c:v>7.5273771286010742</c:v>
                </c:pt>
                <c:pt idx="680">
                  <c:v>7.5717678070068359</c:v>
                </c:pt>
                <c:pt idx="681">
                  <c:v>7.5781092643737793</c:v>
                </c:pt>
                <c:pt idx="682">
                  <c:v>7.5781092643737793</c:v>
                </c:pt>
                <c:pt idx="683">
                  <c:v>7.6003046035766602</c:v>
                </c:pt>
                <c:pt idx="684">
                  <c:v>7.6605491638183594</c:v>
                </c:pt>
                <c:pt idx="685">
                  <c:v>7.8603067398071289</c:v>
                </c:pt>
                <c:pt idx="686">
                  <c:v>7.7366471290588379</c:v>
                </c:pt>
                <c:pt idx="687">
                  <c:v>7.6795735359191895</c:v>
                </c:pt>
                <c:pt idx="688">
                  <c:v>7.7112812995910645</c:v>
                </c:pt>
                <c:pt idx="689">
                  <c:v>7.5876216888427734</c:v>
                </c:pt>
                <c:pt idx="690">
                  <c:v>7.5622553825378418</c:v>
                </c:pt>
                <c:pt idx="691">
                  <c:v>7.5464019775390625</c:v>
                </c:pt>
                <c:pt idx="692">
                  <c:v>7.5559139251708984</c:v>
                </c:pt>
                <c:pt idx="693">
                  <c:v>7.4861574172973633</c:v>
                </c:pt>
                <c:pt idx="694">
                  <c:v>7.3498148918151855</c:v>
                </c:pt>
                <c:pt idx="695">
                  <c:v>7.3244485855102539</c:v>
                </c:pt>
                <c:pt idx="696">
                  <c:v>7.4037175178527832</c:v>
                </c:pt>
                <c:pt idx="697">
                  <c:v>7.3307900428771973</c:v>
                </c:pt>
                <c:pt idx="698">
                  <c:v>7.2546920776367187</c:v>
                </c:pt>
                <c:pt idx="699">
                  <c:v>7.1976184844970703</c:v>
                </c:pt>
                <c:pt idx="700">
                  <c:v>10.708595275878906</c:v>
                </c:pt>
                <c:pt idx="701">
                  <c:v>10.82390308380127</c:v>
                </c:pt>
                <c:pt idx="702">
                  <c:v>11.204920768737793</c:v>
                </c:pt>
                <c:pt idx="703">
                  <c:v>11.104653358459473</c:v>
                </c:pt>
                <c:pt idx="704">
                  <c:v>11.049505233764648</c:v>
                </c:pt>
                <c:pt idx="705">
                  <c:v>11.054518699645996</c:v>
                </c:pt>
                <c:pt idx="706">
                  <c:v>11.044492721557617</c:v>
                </c:pt>
                <c:pt idx="707">
                  <c:v>11.079586029052734</c:v>
                </c:pt>
                <c:pt idx="708">
                  <c:v>11.350309371948242</c:v>
                </c:pt>
                <c:pt idx="709">
                  <c:v>11.124706268310547</c:v>
                </c:pt>
                <c:pt idx="710">
                  <c:v>11.069559097290039</c:v>
                </c:pt>
                <c:pt idx="711">
                  <c:v>11.069559097290039</c:v>
                </c:pt>
                <c:pt idx="712">
                  <c:v>10.708595275878906</c:v>
                </c:pt>
                <c:pt idx="713">
                  <c:v>10.297497749328613</c:v>
                </c:pt>
                <c:pt idx="714">
                  <c:v>10.347631454467773</c:v>
                </c:pt>
                <c:pt idx="715">
                  <c:v>10.432859420776367</c:v>
                </c:pt>
                <c:pt idx="716">
                  <c:v>10.387738227844238</c:v>
                </c:pt>
                <c:pt idx="717">
                  <c:v>10.452912330627441</c:v>
                </c:pt>
                <c:pt idx="718">
                  <c:v>10.28245735168457</c:v>
                </c:pt>
                <c:pt idx="719">
                  <c:v>10.467952728271484</c:v>
                </c:pt>
                <c:pt idx="720">
                  <c:v>10.397765159606934</c:v>
                </c:pt>
                <c:pt idx="721">
                  <c:v>10.457925796508789</c:v>
                </c:pt>
                <c:pt idx="722">
                  <c:v>10.618354797363281</c:v>
                </c:pt>
                <c:pt idx="723">
                  <c:v>10.47797966003418</c:v>
                </c:pt>
                <c:pt idx="724">
                  <c:v>10.372698783874512</c:v>
                </c:pt>
                <c:pt idx="725">
                  <c:v>10.23232364654541</c:v>
                </c:pt>
                <c:pt idx="726">
                  <c:v>10.302511215209961</c:v>
                </c:pt>
                <c:pt idx="727">
                  <c:v>10.247364044189453</c:v>
                </c:pt>
                <c:pt idx="728">
                  <c:v>10.18218994140625</c:v>
                </c:pt>
                <c:pt idx="729">
                  <c:v>10.252377510070801</c:v>
                </c:pt>
                <c:pt idx="730">
                  <c:v>10.147095680236816</c:v>
                </c:pt>
                <c:pt idx="731">
                  <c:v>10.377712249755859</c:v>
                </c:pt>
                <c:pt idx="732">
                  <c:v>10.217283248901367</c:v>
                </c:pt>
                <c:pt idx="733">
                  <c:v>10.147095680236816</c:v>
                </c:pt>
                <c:pt idx="734">
                  <c:v>10.127042770385742</c:v>
                </c:pt>
                <c:pt idx="735">
                  <c:v>10.122029304504395</c:v>
                </c:pt>
                <c:pt idx="736">
                  <c:v>10.127042770385742</c:v>
                </c:pt>
                <c:pt idx="737">
                  <c:v>10.076908111572266</c:v>
                </c:pt>
                <c:pt idx="738">
                  <c:v>10.051841735839844</c:v>
                </c:pt>
                <c:pt idx="739">
                  <c:v>10.051841735839844</c:v>
                </c:pt>
                <c:pt idx="740">
                  <c:v>10.051841735839844</c:v>
                </c:pt>
                <c:pt idx="741">
                  <c:v>10.061868667602539</c:v>
                </c:pt>
                <c:pt idx="742">
                  <c:v>10.091948509216309</c:v>
                </c:pt>
                <c:pt idx="743">
                  <c:v>10.026774406433105</c:v>
                </c:pt>
                <c:pt idx="744">
                  <c:v>9.876373291015625</c:v>
                </c:pt>
                <c:pt idx="745">
                  <c:v>9.8713598251342773</c:v>
                </c:pt>
                <c:pt idx="746">
                  <c:v>10.026774406433105</c:v>
                </c:pt>
                <c:pt idx="747">
                  <c:v>9.8262395858764648</c:v>
                </c:pt>
                <c:pt idx="748">
                  <c:v>9.7009048461914062</c:v>
                </c:pt>
                <c:pt idx="749">
                  <c:v>9.570556640625</c:v>
                </c:pt>
                <c:pt idx="750">
                  <c:v>9.4702882766723633</c:v>
                </c:pt>
                <c:pt idx="751">
                  <c:v>9.5755701065063477</c:v>
                </c:pt>
                <c:pt idx="752">
                  <c:v>9.35498046875</c:v>
                </c:pt>
                <c:pt idx="753">
                  <c:v>9.1293783187866211</c:v>
                </c:pt>
                <c:pt idx="754">
                  <c:v>9.1444187164306641</c:v>
                </c:pt>
                <c:pt idx="755">
                  <c:v>9.4803152084350586</c:v>
                </c:pt>
                <c:pt idx="756">
                  <c:v>9.4201545715332031</c:v>
                </c:pt>
                <c:pt idx="757">
                  <c:v>9.1694850921630859</c:v>
                </c:pt>
                <c:pt idx="758">
                  <c:v>9.1243648529052734</c:v>
                </c:pt>
                <c:pt idx="759">
                  <c:v>9.1343917846679687</c:v>
                </c:pt>
                <c:pt idx="760">
                  <c:v>9.1093244552612305</c:v>
                </c:pt>
                <c:pt idx="761">
                  <c:v>9.0842580795288086</c:v>
                </c:pt>
                <c:pt idx="762">
                  <c:v>8.8486289978027344</c:v>
                </c:pt>
                <c:pt idx="763">
                  <c:v>8.5829191207885742</c:v>
                </c:pt>
                <c:pt idx="764">
                  <c:v>7.8539958000183105</c:v>
                </c:pt>
                <c:pt idx="765">
                  <c:v>7.7630228996276855</c:v>
                </c:pt>
                <c:pt idx="766">
                  <c:v>7.7276444435119629</c:v>
                </c:pt>
                <c:pt idx="767">
                  <c:v>7.7428064346313477</c:v>
                </c:pt>
                <c:pt idx="768">
                  <c:v>7.722590446472168</c:v>
                </c:pt>
                <c:pt idx="769">
                  <c:v>7.6872119903564453</c:v>
                </c:pt>
                <c:pt idx="770">
                  <c:v>7.7074284553527832</c:v>
                </c:pt>
                <c:pt idx="771">
                  <c:v>7.6518335342407227</c:v>
                </c:pt>
                <c:pt idx="772">
                  <c:v>7.7326984405517578</c:v>
                </c:pt>
                <c:pt idx="773">
                  <c:v>7.717536449432373</c:v>
                </c:pt>
                <c:pt idx="774">
                  <c:v>7.7023739814758301</c:v>
                </c:pt>
                <c:pt idx="775">
                  <c:v>7.6518335342407227</c:v>
                </c:pt>
                <c:pt idx="776">
                  <c:v>7.43450927734375</c:v>
                </c:pt>
                <c:pt idx="777">
                  <c:v>7.3688068389892578</c:v>
                </c:pt>
                <c:pt idx="778">
                  <c:v>7.535590648651123</c:v>
                </c:pt>
                <c:pt idx="779">
                  <c:v>7.3485903739929199</c:v>
                </c:pt>
                <c:pt idx="780">
                  <c:v>7.262671947479248</c:v>
                </c:pt>
                <c:pt idx="781">
                  <c:v>7.262671947479248</c:v>
                </c:pt>
                <c:pt idx="782">
                  <c:v>7.3132123947143555</c:v>
                </c:pt>
                <c:pt idx="783">
                  <c:v>7.525482177734375</c:v>
                </c:pt>
                <c:pt idx="784">
                  <c:v>7.4749417304992676</c:v>
                </c:pt>
                <c:pt idx="785">
                  <c:v>7.3890228271484375</c:v>
                </c:pt>
                <c:pt idx="786">
                  <c:v>7.4294552803039551</c:v>
                </c:pt>
                <c:pt idx="787">
                  <c:v>7.5153741836547852</c:v>
                </c:pt>
                <c:pt idx="788">
                  <c:v>7.5709686279296875</c:v>
                </c:pt>
                <c:pt idx="789">
                  <c:v>7.6821579933166504</c:v>
                </c:pt>
                <c:pt idx="790">
                  <c:v>7.7984013557434082</c:v>
                </c:pt>
                <c:pt idx="791">
                  <c:v>7.722590446472168</c:v>
                </c:pt>
                <c:pt idx="792">
                  <c:v>7.8236713409423828</c:v>
                </c:pt>
                <c:pt idx="793">
                  <c:v>7.8287253379821777</c:v>
                </c:pt>
                <c:pt idx="794">
                  <c:v>8.5918874740600586</c:v>
                </c:pt>
                <c:pt idx="795">
                  <c:v>8.6424274444580078</c:v>
                </c:pt>
                <c:pt idx="796">
                  <c:v>8.6019954681396484</c:v>
                </c:pt>
                <c:pt idx="797">
                  <c:v>8.4705896377563477</c:v>
                </c:pt>
                <c:pt idx="798">
                  <c:v>8.4756441116333008</c:v>
                </c:pt>
                <c:pt idx="799">
                  <c:v>8.3695087432861328</c:v>
                </c:pt>
                <c:pt idx="800">
                  <c:v>8.3695087432861328</c:v>
                </c:pt>
                <c:pt idx="801">
                  <c:v>8.1319684982299805</c:v>
                </c:pt>
                <c:pt idx="802">
                  <c:v>8.0409955978393555</c:v>
                </c:pt>
                <c:pt idx="803">
                  <c:v>7.9348607063293457</c:v>
                </c:pt>
                <c:pt idx="804">
                  <c:v>8.0106716156005859</c:v>
                </c:pt>
                <c:pt idx="805">
                  <c:v>7.904536247253418</c:v>
                </c:pt>
                <c:pt idx="806">
                  <c:v>7.9854011535644531</c:v>
                </c:pt>
                <c:pt idx="807">
                  <c:v>8.0409955978393555</c:v>
                </c:pt>
                <c:pt idx="808">
                  <c:v>8.0207796096801758</c:v>
                </c:pt>
                <c:pt idx="809">
                  <c:v>7.9601306915283203</c:v>
                </c:pt>
                <c:pt idx="810">
                  <c:v>7.9752931594848633</c:v>
                </c:pt>
                <c:pt idx="811">
                  <c:v>7.899482250213623</c:v>
                </c:pt>
                <c:pt idx="812">
                  <c:v>7.7579689025878906</c:v>
                </c:pt>
                <c:pt idx="813">
                  <c:v>7.8742117881774902</c:v>
                </c:pt>
                <c:pt idx="814">
                  <c:v>7.7124824523925781</c:v>
                </c:pt>
                <c:pt idx="815">
                  <c:v>7.717536449432373</c:v>
                </c:pt>
                <c:pt idx="816">
                  <c:v>7.6417255401611328</c:v>
                </c:pt>
                <c:pt idx="817">
                  <c:v>7.525482177734375</c:v>
                </c:pt>
                <c:pt idx="818">
                  <c:v>7.5456986427307129</c:v>
                </c:pt>
                <c:pt idx="819">
                  <c:v>7.5861310958862305</c:v>
                </c:pt>
                <c:pt idx="820">
                  <c:v>7.6872119903564453</c:v>
                </c:pt>
                <c:pt idx="821">
                  <c:v>7.6063470840454102</c:v>
                </c:pt>
                <c:pt idx="822">
                  <c:v>7.5810770988464355</c:v>
                </c:pt>
                <c:pt idx="823">
                  <c:v>7.6063470840454102</c:v>
                </c:pt>
                <c:pt idx="824">
                  <c:v>7.5558066368103027</c:v>
                </c:pt>
                <c:pt idx="825">
                  <c:v>7.4850502014160156</c:v>
                </c:pt>
                <c:pt idx="826">
                  <c:v>7.540644645690918</c:v>
                </c:pt>
                <c:pt idx="827">
                  <c:v>7.5052661895751953</c:v>
                </c:pt>
                <c:pt idx="828">
                  <c:v>1.8388192653656006</c:v>
                </c:pt>
                <c:pt idx="829">
                  <c:v>1.8563575744628906</c:v>
                </c:pt>
                <c:pt idx="830">
                  <c:v>1.8873867988586426</c:v>
                </c:pt>
                <c:pt idx="831">
                  <c:v>1.8604048490524292</c:v>
                </c:pt>
                <c:pt idx="832">
                  <c:v>1.8752449750900269</c:v>
                </c:pt>
                <c:pt idx="833">
                  <c:v>1.9696817398071289</c:v>
                </c:pt>
                <c:pt idx="834">
                  <c:v>1.9265105724334717</c:v>
                </c:pt>
                <c:pt idx="835">
                  <c:v>1.8927831649780273</c:v>
                </c:pt>
                <c:pt idx="836">
                  <c:v>1.9170669317245483</c:v>
                </c:pt>
                <c:pt idx="837">
                  <c:v>1.8968304395675659</c:v>
                </c:pt>
                <c:pt idx="838">
                  <c:v>1.8752449750900269</c:v>
                </c:pt>
                <c:pt idx="839">
                  <c:v>1.8738958835601807</c:v>
                </c:pt>
                <c:pt idx="840">
                  <c:v>1.8550084829330444</c:v>
                </c:pt>
                <c:pt idx="841">
                  <c:v>1.8671503067016602</c:v>
                </c:pt>
                <c:pt idx="842">
                  <c:v>1.8401683568954468</c:v>
                </c:pt>
                <c:pt idx="843">
                  <c:v>1.8172338008880615</c:v>
                </c:pt>
                <c:pt idx="844">
                  <c:v>1.8563575744628906</c:v>
                </c:pt>
                <c:pt idx="845">
                  <c:v>1.8037427663803101</c:v>
                </c:pt>
                <c:pt idx="846">
                  <c:v>1.7713644504547119</c:v>
                </c:pt>
                <c:pt idx="847">
                  <c:v>1.7821571826934814</c:v>
                </c:pt>
                <c:pt idx="848">
                  <c:v>1.7942991256713867</c:v>
                </c:pt>
                <c:pt idx="849">
                  <c:v>1.8077900409698486</c:v>
                </c:pt>
                <c:pt idx="850">
                  <c:v>1.7916009426116943</c:v>
                </c:pt>
                <c:pt idx="851">
                  <c:v>1.7767608165740967</c:v>
                </c:pt>
                <c:pt idx="852">
                  <c:v>1.8077900409698486</c:v>
                </c:pt>
                <c:pt idx="853">
                  <c:v>1.7673171758651733</c:v>
                </c:pt>
                <c:pt idx="854">
                  <c:v>1.7241460084915161</c:v>
                </c:pt>
                <c:pt idx="855">
                  <c:v>1.7362879514694214</c:v>
                </c:pt>
                <c:pt idx="856">
                  <c:v>1.7457315921783447</c:v>
                </c:pt>
                <c:pt idx="857">
                  <c:v>1.7133532762527466</c:v>
                </c:pt>
                <c:pt idx="858">
                  <c:v>1.6755785942077637</c:v>
                </c:pt>
                <c:pt idx="859">
                  <c:v>1.6566911935806274</c:v>
                </c:pt>
                <c:pt idx="860">
                  <c:v>1.6485966444015503</c:v>
                </c:pt>
                <c:pt idx="861">
                  <c:v>1.7538261413574219</c:v>
                </c:pt>
                <c:pt idx="862">
                  <c:v>1.8293756246566772</c:v>
                </c:pt>
                <c:pt idx="863">
                  <c:v>1.834771990776062</c:v>
                </c:pt>
                <c:pt idx="864">
                  <c:v>1.9116705656051636</c:v>
                </c:pt>
                <c:pt idx="865">
                  <c:v>1.8792922496795654</c:v>
                </c:pt>
                <c:pt idx="866">
                  <c:v>2.0668168067932129</c:v>
                </c:pt>
                <c:pt idx="867">
                  <c:v>2.273228645324707</c:v>
                </c:pt>
                <c:pt idx="868">
                  <c:v>2.273228645324707</c:v>
                </c:pt>
                <c:pt idx="869">
                  <c:v>2.5012259483337402</c:v>
                </c:pt>
                <c:pt idx="870">
                  <c:v>2.7116851806640625</c:v>
                </c:pt>
                <c:pt idx="871">
                  <c:v>2.7319216728210449</c:v>
                </c:pt>
                <c:pt idx="872">
                  <c:v>2.6820049285888672</c:v>
                </c:pt>
                <c:pt idx="873">
                  <c:v>2.7373180389404297</c:v>
                </c:pt>
                <c:pt idx="874">
                  <c:v>2.8452458381652832</c:v>
                </c:pt>
                <c:pt idx="875">
                  <c:v>2.7858853340148926</c:v>
                </c:pt>
                <c:pt idx="876">
                  <c:v>2.7885837554931641</c:v>
                </c:pt>
                <c:pt idx="877">
                  <c:v>2.7899327278137207</c:v>
                </c:pt>
                <c:pt idx="878">
                  <c:v>2.7777907848358154</c:v>
                </c:pt>
                <c:pt idx="879">
                  <c:v>2.7858853340148926</c:v>
                </c:pt>
                <c:pt idx="880">
                  <c:v>2.7818381786346436</c:v>
                </c:pt>
                <c:pt idx="881">
                  <c:v>2.8762750625610352</c:v>
                </c:pt>
                <c:pt idx="882">
                  <c:v>3.0327701568603516</c:v>
                </c:pt>
                <c:pt idx="883">
                  <c:v>2.986900806427002</c:v>
                </c:pt>
                <c:pt idx="884">
                  <c:v>3.0084865093231201</c:v>
                </c:pt>
                <c:pt idx="885">
                  <c:v>2.9504752159118652</c:v>
                </c:pt>
                <c:pt idx="886">
                  <c:v>3.1366508007049561</c:v>
                </c:pt>
                <c:pt idx="887">
                  <c:v>3.4509902000427246</c:v>
                </c:pt>
                <c:pt idx="888">
                  <c:v>3.4887650012969971</c:v>
                </c:pt>
                <c:pt idx="889">
                  <c:v>3.801755428314209</c:v>
                </c:pt>
                <c:pt idx="890">
                  <c:v>3.8435776233673096</c:v>
                </c:pt>
                <c:pt idx="891">
                  <c:v>3.7154133319854736</c:v>
                </c:pt>
                <c:pt idx="892">
                  <c:v>9.102849006652832</c:v>
                </c:pt>
                <c:pt idx="893">
                  <c:v>8.9339056015014648</c:v>
                </c:pt>
                <c:pt idx="894">
                  <c:v>9.0384893417358398</c:v>
                </c:pt>
                <c:pt idx="895">
                  <c:v>8.8172540664672852</c:v>
                </c:pt>
                <c:pt idx="896">
                  <c:v>8.7649621963500977</c:v>
                </c:pt>
                <c:pt idx="897">
                  <c:v>9.1189393997192383</c:v>
                </c:pt>
                <c:pt idx="898">
                  <c:v>8.7086467742919922</c:v>
                </c:pt>
                <c:pt idx="899">
                  <c:v>8.4632768630981445</c:v>
                </c:pt>
                <c:pt idx="900">
                  <c:v>8.6845121383666992</c:v>
                </c:pt>
                <c:pt idx="901">
                  <c:v>8.4994783401489258</c:v>
                </c:pt>
                <c:pt idx="902">
                  <c:v>8.8212766647338867</c:v>
                </c:pt>
                <c:pt idx="903">
                  <c:v>8.6442880630493164</c:v>
                </c:pt>
                <c:pt idx="904">
                  <c:v>8.7971410751342773</c:v>
                </c:pt>
                <c:pt idx="905">
                  <c:v>8.9298830032348633</c:v>
                </c:pt>
                <c:pt idx="906">
                  <c:v>8.7649621963500977</c:v>
                </c:pt>
                <c:pt idx="907">
                  <c:v>8.6804895401000977</c:v>
                </c:pt>
                <c:pt idx="908">
                  <c:v>8.6040630340576172</c:v>
                </c:pt>
                <c:pt idx="909">
                  <c:v>8.8454113006591797</c:v>
                </c:pt>
                <c:pt idx="910">
                  <c:v>8.8454113006591797</c:v>
                </c:pt>
                <c:pt idx="911">
                  <c:v>8.752894401550293</c:v>
                </c:pt>
                <c:pt idx="912">
                  <c:v>8.752894401550293</c:v>
                </c:pt>
                <c:pt idx="913">
                  <c:v>9.0545797348022461</c:v>
                </c:pt>
                <c:pt idx="914">
                  <c:v>8.9499950408935547</c:v>
                </c:pt>
                <c:pt idx="915">
                  <c:v>9.8018226623535156</c:v>
                </c:pt>
                <c:pt idx="916">
                  <c:v>9.8281726837158203</c:v>
                </c:pt>
                <c:pt idx="917">
                  <c:v>9.9229755401611328</c:v>
                </c:pt>
                <c:pt idx="918">
                  <c:v>9.7817096710205078</c:v>
                </c:pt>
                <c:pt idx="919">
                  <c:v>9.4620189666748047</c:v>
                </c:pt>
                <c:pt idx="920">
                  <c:v>9.6317672729492187</c:v>
                </c:pt>
                <c:pt idx="921">
                  <c:v>9.6004047393798828</c:v>
                </c:pt>
                <c:pt idx="922">
                  <c:v>9.5568723678588867</c:v>
                </c:pt>
                <c:pt idx="923">
                  <c:v>9.4484500885009766</c:v>
                </c:pt>
                <c:pt idx="924">
                  <c:v>9.4142589569091797</c:v>
                </c:pt>
                <c:pt idx="925">
                  <c:v>9.3158111572265625</c:v>
                </c:pt>
                <c:pt idx="926">
                  <c:v>9.2797622680664062</c:v>
                </c:pt>
                <c:pt idx="927">
                  <c:v>9.2674388885498047</c:v>
                </c:pt>
                <c:pt idx="928">
                  <c:v>9.1634674072265625</c:v>
                </c:pt>
                <c:pt idx="929">
                  <c:v>9.134953498840332</c:v>
                </c:pt>
                <c:pt idx="930">
                  <c:v>9.2023143768310547</c:v>
                </c:pt>
                <c:pt idx="931">
                  <c:v>9.1014766693115234</c:v>
                </c:pt>
                <c:pt idx="932">
                  <c:v>9.0848760604858398</c:v>
                </c:pt>
                <c:pt idx="933">
                  <c:v>8.865203857421875</c:v>
                </c:pt>
                <c:pt idx="934">
                  <c:v>8.8393650054931641</c:v>
                </c:pt>
                <c:pt idx="935">
                  <c:v>8.8256435394287109</c:v>
                </c:pt>
                <c:pt idx="936">
                  <c:v>8.7400283813476562</c:v>
                </c:pt>
                <c:pt idx="937">
                  <c:v>8.9440708160400391</c:v>
                </c:pt>
                <c:pt idx="938">
                  <c:v>8.9020900726318359</c:v>
                </c:pt>
                <c:pt idx="939">
                  <c:v>8.925816535949707</c:v>
                </c:pt>
                <c:pt idx="940">
                  <c:v>9.1326866149902344</c:v>
                </c:pt>
                <c:pt idx="941">
                  <c:v>8.9600076675415039</c:v>
                </c:pt>
                <c:pt idx="942">
                  <c:v>8.8193550109863281</c:v>
                </c:pt>
                <c:pt idx="943">
                  <c:v>8.6159448623657227</c:v>
                </c:pt>
                <c:pt idx="944">
                  <c:v>8.5621013641357422</c:v>
                </c:pt>
                <c:pt idx="945">
                  <c:v>8.4513616561889648</c:v>
                </c:pt>
                <c:pt idx="946">
                  <c:v>8.3952007293701172</c:v>
                </c:pt>
                <c:pt idx="947">
                  <c:v>8.2492485046386719</c:v>
                </c:pt>
                <c:pt idx="948">
                  <c:v>8.271270751953125</c:v>
                </c:pt>
                <c:pt idx="949">
                  <c:v>8.3212442398071289</c:v>
                </c:pt>
                <c:pt idx="950">
                  <c:v>8.3610095977783203</c:v>
                </c:pt>
                <c:pt idx="951">
                  <c:v>11.531501770019531</c:v>
                </c:pt>
                <c:pt idx="952">
                  <c:v>11.39825439453125</c:v>
                </c:pt>
                <c:pt idx="953">
                  <c:v>11.529550552368164</c:v>
                </c:pt>
                <c:pt idx="954">
                  <c:v>11.606740951538086</c:v>
                </c:pt>
                <c:pt idx="955">
                  <c:v>11.825201988220215</c:v>
                </c:pt>
                <c:pt idx="956">
                  <c:v>11.762070655822754</c:v>
                </c:pt>
                <c:pt idx="957">
                  <c:v>11.790191650390625</c:v>
                </c:pt>
                <c:pt idx="958">
                  <c:v>11.826761245727539</c:v>
                </c:pt>
                <c:pt idx="959">
                  <c:v>11.86671257019043</c:v>
                </c:pt>
                <c:pt idx="960">
                  <c:v>12.027836799621582</c:v>
                </c:pt>
                <c:pt idx="961">
                  <c:v>11.80709171295166</c:v>
                </c:pt>
                <c:pt idx="962">
                  <c:v>11.788852691650391</c:v>
                </c:pt>
                <c:pt idx="963">
                  <c:v>11.798398971557617</c:v>
                </c:pt>
                <c:pt idx="964">
                  <c:v>11.76567268371582</c:v>
                </c:pt>
                <c:pt idx="965">
                  <c:v>11.662832260131836</c:v>
                </c:pt>
                <c:pt idx="966">
                  <c:v>11.511774063110352</c:v>
                </c:pt>
                <c:pt idx="967">
                  <c:v>11.551484107971191</c:v>
                </c:pt>
                <c:pt idx="968">
                  <c:v>11.718496322631836</c:v>
                </c:pt>
                <c:pt idx="969">
                  <c:v>11.547063827514648</c:v>
                </c:pt>
                <c:pt idx="970">
                  <c:v>11.698213577270508</c:v>
                </c:pt>
                <c:pt idx="971">
                  <c:v>11.622880935668945</c:v>
                </c:pt>
                <c:pt idx="972">
                  <c:v>11.357484817504883</c:v>
                </c:pt>
                <c:pt idx="973">
                  <c:v>11.184621810913086</c:v>
                </c:pt>
                <c:pt idx="974">
                  <c:v>11.116456985473633</c:v>
                </c:pt>
                <c:pt idx="975">
                  <c:v>11.135030746459961</c:v>
                </c:pt>
                <c:pt idx="976">
                  <c:v>10.766979217529297</c:v>
                </c:pt>
                <c:pt idx="977">
                  <c:v>10.871101379394531</c:v>
                </c:pt>
                <c:pt idx="978">
                  <c:v>10.832673072814941</c:v>
                </c:pt>
                <c:pt idx="979">
                  <c:v>10.909530639648438</c:v>
                </c:pt>
                <c:pt idx="980">
                  <c:v>11.000261306762695</c:v>
                </c:pt>
                <c:pt idx="981">
                  <c:v>11.090658187866211</c:v>
                </c:pt>
                <c:pt idx="982">
                  <c:v>11.059491157531738</c:v>
                </c:pt>
                <c:pt idx="983">
                  <c:v>11.072938919067383</c:v>
                </c:pt>
                <c:pt idx="984">
                  <c:v>11.40402889251709</c:v>
                </c:pt>
                <c:pt idx="985">
                  <c:v>11.212072372436523</c:v>
                </c:pt>
                <c:pt idx="986">
                  <c:v>11.158061027526855</c:v>
                </c:pt>
                <c:pt idx="987">
                  <c:v>11.01032829284668</c:v>
                </c:pt>
                <c:pt idx="988">
                  <c:v>11.00819206237793</c:v>
                </c:pt>
                <c:pt idx="989">
                  <c:v>11.023106575012207</c:v>
                </c:pt>
                <c:pt idx="990">
                  <c:v>11.127897262573242</c:v>
                </c:pt>
                <c:pt idx="991">
                  <c:v>11.086572647094727</c:v>
                </c:pt>
                <c:pt idx="992">
                  <c:v>11.179866790771484</c:v>
                </c:pt>
                <c:pt idx="993">
                  <c:v>11.269166946411133</c:v>
                </c:pt>
                <c:pt idx="994">
                  <c:v>11.324645042419434</c:v>
                </c:pt>
                <c:pt idx="995">
                  <c:v>11.134305000305176</c:v>
                </c:pt>
                <c:pt idx="996">
                  <c:v>11.189263343811035</c:v>
                </c:pt>
                <c:pt idx="997">
                  <c:v>11.275481224060059</c:v>
                </c:pt>
                <c:pt idx="998">
                  <c:v>11.385547637939453</c:v>
                </c:pt>
                <c:pt idx="999">
                  <c:v>11.461885452270508</c:v>
                </c:pt>
                <c:pt idx="1000">
                  <c:v>11.278621673583984</c:v>
                </c:pt>
                <c:pt idx="1001">
                  <c:v>11.175779342651367</c:v>
                </c:pt>
                <c:pt idx="1002">
                  <c:v>11.112648963928223</c:v>
                </c:pt>
                <c:pt idx="1003">
                  <c:v>11.136589050292969</c:v>
                </c:pt>
                <c:pt idx="1004">
                  <c:v>11.097064971923828</c:v>
                </c:pt>
                <c:pt idx="1005">
                  <c:v>11.099108695983887</c:v>
                </c:pt>
                <c:pt idx="1006">
                  <c:v>11.095783233642578</c:v>
                </c:pt>
                <c:pt idx="1007">
                  <c:v>11.038448333740234</c:v>
                </c:pt>
                <c:pt idx="1008">
                  <c:v>11.041772842407227</c:v>
                </c:pt>
                <c:pt idx="1009">
                  <c:v>10.991419792175293</c:v>
                </c:pt>
                <c:pt idx="1010">
                  <c:v>11.070561408996582</c:v>
                </c:pt>
                <c:pt idx="1011">
                  <c:v>10.447893142700195</c:v>
                </c:pt>
                <c:pt idx="1012">
                  <c:v>10.843328475952148</c:v>
                </c:pt>
                <c:pt idx="1013">
                  <c:v>10.766620635986328</c:v>
                </c:pt>
                <c:pt idx="1014">
                  <c:v>10.635522842407227</c:v>
                </c:pt>
                <c:pt idx="1015">
                  <c:v>10.688634872436523</c:v>
                </c:pt>
                <c:pt idx="1016">
                  <c:v>10.455938339233398</c:v>
                </c:pt>
                <c:pt idx="1017">
                  <c:v>10.504532814025879</c:v>
                </c:pt>
                <c:pt idx="1018">
                  <c:v>10.534571647644043</c:v>
                </c:pt>
                <c:pt idx="1019">
                  <c:v>10.444670677185059</c:v>
                </c:pt>
                <c:pt idx="1020">
                  <c:v>10.600875854492188</c:v>
                </c:pt>
                <c:pt idx="1021">
                  <c:v>10.722525596618652</c:v>
                </c:pt>
                <c:pt idx="1022">
                  <c:v>10.735069274902344</c:v>
                </c:pt>
                <c:pt idx="1023">
                  <c:v>10.872287750244141</c:v>
                </c:pt>
                <c:pt idx="1024">
                  <c:v>10.706111907958984</c:v>
                </c:pt>
                <c:pt idx="1025">
                  <c:v>10.666082382202148</c:v>
                </c:pt>
                <c:pt idx="1026">
                  <c:v>10.673696517944336</c:v>
                </c:pt>
                <c:pt idx="1027">
                  <c:v>10.648481369018555</c:v>
                </c:pt>
                <c:pt idx="1028">
                  <c:v>10.722183227539063</c:v>
                </c:pt>
                <c:pt idx="1029">
                  <c:v>10.817987442016602</c:v>
                </c:pt>
                <c:pt idx="1030">
                  <c:v>10.722183227539063</c:v>
                </c:pt>
                <c:pt idx="1031">
                  <c:v>11.180253028869629</c:v>
                </c:pt>
                <c:pt idx="1032">
                  <c:v>11.079950332641602</c:v>
                </c:pt>
                <c:pt idx="1033">
                  <c:v>11.176815986633301</c:v>
                </c:pt>
                <c:pt idx="1034">
                  <c:v>11.262226104736328</c:v>
                </c:pt>
                <c:pt idx="1035">
                  <c:v>11.334833145141602</c:v>
                </c:pt>
                <c:pt idx="1036">
                  <c:v>11.428760528564453</c:v>
                </c:pt>
                <c:pt idx="1037">
                  <c:v>11.450653076171875</c:v>
                </c:pt>
                <c:pt idx="1038">
                  <c:v>11.574844360351563</c:v>
                </c:pt>
                <c:pt idx="1039">
                  <c:v>11.521266937255859</c:v>
                </c:pt>
                <c:pt idx="1040">
                  <c:v>11.397575378417969</c:v>
                </c:pt>
                <c:pt idx="1041">
                  <c:v>11.323822975158691</c:v>
                </c:pt>
                <c:pt idx="1042">
                  <c:v>11.365668296813965</c:v>
                </c:pt>
                <c:pt idx="1043">
                  <c:v>11.416106224060059</c:v>
                </c:pt>
                <c:pt idx="1044">
                  <c:v>11.527270317077637</c:v>
                </c:pt>
                <c:pt idx="1045">
                  <c:v>11.599728584289551</c:v>
                </c:pt>
                <c:pt idx="1046">
                  <c:v>11.412520408630371</c:v>
                </c:pt>
                <c:pt idx="1047">
                  <c:v>11.473396301269531</c:v>
                </c:pt>
                <c:pt idx="1048">
                  <c:v>11.353215217590332</c:v>
                </c:pt>
                <c:pt idx="1049">
                  <c:v>11.340337753295898</c:v>
                </c:pt>
                <c:pt idx="1050">
                  <c:v>11.345916748046875</c:v>
                </c:pt>
                <c:pt idx="1051">
                  <c:v>11.318019866943359</c:v>
                </c:pt>
                <c:pt idx="1052">
                  <c:v>11.352642059326172</c:v>
                </c:pt>
                <c:pt idx="1053">
                  <c:v>11.236396789550781</c:v>
                </c:pt>
                <c:pt idx="1054">
                  <c:v>11.173230171203613</c:v>
                </c:pt>
                <c:pt idx="1055">
                  <c:v>11.144039154052734</c:v>
                </c:pt>
                <c:pt idx="1056">
                  <c:v>10.923629760742188</c:v>
                </c:pt>
                <c:pt idx="1057">
                  <c:v>11.094099044799805</c:v>
                </c:pt>
                <c:pt idx="1058">
                  <c:v>10.968339920043945</c:v>
                </c:pt>
                <c:pt idx="1059">
                  <c:v>11.097959518432617</c:v>
                </c:pt>
                <c:pt idx="1060">
                  <c:v>11.254631042480469</c:v>
                </c:pt>
                <c:pt idx="1061">
                  <c:v>11.305418014526367</c:v>
                </c:pt>
                <c:pt idx="1062">
                  <c:v>10.448527336120605</c:v>
                </c:pt>
                <c:pt idx="1063">
                  <c:v>10.323657035827637</c:v>
                </c:pt>
                <c:pt idx="1064">
                  <c:v>10.307441711425781</c:v>
                </c:pt>
                <c:pt idx="1065">
                  <c:v>10.149188995361328</c:v>
                </c:pt>
                <c:pt idx="1066">
                  <c:v>9.9341354370117187</c:v>
                </c:pt>
                <c:pt idx="1067">
                  <c:v>9.9526910781860352</c:v>
                </c:pt>
                <c:pt idx="1068">
                  <c:v>9.9391860961914062</c:v>
                </c:pt>
                <c:pt idx="1069">
                  <c:v>9.8999366760253906</c:v>
                </c:pt>
                <c:pt idx="1070">
                  <c:v>9.9889335632324219</c:v>
                </c:pt>
                <c:pt idx="1071">
                  <c:v>7.727879524230957</c:v>
                </c:pt>
                <c:pt idx="1072">
                  <c:v>7.6878848075866699</c:v>
                </c:pt>
                <c:pt idx="1073">
                  <c:v>7.6256704330444336</c:v>
                </c:pt>
                <c:pt idx="1074">
                  <c:v>7.5190176963806152</c:v>
                </c:pt>
                <c:pt idx="1075">
                  <c:v>7.3723702430725098</c:v>
                </c:pt>
                <c:pt idx="1076">
                  <c:v>7.5679001808166504</c:v>
                </c:pt>
                <c:pt idx="1077">
                  <c:v>7.5679001808166504</c:v>
                </c:pt>
                <c:pt idx="1078">
                  <c:v>7.7234354019165039</c:v>
                </c:pt>
                <c:pt idx="1079">
                  <c:v>7.7900934219360352</c:v>
                </c:pt>
                <c:pt idx="1080">
                  <c:v>7.4434719085693359</c:v>
                </c:pt>
                <c:pt idx="1081">
                  <c:v>7.5634565353393555</c:v>
                </c:pt>
                <c:pt idx="1082">
                  <c:v>7.6390023231506348</c:v>
                </c:pt>
                <c:pt idx="1083">
                  <c:v>7.7367672920227051</c:v>
                </c:pt>
                <c:pt idx="1084">
                  <c:v>7.7989811897277832</c:v>
                </c:pt>
                <c:pt idx="1085">
                  <c:v>7.5545687675476074</c:v>
                </c:pt>
                <c:pt idx="1086">
                  <c:v>7.5634565353393555</c:v>
                </c:pt>
                <c:pt idx="1087">
                  <c:v>7.4879107475280762</c:v>
                </c:pt>
                <c:pt idx="1088">
                  <c:v>7.3545947074890137</c:v>
                </c:pt>
                <c:pt idx="1089">
                  <c:v>7.4879107475280762</c:v>
                </c:pt>
                <c:pt idx="1090">
                  <c:v>7.5679001808166504</c:v>
                </c:pt>
                <c:pt idx="1091">
                  <c:v>7.5145740509033203</c:v>
                </c:pt>
                <c:pt idx="1092">
                  <c:v>7.4923543930053711</c:v>
                </c:pt>
                <c:pt idx="1093">
                  <c:v>7.4212527275085449</c:v>
                </c:pt>
                <c:pt idx="1094">
                  <c:v>7.3412632942199707</c:v>
                </c:pt>
                <c:pt idx="1095">
                  <c:v>7.4434719085693359</c:v>
                </c:pt>
                <c:pt idx="1096">
                  <c:v>7.3857016563415527</c:v>
                </c:pt>
                <c:pt idx="1097">
                  <c:v>7.2434983253479004</c:v>
                </c:pt>
                <c:pt idx="1098">
                  <c:v>7.1812839508056641</c:v>
                </c:pt>
                <c:pt idx="1099">
                  <c:v>7.3679265975952148</c:v>
                </c:pt>
                <c:pt idx="1100">
                  <c:v>7.3945894241333008</c:v>
                </c:pt>
                <c:pt idx="1101">
                  <c:v>7.3412632942199707</c:v>
                </c:pt>
                <c:pt idx="1102">
                  <c:v>7.2879366874694824</c:v>
                </c:pt>
                <c:pt idx="1103">
                  <c:v>7.3279314041137695</c:v>
                </c:pt>
                <c:pt idx="1104">
                  <c:v>7.5990071296691895</c:v>
                </c:pt>
                <c:pt idx="1105">
                  <c:v>7.5634565353393555</c:v>
                </c:pt>
                <c:pt idx="1106">
                  <c:v>7.6478896141052246</c:v>
                </c:pt>
                <c:pt idx="1107">
                  <c:v>7.7012162208557129</c:v>
                </c:pt>
                <c:pt idx="1108">
                  <c:v>7.8700828552246094</c:v>
                </c:pt>
                <c:pt idx="1109">
                  <c:v>7.8212003707885742</c:v>
                </c:pt>
                <c:pt idx="1110">
                  <c:v>7.718991756439209</c:v>
                </c:pt>
                <c:pt idx="1111">
                  <c:v>7.6434459686279297</c:v>
                </c:pt>
                <c:pt idx="1112">
                  <c:v>7.7945375442504883</c:v>
                </c:pt>
                <c:pt idx="1113">
                  <c:v>7.7145476341247559</c:v>
                </c:pt>
                <c:pt idx="1114">
                  <c:v>7.6878848075866699</c:v>
                </c:pt>
                <c:pt idx="1115">
                  <c:v>7.7101039886474609</c:v>
                </c:pt>
                <c:pt idx="1116">
                  <c:v>7.7412109375</c:v>
                </c:pt>
                <c:pt idx="1117">
                  <c:v>7.8923025131225586</c:v>
                </c:pt>
                <c:pt idx="1118">
                  <c:v>7.9322972297668457</c:v>
                </c:pt>
                <c:pt idx="1119">
                  <c:v>7.727879524230957</c:v>
                </c:pt>
                <c:pt idx="1120">
                  <c:v>7.8212003707885742</c:v>
                </c:pt>
                <c:pt idx="1121">
                  <c:v>7.8611950874328613</c:v>
                </c:pt>
                <c:pt idx="1122">
                  <c:v>7.8745269775390625</c:v>
                </c:pt>
                <c:pt idx="1123">
                  <c:v>8.0256185531616211</c:v>
                </c:pt>
                <c:pt idx="1124">
                  <c:v>8.0700569152832031</c:v>
                </c:pt>
                <c:pt idx="1125">
                  <c:v>12.484515190124512</c:v>
                </c:pt>
                <c:pt idx="1126">
                  <c:v>12.46742057800293</c:v>
                </c:pt>
                <c:pt idx="1127">
                  <c:v>12.306716918945313</c:v>
                </c:pt>
                <c:pt idx="1128">
                  <c:v>12.467427253723145</c:v>
                </c:pt>
                <c:pt idx="1129">
                  <c:v>12.458913803100586</c:v>
                </c:pt>
                <c:pt idx="1130">
                  <c:v>12.437318801879883</c:v>
                </c:pt>
                <c:pt idx="1131">
                  <c:v>12.526796340942383</c:v>
                </c:pt>
                <c:pt idx="1132">
                  <c:v>12.588781356811523</c:v>
                </c:pt>
                <c:pt idx="1133">
                  <c:v>12.494318962097168</c:v>
                </c:pt>
                <c:pt idx="1134">
                  <c:v>12.603368759155273</c:v>
                </c:pt>
                <c:pt idx="1135">
                  <c:v>12.602104187011719</c:v>
                </c:pt>
                <c:pt idx="1136">
                  <c:v>12.49505615234375</c:v>
                </c:pt>
                <c:pt idx="1137">
                  <c:v>12.387137413024902</c:v>
                </c:pt>
                <c:pt idx="1138">
                  <c:v>12.279868125915527</c:v>
                </c:pt>
                <c:pt idx="1139">
                  <c:v>12.1912841796875</c:v>
                </c:pt>
                <c:pt idx="1140">
                  <c:v>12.152677536010742</c:v>
                </c:pt>
                <c:pt idx="1141">
                  <c:v>12.178664207458496</c:v>
                </c:pt>
                <c:pt idx="1142">
                  <c:v>11.908285140991211</c:v>
                </c:pt>
                <c:pt idx="1143">
                  <c:v>11.837092399597168</c:v>
                </c:pt>
                <c:pt idx="1144">
                  <c:v>11.991462707519531</c:v>
                </c:pt>
                <c:pt idx="1145">
                  <c:v>11.940889358520508</c:v>
                </c:pt>
                <c:pt idx="1146">
                  <c:v>11.924882888793945</c:v>
                </c:pt>
                <c:pt idx="1147">
                  <c:v>11.953459739685059</c:v>
                </c:pt>
                <c:pt idx="1148">
                  <c:v>12.006973266601563</c:v>
                </c:pt>
                <c:pt idx="1149">
                  <c:v>12.029506683349609</c:v>
                </c:pt>
                <c:pt idx="1150">
                  <c:v>12.165971755981445</c:v>
                </c:pt>
                <c:pt idx="1151">
                  <c:v>12.118310928344727</c:v>
                </c:pt>
                <c:pt idx="1152">
                  <c:v>12.252827644348145</c:v>
                </c:pt>
                <c:pt idx="1153">
                  <c:v>12.132161140441895</c:v>
                </c:pt>
                <c:pt idx="1154">
                  <c:v>12.076922416687012</c:v>
                </c:pt>
                <c:pt idx="1155">
                  <c:v>12.142377853393555</c:v>
                </c:pt>
                <c:pt idx="1156">
                  <c:v>12.188203811645508</c:v>
                </c:pt>
                <c:pt idx="1157">
                  <c:v>12.290668487548828</c:v>
                </c:pt>
                <c:pt idx="1158">
                  <c:v>12.260008811950684</c:v>
                </c:pt>
                <c:pt idx="1159">
                  <c:v>12.185359001159668</c:v>
                </c:pt>
                <c:pt idx="1160">
                  <c:v>12.241270065307617</c:v>
                </c:pt>
                <c:pt idx="1161">
                  <c:v>12.21746826171875</c:v>
                </c:pt>
                <c:pt idx="1162">
                  <c:v>12.39224910736084</c:v>
                </c:pt>
                <c:pt idx="1163">
                  <c:v>12.378259658813477</c:v>
                </c:pt>
                <c:pt idx="1164">
                  <c:v>12.585155487060547</c:v>
                </c:pt>
                <c:pt idx="1165">
                  <c:v>12.477337837219238</c:v>
                </c:pt>
                <c:pt idx="1166">
                  <c:v>12.469990730285645</c:v>
                </c:pt>
                <c:pt idx="1167">
                  <c:v>12.470253944396973</c:v>
                </c:pt>
                <c:pt idx="1168">
                  <c:v>12.575116157531738</c:v>
                </c:pt>
                <c:pt idx="1169">
                  <c:v>12.491440773010254</c:v>
                </c:pt>
                <c:pt idx="1170">
                  <c:v>12.386548042297363</c:v>
                </c:pt>
                <c:pt idx="1171">
                  <c:v>12.400744438171387</c:v>
                </c:pt>
                <c:pt idx="1172">
                  <c:v>12.470704078674316</c:v>
                </c:pt>
                <c:pt idx="1173">
                  <c:v>12.303436279296875</c:v>
                </c:pt>
                <c:pt idx="1174">
                  <c:v>12.284650802612305</c:v>
                </c:pt>
                <c:pt idx="1175">
                  <c:v>11.993585586547852</c:v>
                </c:pt>
                <c:pt idx="1176">
                  <c:v>11.983988761901855</c:v>
                </c:pt>
                <c:pt idx="1177">
                  <c:v>11.964481353759766</c:v>
                </c:pt>
                <c:pt idx="1178">
                  <c:v>12.021931648254395</c:v>
                </c:pt>
                <c:pt idx="1179">
                  <c:v>12.174924850463867</c:v>
                </c:pt>
                <c:pt idx="1180">
                  <c:v>12.215676307678223</c:v>
                </c:pt>
                <c:pt idx="1181">
                  <c:v>12.134284973144531</c:v>
                </c:pt>
                <c:pt idx="1182">
                  <c:v>12.069862365722656</c:v>
                </c:pt>
                <c:pt idx="1183">
                  <c:v>11.988448143005371</c:v>
                </c:pt>
                <c:pt idx="1184">
                  <c:v>11.990888595581055</c:v>
                </c:pt>
                <c:pt idx="1185">
                  <c:v>6.9239010810852051</c:v>
                </c:pt>
                <c:pt idx="1186">
                  <c:v>6.9389610290527344</c:v>
                </c:pt>
                <c:pt idx="1187">
                  <c:v>6.9641962051391602</c:v>
                </c:pt>
                <c:pt idx="1188">
                  <c:v>7.0488500595092773</c:v>
                </c:pt>
                <c:pt idx="1189">
                  <c:v>6.9617714881896973</c:v>
                </c:pt>
                <c:pt idx="1190">
                  <c:v>6.9292621612548828</c:v>
                </c:pt>
                <c:pt idx="1191">
                  <c:v>6.9601664543151855</c:v>
                </c:pt>
                <c:pt idx="1192">
                  <c:v>6.9195985794067383</c:v>
                </c:pt>
                <c:pt idx="1193">
                  <c:v>6.8667030334472656</c:v>
                </c:pt>
                <c:pt idx="1194">
                  <c:v>6.8127150535583496</c:v>
                </c:pt>
                <c:pt idx="1195">
                  <c:v>6.7525463104248047</c:v>
                </c:pt>
                <c:pt idx="1196">
                  <c:v>6.593174934387207</c:v>
                </c:pt>
                <c:pt idx="1197">
                  <c:v>6.6323766708374023</c:v>
                </c:pt>
                <c:pt idx="1198">
                  <c:v>6.755000114440918</c:v>
                </c:pt>
                <c:pt idx="1199">
                  <c:v>6.8259954452514648</c:v>
                </c:pt>
                <c:pt idx="1200">
                  <c:v>6.806086540222168</c:v>
                </c:pt>
                <c:pt idx="1201">
                  <c:v>6.6927146911621094</c:v>
                </c:pt>
                <c:pt idx="1202">
                  <c:v>6.6105546951293945</c:v>
                </c:pt>
                <c:pt idx="1203">
                  <c:v>6.6668977737426758</c:v>
                </c:pt>
                <c:pt idx="1204">
                  <c:v>6.6158456802368164</c:v>
                </c:pt>
                <c:pt idx="1205">
                  <c:v>6.2425394058227539</c:v>
                </c:pt>
                <c:pt idx="1206">
                  <c:v>6.1094326972961426</c:v>
                </c:pt>
                <c:pt idx="1207">
                  <c:v>6.2740955352783203</c:v>
                </c:pt>
                <c:pt idx="1208">
                  <c:v>6.1231260299682617</c:v>
                </c:pt>
                <c:pt idx="1209">
                  <c:v>6.0734057426452637</c:v>
                </c:pt>
                <c:pt idx="1210">
                  <c:v>5.6293821334838867</c:v>
                </c:pt>
                <c:pt idx="1211">
                  <c:v>5.6112871170043945</c:v>
                </c:pt>
                <c:pt idx="1212">
                  <c:v>5.4794073104858398</c:v>
                </c:pt>
                <c:pt idx="1213">
                  <c:v>5.5664510726928711</c:v>
                </c:pt>
                <c:pt idx="1214">
                  <c:v>5.7227816581726074</c:v>
                </c:pt>
                <c:pt idx="1215">
                  <c:v>5.7120246887207031</c:v>
                </c:pt>
                <c:pt idx="1216">
                  <c:v>5.7335033416748047</c:v>
                </c:pt>
                <c:pt idx="1217">
                  <c:v>5.7340502738952637</c:v>
                </c:pt>
                <c:pt idx="1218">
                  <c:v>5.6287364959716797</c:v>
                </c:pt>
                <c:pt idx="1219">
                  <c:v>5.644343376159668</c:v>
                </c:pt>
                <c:pt idx="1220">
                  <c:v>5.7552213668823242</c:v>
                </c:pt>
                <c:pt idx="1221">
                  <c:v>5.7259912490844727</c:v>
                </c:pt>
                <c:pt idx="1222">
                  <c:v>5.615351676940918</c:v>
                </c:pt>
                <c:pt idx="1223">
                  <c:v>5.6597108840942383</c:v>
                </c:pt>
                <c:pt idx="1224">
                  <c:v>5.6259050369262695</c:v>
                </c:pt>
                <c:pt idx="1225">
                  <c:v>5.5808305740356445</c:v>
                </c:pt>
                <c:pt idx="1226">
                  <c:v>5.5212721824645996</c:v>
                </c:pt>
                <c:pt idx="1227">
                  <c:v>5.5828771591186523</c:v>
                </c:pt>
                <c:pt idx="1228">
                  <c:v>5.5299124717712402</c:v>
                </c:pt>
                <c:pt idx="1229">
                  <c:v>5.5815110206604004</c:v>
                </c:pt>
                <c:pt idx="1230">
                  <c:v>5.6057577133178711</c:v>
                </c:pt>
                <c:pt idx="1231">
                  <c:v>5.8008127212524414</c:v>
                </c:pt>
                <c:pt idx="1232">
                  <c:v>5.8008127212524414</c:v>
                </c:pt>
                <c:pt idx="1233">
                  <c:v>5.7541332244873047</c:v>
                </c:pt>
                <c:pt idx="1234">
                  <c:v>5.5929536819458008</c:v>
                </c:pt>
                <c:pt idx="1235">
                  <c:v>5.7493190765380859</c:v>
                </c:pt>
                <c:pt idx="1236">
                  <c:v>5.7426261901855469</c:v>
                </c:pt>
                <c:pt idx="1237">
                  <c:v>5.6607398986816406</c:v>
                </c:pt>
                <c:pt idx="1238">
                  <c:v>5.6757993698120117</c:v>
                </c:pt>
                <c:pt idx="1239">
                  <c:v>5.5965414047241211</c:v>
                </c:pt>
                <c:pt idx="1240">
                  <c:v>5.5517749786376953</c:v>
                </c:pt>
                <c:pt idx="1241">
                  <c:v>5.6743335723876953</c:v>
                </c:pt>
                <c:pt idx="1242">
                  <c:v>5.9609394073486328</c:v>
                </c:pt>
                <c:pt idx="1243">
                  <c:v>5.849480152130127</c:v>
                </c:pt>
                <c:pt idx="1244">
                  <c:v>5.8207273483276367</c:v>
                </c:pt>
                <c:pt idx="1245">
                  <c:v>5.8038244247436523</c:v>
                </c:pt>
                <c:pt idx="1246">
                  <c:v>5.848968505859375</c:v>
                </c:pt>
                <c:pt idx="1247">
                  <c:v>5.7686519622802734</c:v>
                </c:pt>
                <c:pt idx="1248">
                  <c:v>5.8159475326538086</c:v>
                </c:pt>
                <c:pt idx="1249">
                  <c:v>5.9371051788330078</c:v>
                </c:pt>
                <c:pt idx="1250">
                  <c:v>5.9820609092712402</c:v>
                </c:pt>
                <c:pt idx="1251">
                  <c:v>6.0870800018310547</c:v>
                </c:pt>
                <c:pt idx="1252">
                  <c:v>5.9139847755432129</c:v>
                </c:pt>
                <c:pt idx="1253">
                  <c:v>5.829596996307373</c:v>
                </c:pt>
                <c:pt idx="1254">
                  <c:v>6.084801197052002</c:v>
                </c:pt>
                <c:pt idx="1255">
                  <c:v>6.1857395172119141</c:v>
                </c:pt>
                <c:pt idx="1256">
                  <c:v>6.1501913070678711</c:v>
                </c:pt>
                <c:pt idx="1257">
                  <c:v>6.1726260185241699</c:v>
                </c:pt>
                <c:pt idx="1258">
                  <c:v>6.1019668579101563</c:v>
                </c:pt>
                <c:pt idx="1259">
                  <c:v>5.9647345542907715</c:v>
                </c:pt>
                <c:pt idx="1260">
                  <c:v>5.8635177612304687</c:v>
                </c:pt>
                <c:pt idx="1261">
                  <c:v>6.4490351676940918</c:v>
                </c:pt>
                <c:pt idx="1262">
                  <c:v>6.4782867431640625</c:v>
                </c:pt>
                <c:pt idx="1263">
                  <c:v>6.4008517265319824</c:v>
                </c:pt>
                <c:pt idx="1264">
                  <c:v>6.4485702514648437</c:v>
                </c:pt>
                <c:pt idx="1265">
                  <c:v>6.4675121307373047</c:v>
                </c:pt>
                <c:pt idx="1266">
                  <c:v>6.3487415313720703</c:v>
                </c:pt>
                <c:pt idx="1267">
                  <c:v>6.4128303527832031</c:v>
                </c:pt>
                <c:pt idx="1268">
                  <c:v>6.4580988883972168</c:v>
                </c:pt>
                <c:pt idx="1269">
                  <c:v>6.3596210479736328</c:v>
                </c:pt>
                <c:pt idx="1270">
                  <c:v>6.2942476272583008</c:v>
                </c:pt>
                <c:pt idx="1271">
                  <c:v>6.2771925926208496</c:v>
                </c:pt>
                <c:pt idx="1272">
                  <c:v>6.0342450141906738</c:v>
                </c:pt>
                <c:pt idx="1273">
                  <c:v>6.1271853446960449</c:v>
                </c:pt>
                <c:pt idx="1274">
                  <c:v>6.2807011604309082</c:v>
                </c:pt>
                <c:pt idx="1275">
                  <c:v>6.2109885215759277</c:v>
                </c:pt>
                <c:pt idx="1276">
                  <c:v>6.2382025718688965</c:v>
                </c:pt>
                <c:pt idx="1277">
                  <c:v>6.2228026390075684</c:v>
                </c:pt>
                <c:pt idx="1278">
                  <c:v>6.2295894622802734</c:v>
                </c:pt>
                <c:pt idx="1279">
                  <c:v>6.2814292907714844</c:v>
                </c:pt>
                <c:pt idx="1280">
                  <c:v>6.3135366439819336</c:v>
                </c:pt>
                <c:pt idx="1281">
                  <c:v>6.3995075225830078</c:v>
                </c:pt>
                <c:pt idx="1282">
                  <c:v>6.512906551361084</c:v>
                </c:pt>
                <c:pt idx="1283">
                  <c:v>6.5636029243469238</c:v>
                </c:pt>
                <c:pt idx="1284">
                  <c:v>6.5176849365234375</c:v>
                </c:pt>
                <c:pt idx="1285">
                  <c:v>6.4694638252258301</c:v>
                </c:pt>
                <c:pt idx="1286">
                  <c:v>6.4875588417053223</c:v>
                </c:pt>
                <c:pt idx="1287">
                  <c:v>6.5169763565063477</c:v>
                </c:pt>
                <c:pt idx="1288">
                  <c:v>6.4522614479064941</c:v>
                </c:pt>
                <c:pt idx="1289">
                  <c:v>6.461184024810791</c:v>
                </c:pt>
                <c:pt idx="1290">
                  <c:v>6.4756364822387695</c:v>
                </c:pt>
                <c:pt idx="1291">
                  <c:v>6.542823314666748</c:v>
                </c:pt>
                <c:pt idx="1292">
                  <c:v>6.3945269584655762</c:v>
                </c:pt>
                <c:pt idx="1293">
                  <c:v>6.4322843551635742</c:v>
                </c:pt>
                <c:pt idx="1294">
                  <c:v>6.3836269378662109</c:v>
                </c:pt>
                <c:pt idx="1295">
                  <c:v>6.3777284622192383</c:v>
                </c:pt>
                <c:pt idx="1296">
                  <c:v>6.3376593589782715</c:v>
                </c:pt>
                <c:pt idx="1297">
                  <c:v>6.2267322540283203</c:v>
                </c:pt>
                <c:pt idx="1298">
                  <c:v>6.1738457679748535</c:v>
                </c:pt>
                <c:pt idx="1299">
                  <c:v>6.1544113159179687</c:v>
                </c:pt>
                <c:pt idx="1300">
                  <c:v>6.1040387153625488</c:v>
                </c:pt>
                <c:pt idx="1301">
                  <c:v>6.1544013023376465</c:v>
                </c:pt>
                <c:pt idx="1302">
                  <c:v>6.1404824256896973</c:v>
                </c:pt>
                <c:pt idx="1303">
                  <c:v>6.0113186836242676</c:v>
                </c:pt>
                <c:pt idx="1304">
                  <c:v>6.0322418212890625</c:v>
                </c:pt>
                <c:pt idx="1305">
                  <c:v>5.9142656326293945</c:v>
                </c:pt>
                <c:pt idx="1306">
                  <c:v>5.8867521286010742</c:v>
                </c:pt>
                <c:pt idx="1307">
                  <c:v>5.9690299034118652</c:v>
                </c:pt>
                <c:pt idx="1308">
                  <c:v>5.9247112274169922</c:v>
                </c:pt>
                <c:pt idx="1309">
                  <c:v>6.0141286849975586</c:v>
                </c:pt>
                <c:pt idx="1310">
                  <c:v>6.1013779640197754</c:v>
                </c:pt>
                <c:pt idx="1311">
                  <c:v>4.9180488586425781</c:v>
                </c:pt>
                <c:pt idx="1312">
                  <c:v>4.8729996681213379</c:v>
                </c:pt>
                <c:pt idx="1313">
                  <c:v>4.8562850952148437</c:v>
                </c:pt>
                <c:pt idx="1314">
                  <c:v>4.8402695655822754</c:v>
                </c:pt>
                <c:pt idx="1315">
                  <c:v>4.8262176513671875</c:v>
                </c:pt>
                <c:pt idx="1316">
                  <c:v>4.7430882453918457</c:v>
                </c:pt>
                <c:pt idx="1317">
                  <c:v>4.6005244255065918</c:v>
                </c:pt>
                <c:pt idx="1318">
                  <c:v>4.5243196487426758</c:v>
                </c:pt>
                <c:pt idx="1319">
                  <c:v>4.5579805374145508</c:v>
                </c:pt>
                <c:pt idx="1320">
                  <c:v>4.346287727355957</c:v>
                </c:pt>
                <c:pt idx="1321">
                  <c:v>4.3279075622558594</c:v>
                </c:pt>
                <c:pt idx="1322">
                  <c:v>4.1007099151611328</c:v>
                </c:pt>
                <c:pt idx="1323">
                  <c:v>4.1234416961669922</c:v>
                </c:pt>
                <c:pt idx="1324">
                  <c:v>4.4064960479736328</c:v>
                </c:pt>
                <c:pt idx="1325">
                  <c:v>4.4373931884765625</c:v>
                </c:pt>
                <c:pt idx="1326">
                  <c:v>4.3957290649414062</c:v>
                </c:pt>
                <c:pt idx="1327">
                  <c:v>4.1387934684753418</c:v>
                </c:pt>
                <c:pt idx="1328">
                  <c:v>4.2215242385864258</c:v>
                </c:pt>
                <c:pt idx="1329">
                  <c:v>4.2193984985351563</c:v>
                </c:pt>
                <c:pt idx="1330">
                  <c:v>4.5101027488708496</c:v>
                </c:pt>
                <c:pt idx="1331">
                  <c:v>4.467160701751709</c:v>
                </c:pt>
                <c:pt idx="1332">
                  <c:v>4.5039339065551758</c:v>
                </c:pt>
                <c:pt idx="1333">
                  <c:v>4.5808582305908203</c:v>
                </c:pt>
                <c:pt idx="1334">
                  <c:v>4.4630856513977051</c:v>
                </c:pt>
                <c:pt idx="1335">
                  <c:v>4.5707244873046875</c:v>
                </c:pt>
                <c:pt idx="1336">
                  <c:v>4.5736298561096191</c:v>
                </c:pt>
                <c:pt idx="1337">
                  <c:v>4.4532232284545898</c:v>
                </c:pt>
                <c:pt idx="1338">
                  <c:v>4.3650031089782715</c:v>
                </c:pt>
                <c:pt idx="1339">
                  <c:v>4.4237747192382812</c:v>
                </c:pt>
                <c:pt idx="1340">
                  <c:v>4.3646025657653809</c:v>
                </c:pt>
                <c:pt idx="1341">
                  <c:v>4.3418240547180176</c:v>
                </c:pt>
                <c:pt idx="1342">
                  <c:v>4.3913974761962891</c:v>
                </c:pt>
                <c:pt idx="1343">
                  <c:v>4.4742636680603027</c:v>
                </c:pt>
                <c:pt idx="1344">
                  <c:v>4.5132131576538086</c:v>
                </c:pt>
                <c:pt idx="1345">
                  <c:v>4.6897034645080566</c:v>
                </c:pt>
                <c:pt idx="1346">
                  <c:v>4.713803768157959</c:v>
                </c:pt>
                <c:pt idx="1347">
                  <c:v>4.7934751510620117</c:v>
                </c:pt>
                <c:pt idx="1348">
                  <c:v>4.6810741424560547</c:v>
                </c:pt>
                <c:pt idx="1349">
                  <c:v>4.8701987266540527</c:v>
                </c:pt>
                <c:pt idx="1350">
                  <c:v>4.935089111328125</c:v>
                </c:pt>
                <c:pt idx="1351">
                  <c:v>4.8354978561401367</c:v>
                </c:pt>
                <c:pt idx="1352">
                  <c:v>4.9924025535583496</c:v>
                </c:pt>
                <c:pt idx="1353">
                  <c:v>5.0379347801208496</c:v>
                </c:pt>
                <c:pt idx="1354">
                  <c:v>5.033839225769043</c:v>
                </c:pt>
                <c:pt idx="1355">
                  <c:v>5.0129561424255371</c:v>
                </c:pt>
                <c:pt idx="1356">
                  <c:v>4.9269342422485352</c:v>
                </c:pt>
                <c:pt idx="1357">
                  <c:v>4.9583687782287598</c:v>
                </c:pt>
                <c:pt idx="1358">
                  <c:v>4.8442449569702148</c:v>
                </c:pt>
                <c:pt idx="1359">
                  <c:v>4.8710904121398926</c:v>
                </c:pt>
                <c:pt idx="1360">
                  <c:v>4.8764438629150391</c:v>
                </c:pt>
                <c:pt idx="1361">
                  <c:v>4.7498602867126465</c:v>
                </c:pt>
                <c:pt idx="1362">
                  <c:v>4.9979677200317383</c:v>
                </c:pt>
                <c:pt idx="1363">
                  <c:v>4.9530901908874512</c:v>
                </c:pt>
                <c:pt idx="1364">
                  <c:v>5.0574431419372559</c:v>
                </c:pt>
                <c:pt idx="1365">
                  <c:v>5.124608039855957</c:v>
                </c:pt>
                <c:pt idx="1366">
                  <c:v>5.1226611137390137</c:v>
                </c:pt>
                <c:pt idx="1367">
                  <c:v>5.1423301696777344</c:v>
                </c:pt>
                <c:pt idx="1368">
                  <c:v>4.9518661499023437</c:v>
                </c:pt>
                <c:pt idx="1369">
                  <c:v>4.9525442123413086</c:v>
                </c:pt>
                <c:pt idx="1370">
                  <c:v>4.8897876739501953</c:v>
                </c:pt>
                <c:pt idx="1371">
                  <c:v>4.9217252731323242</c:v>
                </c:pt>
                <c:pt idx="1372">
                  <c:v>4.869908332824707</c:v>
                </c:pt>
                <c:pt idx="1373">
                  <c:v>4.8238115310668945</c:v>
                </c:pt>
                <c:pt idx="1374">
                  <c:v>4.826756477355957</c:v>
                </c:pt>
                <c:pt idx="1375">
                  <c:v>4.8180060386657715</c:v>
                </c:pt>
                <c:pt idx="1376">
                  <c:v>4.8225827217102051</c:v>
                </c:pt>
                <c:pt idx="1377">
                  <c:v>4.7790641784667969</c:v>
                </c:pt>
                <c:pt idx="1378">
                  <c:v>4.7727136611938477</c:v>
                </c:pt>
                <c:pt idx="1379">
                  <c:v>4.7045660018920898</c:v>
                </c:pt>
                <c:pt idx="1380">
                  <c:v>4.6984043121337891</c:v>
                </c:pt>
                <c:pt idx="1381">
                  <c:v>4.7406463623046875</c:v>
                </c:pt>
                <c:pt idx="1382">
                  <c:v>4.7856144905090332</c:v>
                </c:pt>
                <c:pt idx="1383">
                  <c:v>4.8916492462158203</c:v>
                </c:pt>
                <c:pt idx="1384">
                  <c:v>4.8664169311523437</c:v>
                </c:pt>
                <c:pt idx="1385">
                  <c:v>4.8965597152709961</c:v>
                </c:pt>
                <c:pt idx="1386">
                  <c:v>4.8230862617492676</c:v>
                </c:pt>
                <c:pt idx="1387">
                  <c:v>4.7497329711914062</c:v>
                </c:pt>
                <c:pt idx="1388">
                  <c:v>4.6968426704406738</c:v>
                </c:pt>
                <c:pt idx="1389">
                  <c:v>4.620945930480957</c:v>
                </c:pt>
                <c:pt idx="1390">
                  <c:v>4.552851676940918</c:v>
                </c:pt>
                <c:pt idx="1391">
                  <c:v>4.6035165786743164</c:v>
                </c:pt>
                <c:pt idx="1392">
                  <c:v>4.5066590309143066</c:v>
                </c:pt>
                <c:pt idx="1393">
                  <c:v>4.6009917259216309</c:v>
                </c:pt>
                <c:pt idx="1394">
                  <c:v>4.5304427146911621</c:v>
                </c:pt>
                <c:pt idx="1395">
                  <c:v>4.4967207908630371</c:v>
                </c:pt>
                <c:pt idx="1396">
                  <c:v>4.3896207809448242</c:v>
                </c:pt>
                <c:pt idx="1397">
                  <c:v>4.3790817260742188</c:v>
                </c:pt>
                <c:pt idx="1398">
                  <c:v>4.413017749786377</c:v>
                </c:pt>
                <c:pt idx="1399">
                  <c:v>4.3184990882873535</c:v>
                </c:pt>
                <c:pt idx="1400">
                  <c:v>4.3592758178710937</c:v>
                </c:pt>
                <c:pt idx="1401">
                  <c:v>4.2922019958496094</c:v>
                </c:pt>
                <c:pt idx="1402">
                  <c:v>4.2607583999633789</c:v>
                </c:pt>
                <c:pt idx="1403">
                  <c:v>4.3625516891479492</c:v>
                </c:pt>
                <c:pt idx="1404">
                  <c:v>4.2806267738342285</c:v>
                </c:pt>
                <c:pt idx="1405">
                  <c:v>4.42938232421875</c:v>
                </c:pt>
                <c:pt idx="1406">
                  <c:v>4.4420514106750488</c:v>
                </c:pt>
                <c:pt idx="1407">
                  <c:v>4.4493880271911621</c:v>
                </c:pt>
                <c:pt idx="1408">
                  <c:v>4.4483857154846191</c:v>
                </c:pt>
                <c:pt idx="1409">
                  <c:v>4.4285612106323242</c:v>
                </c:pt>
                <c:pt idx="1410">
                  <c:v>4.37164306640625</c:v>
                </c:pt>
                <c:pt idx="1411">
                  <c:v>4.3291540145874023</c:v>
                </c:pt>
                <c:pt idx="1412">
                  <c:v>4.3381214141845703</c:v>
                </c:pt>
                <c:pt idx="1413">
                  <c:v>4.4190645217895508</c:v>
                </c:pt>
                <c:pt idx="1414">
                  <c:v>4.3686418533325195</c:v>
                </c:pt>
                <c:pt idx="1415">
                  <c:v>4.3875517845153809</c:v>
                </c:pt>
                <c:pt idx="1416">
                  <c:v>4.5630826950073242</c:v>
                </c:pt>
                <c:pt idx="1417">
                  <c:v>5.0197763442993164</c:v>
                </c:pt>
                <c:pt idx="1418">
                  <c:v>5.304804801940918</c:v>
                </c:pt>
                <c:pt idx="1419">
                  <c:v>5.2347664833068848</c:v>
                </c:pt>
                <c:pt idx="1420">
                  <c:v>5.2989110946655273</c:v>
                </c:pt>
                <c:pt idx="1421">
                  <c:v>5.4871683120727539</c:v>
                </c:pt>
                <c:pt idx="1422">
                  <c:v>8.7842082977294922</c:v>
                </c:pt>
                <c:pt idx="1423">
                  <c:v>8.8452262878417969</c:v>
                </c:pt>
                <c:pt idx="1424">
                  <c:v>8.9051656723022461</c:v>
                </c:pt>
                <c:pt idx="1425">
                  <c:v>8.7036399841308594</c:v>
                </c:pt>
                <c:pt idx="1426">
                  <c:v>8.7823753356933594</c:v>
                </c:pt>
                <c:pt idx="1427">
                  <c:v>8.7951412200927734</c:v>
                </c:pt>
                <c:pt idx="1428">
                  <c:v>8.8447723388671875</c:v>
                </c:pt>
                <c:pt idx="1429">
                  <c:v>8.5739688873291016</c:v>
                </c:pt>
                <c:pt idx="1430">
                  <c:v>8.5462179183959961</c:v>
                </c:pt>
                <c:pt idx="1431">
                  <c:v>8.5180959701538086</c:v>
                </c:pt>
                <c:pt idx="1432">
                  <c:v>8.4778642654418945</c:v>
                </c:pt>
                <c:pt idx="1433">
                  <c:v>8.4880752563476562</c:v>
                </c:pt>
                <c:pt idx="1434">
                  <c:v>8.6319551467895508</c:v>
                </c:pt>
                <c:pt idx="1435">
                  <c:v>8.7235813140869141</c:v>
                </c:pt>
                <c:pt idx="1436">
                  <c:v>8.8000497817993164</c:v>
                </c:pt>
                <c:pt idx="1437">
                  <c:v>8.5355377197265625</c:v>
                </c:pt>
                <c:pt idx="1438">
                  <c:v>8.6439533233642578</c:v>
                </c:pt>
                <c:pt idx="1439">
                  <c:v>8.6836576461791992</c:v>
                </c:pt>
                <c:pt idx="1440">
                  <c:v>8.6109333038330078</c:v>
                </c:pt>
                <c:pt idx="1441">
                  <c:v>8.5672626495361328</c:v>
                </c:pt>
                <c:pt idx="1442">
                  <c:v>8.6813039779663086</c:v>
                </c:pt>
                <c:pt idx="1443">
                  <c:v>8.8676528930664062</c:v>
                </c:pt>
                <c:pt idx="1444">
                  <c:v>8.7293148040771484</c:v>
                </c:pt>
                <c:pt idx="1445">
                  <c:v>8.7712612152099609</c:v>
                </c:pt>
                <c:pt idx="1446">
                  <c:v>8.7795314788818359</c:v>
                </c:pt>
                <c:pt idx="1447">
                  <c:v>8.6139459609985352</c:v>
                </c:pt>
                <c:pt idx="1448">
                  <c:v>8.6889457702636719</c:v>
                </c:pt>
                <c:pt idx="1449">
                  <c:v>8.7033605575561523</c:v>
                </c:pt>
                <c:pt idx="1450">
                  <c:v>8.690180778503418</c:v>
                </c:pt>
                <c:pt idx="1451">
                  <c:v>8.6265945434570312</c:v>
                </c:pt>
                <c:pt idx="1452">
                  <c:v>8.554438591003418</c:v>
                </c:pt>
                <c:pt idx="1453">
                  <c:v>8.5003271102905273</c:v>
                </c:pt>
                <c:pt idx="1454">
                  <c:v>8.562769889831543</c:v>
                </c:pt>
                <c:pt idx="1455">
                  <c:v>8.5374574661254883</c:v>
                </c:pt>
                <c:pt idx="1456">
                  <c:v>8.5056247711181641</c:v>
                </c:pt>
                <c:pt idx="1457">
                  <c:v>8.621124267578125</c:v>
                </c:pt>
                <c:pt idx="1458">
                  <c:v>8.9730243682861328</c:v>
                </c:pt>
                <c:pt idx="1459">
                  <c:v>8.9603519439697266</c:v>
                </c:pt>
                <c:pt idx="1460">
                  <c:v>8.97088623046875</c:v>
                </c:pt>
                <c:pt idx="1461">
                  <c:v>9.0740718841552734</c:v>
                </c:pt>
                <c:pt idx="1462">
                  <c:v>8.9997482299804687</c:v>
                </c:pt>
                <c:pt idx="1463">
                  <c:v>8.9646053314208984</c:v>
                </c:pt>
                <c:pt idx="1464">
                  <c:v>9.0329675674438477</c:v>
                </c:pt>
                <c:pt idx="1465">
                  <c:v>8.9750280380249023</c:v>
                </c:pt>
                <c:pt idx="1466">
                  <c:v>8.9818229675292969</c:v>
                </c:pt>
                <c:pt idx="1467">
                  <c:v>8.9958152770996094</c:v>
                </c:pt>
                <c:pt idx="1468">
                  <c:v>9.1434555053710937</c:v>
                </c:pt>
                <c:pt idx="1469">
                  <c:v>9.0683584213256836</c:v>
                </c:pt>
                <c:pt idx="1470">
                  <c:v>8.8767261505126953</c:v>
                </c:pt>
                <c:pt idx="1471">
                  <c:v>8.757476806640625</c:v>
                </c:pt>
                <c:pt idx="1472">
                  <c:v>8.6635093688964844</c:v>
                </c:pt>
                <c:pt idx="1473">
                  <c:v>8.6752290725708008</c:v>
                </c:pt>
                <c:pt idx="1474">
                  <c:v>8.6835355758666992</c:v>
                </c:pt>
                <c:pt idx="1475">
                  <c:v>8.6782197952270508</c:v>
                </c:pt>
                <c:pt idx="1476">
                  <c:v>8.698918342590332</c:v>
                </c:pt>
                <c:pt idx="1477">
                  <c:v>8.3938684463500977</c:v>
                </c:pt>
                <c:pt idx="1478">
                  <c:v>8.4208908081054687</c:v>
                </c:pt>
                <c:pt idx="1479">
                  <c:v>8.3572502136230469</c:v>
                </c:pt>
                <c:pt idx="1480">
                  <c:v>8.5344390869140625</c:v>
                </c:pt>
                <c:pt idx="1481">
                  <c:v>8.4479169845581055</c:v>
                </c:pt>
                <c:pt idx="1482">
                  <c:v>8.4115333557128906</c:v>
                </c:pt>
                <c:pt idx="1483">
                  <c:v>8.4036083221435547</c:v>
                </c:pt>
                <c:pt idx="1484">
                  <c:v>8.4535665512084961</c:v>
                </c:pt>
                <c:pt idx="1485">
                  <c:v>8.4372568130493164</c:v>
                </c:pt>
                <c:pt idx="1486">
                  <c:v>8.275181770324707</c:v>
                </c:pt>
                <c:pt idx="1487">
                  <c:v>10.809553146362305</c:v>
                </c:pt>
                <c:pt idx="1488">
                  <c:v>10.628450393676758</c:v>
                </c:pt>
                <c:pt idx="1489">
                  <c:v>10.450910568237305</c:v>
                </c:pt>
                <c:pt idx="1490">
                  <c:v>10.315740585327148</c:v>
                </c:pt>
                <c:pt idx="1491">
                  <c:v>10.308872222900391</c:v>
                </c:pt>
                <c:pt idx="1492">
                  <c:v>10.201760292053223</c:v>
                </c:pt>
                <c:pt idx="1493">
                  <c:v>10.374527931213379</c:v>
                </c:pt>
                <c:pt idx="1494">
                  <c:v>10.234650611877441</c:v>
                </c:pt>
                <c:pt idx="1495">
                  <c:v>10.394388198852539</c:v>
                </c:pt>
                <c:pt idx="1496">
                  <c:v>10.467873573303223</c:v>
                </c:pt>
                <c:pt idx="1497">
                  <c:v>10.621877670288086</c:v>
                </c:pt>
                <c:pt idx="1498">
                  <c:v>10.536500930786133</c:v>
                </c:pt>
                <c:pt idx="1499">
                  <c:v>10.406818389892578</c:v>
                </c:pt>
                <c:pt idx="1500">
                  <c:v>10.33936882019043</c:v>
                </c:pt>
                <c:pt idx="1501">
                  <c:v>10.198795318603516</c:v>
                </c:pt>
                <c:pt idx="1502">
                  <c:v>10.327569961547852</c:v>
                </c:pt>
                <c:pt idx="1503">
                  <c:v>10.295619964599609</c:v>
                </c:pt>
                <c:pt idx="1504">
                  <c:v>10.272595405578613</c:v>
                </c:pt>
                <c:pt idx="1505">
                  <c:v>10.281206130981445</c:v>
                </c:pt>
                <c:pt idx="1506">
                  <c:v>10.533304214477539</c:v>
                </c:pt>
                <c:pt idx="1507">
                  <c:v>10.683353424072266</c:v>
                </c:pt>
                <c:pt idx="1508">
                  <c:v>10.668801307678223</c:v>
                </c:pt>
                <c:pt idx="1509">
                  <c:v>10.786824226379395</c:v>
                </c:pt>
                <c:pt idx="1510">
                  <c:v>10.55518627166748</c:v>
                </c:pt>
                <c:pt idx="1511">
                  <c:v>10.374765396118164</c:v>
                </c:pt>
                <c:pt idx="1512">
                  <c:v>10.404239654541016</c:v>
                </c:pt>
                <c:pt idx="1513">
                  <c:v>10.398605346679687</c:v>
                </c:pt>
                <c:pt idx="1514">
                  <c:v>10.207941055297852</c:v>
                </c:pt>
                <c:pt idx="1515">
                  <c:v>10.210050582885742</c:v>
                </c:pt>
                <c:pt idx="1516">
                  <c:v>9.9953088760375977</c:v>
                </c:pt>
                <c:pt idx="1517">
                  <c:v>10.074742317199707</c:v>
                </c:pt>
                <c:pt idx="1518">
                  <c:v>9.8682098388671875</c:v>
                </c:pt>
                <c:pt idx="1519">
                  <c:v>9.6532430648803711</c:v>
                </c:pt>
                <c:pt idx="1520">
                  <c:v>9.6785259246826172</c:v>
                </c:pt>
                <c:pt idx="1521">
                  <c:v>9.7054643630981445</c:v>
                </c:pt>
                <c:pt idx="1522">
                  <c:v>9.5621471405029297</c:v>
                </c:pt>
                <c:pt idx="1523">
                  <c:v>9.6105175018310547</c:v>
                </c:pt>
                <c:pt idx="1524">
                  <c:v>9.8203754425048828</c:v>
                </c:pt>
                <c:pt idx="1525">
                  <c:v>9.8962020874023437</c:v>
                </c:pt>
                <c:pt idx="1526">
                  <c:v>9.6732654571533203</c:v>
                </c:pt>
                <c:pt idx="1527">
                  <c:v>9.678863525390625</c:v>
                </c:pt>
                <c:pt idx="1528">
                  <c:v>9.6747074127197266</c:v>
                </c:pt>
                <c:pt idx="1529">
                  <c:v>9.4973535537719727</c:v>
                </c:pt>
                <c:pt idx="1530">
                  <c:v>9.4776229858398437</c:v>
                </c:pt>
                <c:pt idx="1531">
                  <c:v>9.4660682678222656</c:v>
                </c:pt>
                <c:pt idx="1532">
                  <c:v>9.3479499816894531</c:v>
                </c:pt>
                <c:pt idx="1533">
                  <c:v>9.2250213623046875</c:v>
                </c:pt>
                <c:pt idx="1534">
                  <c:v>9.1768512725830078</c:v>
                </c:pt>
                <c:pt idx="1535">
                  <c:v>9.2341794967651367</c:v>
                </c:pt>
                <c:pt idx="1536">
                  <c:v>9.2576885223388672</c:v>
                </c:pt>
                <c:pt idx="1537">
                  <c:v>9.2772636413574219</c:v>
                </c:pt>
                <c:pt idx="1538">
                  <c:v>9.2937326431274414</c:v>
                </c:pt>
                <c:pt idx="1539">
                  <c:v>9.2820186614990234</c:v>
                </c:pt>
                <c:pt idx="1540">
                  <c:v>9.3698234558105469</c:v>
                </c:pt>
                <c:pt idx="1541">
                  <c:v>9.3842372894287109</c:v>
                </c:pt>
                <c:pt idx="1542">
                  <c:v>9.3070821762084961</c:v>
                </c:pt>
                <c:pt idx="1543">
                  <c:v>9.2397613525390625</c:v>
                </c:pt>
                <c:pt idx="1544">
                  <c:v>8.9641103744506836</c:v>
                </c:pt>
                <c:pt idx="1545">
                  <c:v>8.8496122360229492</c:v>
                </c:pt>
                <c:pt idx="1546">
                  <c:v>8.7524576187133789</c:v>
                </c:pt>
                <c:pt idx="1547">
                  <c:v>8.7186641693115234</c:v>
                </c:pt>
                <c:pt idx="1548">
                  <c:v>4.6181073188781738</c:v>
                </c:pt>
                <c:pt idx="1549">
                  <c:v>4.6322994232177734</c:v>
                </c:pt>
                <c:pt idx="1550">
                  <c:v>4.643218994140625</c:v>
                </c:pt>
                <c:pt idx="1551">
                  <c:v>4.6210832595825195</c:v>
                </c:pt>
                <c:pt idx="1552">
                  <c:v>4.7790279388427734</c:v>
                </c:pt>
                <c:pt idx="1553">
                  <c:v>4.8801932334899902</c:v>
                </c:pt>
                <c:pt idx="1554">
                  <c:v>4.8648619651794434</c:v>
                </c:pt>
                <c:pt idx="1555">
                  <c:v>4.7865257263183594</c:v>
                </c:pt>
                <c:pt idx="1556">
                  <c:v>5.243596076965332</c:v>
                </c:pt>
                <c:pt idx="1557">
                  <c:v>5.139103889465332</c:v>
                </c:pt>
                <c:pt idx="1558">
                  <c:v>5.2021799087524414</c:v>
                </c:pt>
                <c:pt idx="1559">
                  <c:v>5.2236614227294922</c:v>
                </c:pt>
                <c:pt idx="1560">
                  <c:v>5.3634920120239258</c:v>
                </c:pt>
                <c:pt idx="1561">
                  <c:v>5.2461080551147461</c:v>
                </c:pt>
                <c:pt idx="1562">
                  <c:v>5.2301335334777832</c:v>
                </c:pt>
                <c:pt idx="1563">
                  <c:v>5.2127552032470703</c:v>
                </c:pt>
                <c:pt idx="1564">
                  <c:v>5.3382468223571777</c:v>
                </c:pt>
                <c:pt idx="1565">
                  <c:v>5.4336671829223633</c:v>
                </c:pt>
                <c:pt idx="1566">
                  <c:v>5.4815831184387207</c:v>
                </c:pt>
                <c:pt idx="1567">
                  <c:v>5.5530385971069336</c:v>
                </c:pt>
                <c:pt idx="1568">
                  <c:v>5.4140238761901855</c:v>
                </c:pt>
                <c:pt idx="1569">
                  <c:v>5.4515223503112793</c:v>
                </c:pt>
                <c:pt idx="1570">
                  <c:v>5.4957113265991211</c:v>
                </c:pt>
                <c:pt idx="1571">
                  <c:v>5.4016308784484863</c:v>
                </c:pt>
                <c:pt idx="1572">
                  <c:v>5.425142765045166</c:v>
                </c:pt>
                <c:pt idx="1573">
                  <c:v>5.351414680480957</c:v>
                </c:pt>
                <c:pt idx="1574">
                  <c:v>5.3302125930786133</c:v>
                </c:pt>
                <c:pt idx="1575">
                  <c:v>5.3914432525634766</c:v>
                </c:pt>
                <c:pt idx="1576">
                  <c:v>5.3547439575195313</c:v>
                </c:pt>
                <c:pt idx="1577">
                  <c:v>5.2042770385742188</c:v>
                </c:pt>
                <c:pt idx="1578">
                  <c:v>5.1727099418640137</c:v>
                </c:pt>
                <c:pt idx="1579">
                  <c:v>5.2753973007202148</c:v>
                </c:pt>
                <c:pt idx="1580">
                  <c:v>5.2750411033630371</c:v>
                </c:pt>
                <c:pt idx="1581">
                  <c:v>5.3468914031982422</c:v>
                </c:pt>
                <c:pt idx="1582">
                  <c:v>5.3309445381164551</c:v>
                </c:pt>
                <c:pt idx="1583">
                  <c:v>5.3525404930114746</c:v>
                </c:pt>
                <c:pt idx="1584">
                  <c:v>5.4058923721313477</c:v>
                </c:pt>
                <c:pt idx="1585">
                  <c:v>5.3667469024658203</c:v>
                </c:pt>
                <c:pt idx="1586">
                  <c:v>5.2727665901184082</c:v>
                </c:pt>
                <c:pt idx="1587">
                  <c:v>5.2665810585021973</c:v>
                </c:pt>
                <c:pt idx="1588">
                  <c:v>5.1745457649230957</c:v>
                </c:pt>
                <c:pt idx="1589">
                  <c:v>5.1784811019897461</c:v>
                </c:pt>
                <c:pt idx="1590">
                  <c:v>5.2043571472167969</c:v>
                </c:pt>
                <c:pt idx="1591">
                  <c:v>5.18304443359375</c:v>
                </c:pt>
                <c:pt idx="1592">
                  <c:v>5.2057209014892578</c:v>
                </c:pt>
                <c:pt idx="1593">
                  <c:v>5.2017240524291992</c:v>
                </c:pt>
                <c:pt idx="1594">
                  <c:v>5.2278375625610352</c:v>
                </c:pt>
                <c:pt idx="1595">
                  <c:v>5.3815798759460449</c:v>
                </c:pt>
                <c:pt idx="1596">
                  <c:v>5.3836355209350586</c:v>
                </c:pt>
                <c:pt idx="1597">
                  <c:v>5.4740009307861328</c:v>
                </c:pt>
                <c:pt idx="1598">
                  <c:v>5.4878129959106445</c:v>
                </c:pt>
                <c:pt idx="1599">
                  <c:v>5.4307518005371094</c:v>
                </c:pt>
                <c:pt idx="1600">
                  <c:v>5.5404415130615234</c:v>
                </c:pt>
                <c:pt idx="1601">
                  <c:v>5.7622590065002441</c:v>
                </c:pt>
                <c:pt idx="1602">
                  <c:v>5.7475752830505371</c:v>
                </c:pt>
                <c:pt idx="1603">
                  <c:v>5.857668399810791</c:v>
                </c:pt>
                <c:pt idx="1604">
                  <c:v>4.6794471740722656</c:v>
                </c:pt>
                <c:pt idx="1605">
                  <c:v>4.7131481170654297</c:v>
                </c:pt>
                <c:pt idx="1606">
                  <c:v>4.6326789855957031</c:v>
                </c:pt>
                <c:pt idx="1607">
                  <c:v>4.7550368309020996</c:v>
                </c:pt>
                <c:pt idx="1608">
                  <c:v>4.8081164360046387</c:v>
                </c:pt>
                <c:pt idx="1609">
                  <c:v>4.8365139961242676</c:v>
                </c:pt>
                <c:pt idx="1610">
                  <c:v>5.034639835357666</c:v>
                </c:pt>
                <c:pt idx="1611">
                  <c:v>5.0509347915649414</c:v>
                </c:pt>
                <c:pt idx="1612">
                  <c:v>5.1582536697387695</c:v>
                </c:pt>
                <c:pt idx="1613">
                  <c:v>5.3917531967163086</c:v>
                </c:pt>
                <c:pt idx="1614">
                  <c:v>5.4318633079528809</c:v>
                </c:pt>
                <c:pt idx="1615">
                  <c:v>5.6536808013916016</c:v>
                </c:pt>
                <c:pt idx="1616">
                  <c:v>5.5216760635375977</c:v>
                </c:pt>
                <c:pt idx="1617">
                  <c:v>5.2979283332824707</c:v>
                </c:pt>
                <c:pt idx="1618">
                  <c:v>5.2527346611022949</c:v>
                </c:pt>
                <c:pt idx="1619">
                  <c:v>5.2887825965881348</c:v>
                </c:pt>
                <c:pt idx="1620">
                  <c:v>5.1590313911437988</c:v>
                </c:pt>
                <c:pt idx="1621">
                  <c:v>4.9407825469970703</c:v>
                </c:pt>
                <c:pt idx="1622">
                  <c:v>4.9350428581237793</c:v>
                </c:pt>
                <c:pt idx="1623">
                  <c:v>5.383122444152832</c:v>
                </c:pt>
                <c:pt idx="1624">
                  <c:v>5.3300294876098633</c:v>
                </c:pt>
                <c:pt idx="1625">
                  <c:v>5.4020776748657227</c:v>
                </c:pt>
                <c:pt idx="1626">
                  <c:v>5.5866198539733887</c:v>
                </c:pt>
                <c:pt idx="1627">
                  <c:v>5.3130159378051758</c:v>
                </c:pt>
                <c:pt idx="1628">
                  <c:v>5.4133768081665039</c:v>
                </c:pt>
                <c:pt idx="1629">
                  <c:v>5.4492573738098145</c:v>
                </c:pt>
                <c:pt idx="1630">
                  <c:v>5.5300979614257812</c:v>
                </c:pt>
                <c:pt idx="1631">
                  <c:v>5.4927420616149902</c:v>
                </c:pt>
                <c:pt idx="1632">
                  <c:v>5.3698396682739258</c:v>
                </c:pt>
                <c:pt idx="1633">
                  <c:v>5.3616819381713867</c:v>
                </c:pt>
                <c:pt idx="1634">
                  <c:v>5.504420280456543</c:v>
                </c:pt>
                <c:pt idx="1635">
                  <c:v>5.5250968933105469</c:v>
                </c:pt>
                <c:pt idx="1636">
                  <c:v>5.5770168304443359</c:v>
                </c:pt>
                <c:pt idx="1637">
                  <c:v>5.6023178100585938</c:v>
                </c:pt>
                <c:pt idx="1638">
                  <c:v>5.4696125984191895</c:v>
                </c:pt>
                <c:pt idx="1639">
                  <c:v>5.4560918807983398</c:v>
                </c:pt>
                <c:pt idx="1640">
                  <c:v>5.4291982650756836</c:v>
                </c:pt>
                <c:pt idx="1641">
                  <c:v>5.4270362854003906</c:v>
                </c:pt>
                <c:pt idx="1642">
                  <c:v>5.3548293113708496</c:v>
                </c:pt>
                <c:pt idx="1643">
                  <c:v>5.4438629150390625</c:v>
                </c:pt>
                <c:pt idx="1644">
                  <c:v>5.3690228462219238</c:v>
                </c:pt>
                <c:pt idx="1645">
                  <c:v>5.2743325233459473</c:v>
                </c:pt>
                <c:pt idx="1646">
                  <c:v>5.1425256729125977</c:v>
                </c:pt>
                <c:pt idx="1647">
                  <c:v>5.1608333587646484</c:v>
                </c:pt>
                <c:pt idx="1648">
                  <c:v>5.2936487197875977</c:v>
                </c:pt>
                <c:pt idx="1649">
                  <c:v>5.2363409996032715</c:v>
                </c:pt>
                <c:pt idx="1650">
                  <c:v>5.2625865936279297</c:v>
                </c:pt>
                <c:pt idx="1651">
                  <c:v>5.1892390251159668</c:v>
                </c:pt>
                <c:pt idx="1652">
                  <c:v>5.1038832664489746</c:v>
                </c:pt>
                <c:pt idx="1653">
                  <c:v>5.1091747283935547</c:v>
                </c:pt>
                <c:pt idx="1654">
                  <c:v>5.0901961326599121</c:v>
                </c:pt>
                <c:pt idx="1655">
                  <c:v>4.9884223937988281</c:v>
                </c:pt>
                <c:pt idx="1656">
                  <c:v>4.9214773178100586</c:v>
                </c:pt>
                <c:pt idx="1657">
                  <c:v>4.9244537353515625</c:v>
                </c:pt>
                <c:pt idx="1658">
                  <c:v>4.8734884262084961</c:v>
                </c:pt>
                <c:pt idx="1659">
                  <c:v>4.9257240295410156</c:v>
                </c:pt>
                <c:pt idx="1660">
                  <c:v>4.8542160987854004</c:v>
                </c:pt>
                <c:pt idx="1661">
                  <c:v>4.8450508117675781</c:v>
                </c:pt>
                <c:pt idx="1662">
                  <c:v>9.8670940399169922</c:v>
                </c:pt>
                <c:pt idx="1663">
                  <c:v>10.166370391845703</c:v>
                </c:pt>
                <c:pt idx="1664">
                  <c:v>10.151917457580566</c:v>
                </c:pt>
                <c:pt idx="1665">
                  <c:v>10.003617286682129</c:v>
                </c:pt>
                <c:pt idx="1666">
                  <c:v>10.001063346862793</c:v>
                </c:pt>
                <c:pt idx="1667">
                  <c:v>10.084317207336426</c:v>
                </c:pt>
                <c:pt idx="1668">
                  <c:v>9.9582357406616211</c:v>
                </c:pt>
                <c:pt idx="1669">
                  <c:v>10.21823787689209</c:v>
                </c:pt>
                <c:pt idx="1670">
                  <c:v>10.189685821533203</c:v>
                </c:pt>
                <c:pt idx="1671">
                  <c:v>10.096025466918945</c:v>
                </c:pt>
                <c:pt idx="1672">
                  <c:v>10.17136287689209</c:v>
                </c:pt>
                <c:pt idx="1673">
                  <c:v>10.25980281829834</c:v>
                </c:pt>
                <c:pt idx="1674">
                  <c:v>10.374361038208008</c:v>
                </c:pt>
                <c:pt idx="1675">
                  <c:v>10.050047874450684</c:v>
                </c:pt>
                <c:pt idx="1676">
                  <c:v>9.9265956878662109</c:v>
                </c:pt>
                <c:pt idx="1677">
                  <c:v>9.7634048461914062</c:v>
                </c:pt>
                <c:pt idx="1678">
                  <c:v>9.810755729675293</c:v>
                </c:pt>
                <c:pt idx="1679">
                  <c:v>9.7100963592529297</c:v>
                </c:pt>
                <c:pt idx="1680">
                  <c:v>9.6192216873168945</c:v>
                </c:pt>
                <c:pt idx="1681">
                  <c:v>9.5101089477539062</c:v>
                </c:pt>
                <c:pt idx="1682">
                  <c:v>9.5904197692871094</c:v>
                </c:pt>
                <c:pt idx="1683">
                  <c:v>9.5906772613525391</c:v>
                </c:pt>
                <c:pt idx="1684">
                  <c:v>9.553257942199707</c:v>
                </c:pt>
                <c:pt idx="1685">
                  <c:v>9.6798725128173828</c:v>
                </c:pt>
                <c:pt idx="1686">
                  <c:v>9.7979211807250977</c:v>
                </c:pt>
                <c:pt idx="1687">
                  <c:v>9.7372541427612305</c:v>
                </c:pt>
                <c:pt idx="1688">
                  <c:v>9.6398458480834961</c:v>
                </c:pt>
                <c:pt idx="1689">
                  <c:v>9.765833854675293</c:v>
                </c:pt>
                <c:pt idx="1690">
                  <c:v>9.6000232696533203</c:v>
                </c:pt>
                <c:pt idx="1691">
                  <c:v>9.6571178436279297</c:v>
                </c:pt>
                <c:pt idx="1692">
                  <c:v>9.6936426162719727</c:v>
                </c:pt>
                <c:pt idx="1693">
                  <c:v>9.5581684112548828</c:v>
                </c:pt>
                <c:pt idx="1694">
                  <c:v>9.4638557434082031</c:v>
                </c:pt>
                <c:pt idx="1695">
                  <c:v>9.4695491790771484</c:v>
                </c:pt>
                <c:pt idx="1696">
                  <c:v>9.4650936126708984</c:v>
                </c:pt>
                <c:pt idx="1697">
                  <c:v>9.4760808944702148</c:v>
                </c:pt>
                <c:pt idx="1698">
                  <c:v>9.4006080627441406</c:v>
                </c:pt>
                <c:pt idx="1699">
                  <c:v>9.3822078704833984</c:v>
                </c:pt>
                <c:pt idx="1700">
                  <c:v>9.1510238647460937</c:v>
                </c:pt>
                <c:pt idx="1701">
                  <c:v>8.971649169921875</c:v>
                </c:pt>
                <c:pt idx="1702">
                  <c:v>8.9249324798583984</c:v>
                </c:pt>
                <c:pt idx="1703">
                  <c:v>8.8937540054321289</c:v>
                </c:pt>
                <c:pt idx="1704">
                  <c:v>8.7399873733520508</c:v>
                </c:pt>
                <c:pt idx="1705">
                  <c:v>8.8862619400024414</c:v>
                </c:pt>
                <c:pt idx="1706">
                  <c:v>9.0253734588623047</c:v>
                </c:pt>
                <c:pt idx="1707">
                  <c:v>8.9093523025512695</c:v>
                </c:pt>
                <c:pt idx="1708">
                  <c:v>8.8713417053222656</c:v>
                </c:pt>
                <c:pt idx="1709">
                  <c:v>8.8830804824829102</c:v>
                </c:pt>
                <c:pt idx="1710">
                  <c:v>8.7394437789916992</c:v>
                </c:pt>
                <c:pt idx="1711">
                  <c:v>8.6536102294921875</c:v>
                </c:pt>
                <c:pt idx="1712">
                  <c:v>8.6262083053588867</c:v>
                </c:pt>
                <c:pt idx="1713">
                  <c:v>8.7237548828125</c:v>
                </c:pt>
                <c:pt idx="1714">
                  <c:v>8.8182306289672852</c:v>
                </c:pt>
                <c:pt idx="1715">
                  <c:v>9.2851085662841797</c:v>
                </c:pt>
                <c:pt idx="1716">
                  <c:v>9.1046295166015625</c:v>
                </c:pt>
                <c:pt idx="1717">
                  <c:v>9.0930414199829102</c:v>
                </c:pt>
                <c:pt idx="1718">
                  <c:v>8.9130363464355469</c:v>
                </c:pt>
                <c:pt idx="1719">
                  <c:v>8.9884481430053711</c:v>
                </c:pt>
                <c:pt idx="1720">
                  <c:v>9.0402183532714844</c:v>
                </c:pt>
                <c:pt idx="1721">
                  <c:v>8.8961830139160156</c:v>
                </c:pt>
                <c:pt idx="1722">
                  <c:v>9.1090259552001953</c:v>
                </c:pt>
                <c:pt idx="1723">
                  <c:v>9.1001977920532227</c:v>
                </c:pt>
                <c:pt idx="1724">
                  <c:v>9.0128250122070312</c:v>
                </c:pt>
                <c:pt idx="1725">
                  <c:v>8.9977731704711914</c:v>
                </c:pt>
                <c:pt idx="1726">
                  <c:v>8.8267717361450195</c:v>
                </c:pt>
                <c:pt idx="1727">
                  <c:v>8.9030132293701172</c:v>
                </c:pt>
                <c:pt idx="1728">
                  <c:v>6.0309557914733887</c:v>
                </c:pt>
                <c:pt idx="1729">
                  <c:v>6.0102229118347168</c:v>
                </c:pt>
                <c:pt idx="1730">
                  <c:v>6.1331968307495117</c:v>
                </c:pt>
                <c:pt idx="1731">
                  <c:v>6.1311612129211426</c:v>
                </c:pt>
                <c:pt idx="1732">
                  <c:v>6.034637451171875</c:v>
                </c:pt>
                <c:pt idx="1733">
                  <c:v>5.9820542335510254</c:v>
                </c:pt>
                <c:pt idx="1734">
                  <c:v>5.9463729858398437</c:v>
                </c:pt>
                <c:pt idx="1735">
                  <c:v>5.9586300849914551</c:v>
                </c:pt>
                <c:pt idx="1736">
                  <c:v>5.914268970489502</c:v>
                </c:pt>
                <c:pt idx="1737">
                  <c:v>5.8295087814331055</c:v>
                </c:pt>
                <c:pt idx="1738">
                  <c:v>5.9980301856994629</c:v>
                </c:pt>
                <c:pt idx="1739">
                  <c:v>5.9612436294555664</c:v>
                </c:pt>
                <c:pt idx="1740">
                  <c:v>5.9301514625549316</c:v>
                </c:pt>
                <c:pt idx="1741">
                  <c:v>5.8899192810058594</c:v>
                </c:pt>
                <c:pt idx="1742">
                  <c:v>6.0074124336242676</c:v>
                </c:pt>
                <c:pt idx="1743">
                  <c:v>6.0878944396972656</c:v>
                </c:pt>
                <c:pt idx="1744">
                  <c:v>5.9451508522033691</c:v>
                </c:pt>
                <c:pt idx="1745">
                  <c:v>5.9381461143493652</c:v>
                </c:pt>
                <c:pt idx="1746">
                  <c:v>5.9974508285522461</c:v>
                </c:pt>
                <c:pt idx="1747">
                  <c:v>6.0868620872497559</c:v>
                </c:pt>
                <c:pt idx="1748">
                  <c:v>6.0670962333679199</c:v>
                </c:pt>
                <c:pt idx="1749">
                  <c:v>5.9432697296142578</c:v>
                </c:pt>
                <c:pt idx="1750">
                  <c:v>5.8091864585876465</c:v>
                </c:pt>
                <c:pt idx="1751">
                  <c:v>5.8424139022827148</c:v>
                </c:pt>
                <c:pt idx="1752">
                  <c:v>5.8207111358642578</c:v>
                </c:pt>
                <c:pt idx="1753">
                  <c:v>5.593839168548584</c:v>
                </c:pt>
                <c:pt idx="1754">
                  <c:v>5.5737791061401367</c:v>
                </c:pt>
                <c:pt idx="1755">
                  <c:v>5.6377987861633301</c:v>
                </c:pt>
                <c:pt idx="1756">
                  <c:v>5.5574455261230469</c:v>
                </c:pt>
                <c:pt idx="1757">
                  <c:v>5.4931492805480957</c:v>
                </c:pt>
                <c:pt idx="1758">
                  <c:v>5.6057224273681641</c:v>
                </c:pt>
                <c:pt idx="1759">
                  <c:v>5.7734184265136719</c:v>
                </c:pt>
                <c:pt idx="1760">
                  <c:v>5.7013659477233887</c:v>
                </c:pt>
                <c:pt idx="1761">
                  <c:v>5.9314870834350586</c:v>
                </c:pt>
                <c:pt idx="1762">
                  <c:v>6.0159435272216797</c:v>
                </c:pt>
                <c:pt idx="1763">
                  <c:v>5.9928741455078125</c:v>
                </c:pt>
                <c:pt idx="1764">
                  <c:v>5.8440628051757812</c:v>
                </c:pt>
                <c:pt idx="1765">
                  <c:v>5.8727374076843262</c:v>
                </c:pt>
                <c:pt idx="1766">
                  <c:v>6.0501823425292969</c:v>
                </c:pt>
                <c:pt idx="1767">
                  <c:v>5.985565185546875</c:v>
                </c:pt>
                <c:pt idx="1768">
                  <c:v>5.996096134185791</c:v>
                </c:pt>
                <c:pt idx="1769">
                  <c:v>6.1618738174438477</c:v>
                </c:pt>
                <c:pt idx="1770">
                  <c:v>6.1441926956176758</c:v>
                </c:pt>
                <c:pt idx="1771">
                  <c:v>6.0680170059204102</c:v>
                </c:pt>
                <c:pt idx="1772">
                  <c:v>6.004124641418457</c:v>
                </c:pt>
                <c:pt idx="1773">
                  <c:v>6.2034392356872559</c:v>
                </c:pt>
                <c:pt idx="1774">
                  <c:v>6.3475475311279297</c:v>
                </c:pt>
                <c:pt idx="1775">
                  <c:v>6.468167781829834</c:v>
                </c:pt>
                <c:pt idx="1776">
                  <c:v>6.4301681518554687</c:v>
                </c:pt>
                <c:pt idx="1777">
                  <c:v>6.3682723045349121</c:v>
                </c:pt>
                <c:pt idx="1778">
                  <c:v>6.2887263298034668</c:v>
                </c:pt>
                <c:pt idx="1779">
                  <c:v>6.3243255615234375</c:v>
                </c:pt>
                <c:pt idx="1780">
                  <c:v>6.3297691345214844</c:v>
                </c:pt>
                <c:pt idx="1781">
                  <c:v>6.548520565032959</c:v>
                </c:pt>
                <c:pt idx="1782">
                  <c:v>6.5657458305358887</c:v>
                </c:pt>
                <c:pt idx="1783">
                  <c:v>6.6701846122741699</c:v>
                </c:pt>
                <c:pt idx="1784">
                  <c:v>6.5889444351196289</c:v>
                </c:pt>
                <c:pt idx="1785">
                  <c:v>6.5773448944091797</c:v>
                </c:pt>
                <c:pt idx="1786">
                  <c:v>6.4799518585205078</c:v>
                </c:pt>
                <c:pt idx="1787">
                  <c:v>6.5317845344543457</c:v>
                </c:pt>
                <c:pt idx="1788">
                  <c:v>6.5626978874206543</c:v>
                </c:pt>
                <c:pt idx="1789">
                  <c:v>5.2375555038452148</c:v>
                </c:pt>
                <c:pt idx="1790">
                  <c:v>5.4888601303100586</c:v>
                </c:pt>
                <c:pt idx="1791">
                  <c:v>5.6781539916992187</c:v>
                </c:pt>
                <c:pt idx="1792">
                  <c:v>5.7930073738098145</c:v>
                </c:pt>
                <c:pt idx="1793">
                  <c:v>5.8174862861633301</c:v>
                </c:pt>
                <c:pt idx="1794">
                  <c:v>5.6271462440490723</c:v>
                </c:pt>
                <c:pt idx="1795">
                  <c:v>5.8373599052429199</c:v>
                </c:pt>
                <c:pt idx="1796">
                  <c:v>5.8156218528747559</c:v>
                </c:pt>
                <c:pt idx="1797">
                  <c:v>5.6786808967590332</c:v>
                </c:pt>
                <c:pt idx="1798">
                  <c:v>5.6620597839355469</c:v>
                </c:pt>
                <c:pt idx="1799">
                  <c:v>5.719301700592041</c:v>
                </c:pt>
                <c:pt idx="1800">
                  <c:v>5.8351173400878906</c:v>
                </c:pt>
                <c:pt idx="1801">
                  <c:v>5.6131763458251953</c:v>
                </c:pt>
                <c:pt idx="1802">
                  <c:v>5.8151192665100098</c:v>
                </c:pt>
                <c:pt idx="1803">
                  <c:v>5.9214081764221191</c:v>
                </c:pt>
                <c:pt idx="1804">
                  <c:v>6.0449786186218262</c:v>
                </c:pt>
                <c:pt idx="1805">
                  <c:v>6.0737967491149902</c:v>
                </c:pt>
                <c:pt idx="1806">
                  <c:v>6.084714412689209</c:v>
                </c:pt>
                <c:pt idx="1807">
                  <c:v>6.1498608589172363</c:v>
                </c:pt>
                <c:pt idx="1808">
                  <c:v>6.0611557960510254</c:v>
                </c:pt>
                <c:pt idx="1809">
                  <c:v>5.958867073059082</c:v>
                </c:pt>
                <c:pt idx="1810">
                  <c:v>5.8728866577148437</c:v>
                </c:pt>
                <c:pt idx="1811">
                  <c:v>5.8532042503356934</c:v>
                </c:pt>
                <c:pt idx="1812">
                  <c:v>6.0541729927062988</c:v>
                </c:pt>
                <c:pt idx="1813">
                  <c:v>5.9938855171203613</c:v>
                </c:pt>
                <c:pt idx="1814">
                  <c:v>5.9708724021911621</c:v>
                </c:pt>
                <c:pt idx="1815">
                  <c:v>5.8957357406616211</c:v>
                </c:pt>
                <c:pt idx="1816">
                  <c:v>6.0208554267883301</c:v>
                </c:pt>
                <c:pt idx="1817">
                  <c:v>5.812263011932373</c:v>
                </c:pt>
                <c:pt idx="1818">
                  <c:v>5.6833901405334473</c:v>
                </c:pt>
                <c:pt idx="1819">
                  <c:v>5.53607177734375</c:v>
                </c:pt>
                <c:pt idx="1820">
                  <c:v>5.6063461303710938</c:v>
                </c:pt>
                <c:pt idx="1821">
                  <c:v>5.5954818725585938</c:v>
                </c:pt>
                <c:pt idx="1822">
                  <c:v>5.5759801864624023</c:v>
                </c:pt>
                <c:pt idx="1823">
                  <c:v>5.6263341903686523</c:v>
                </c:pt>
                <c:pt idx="1824">
                  <c:v>5.5837130546569824</c:v>
                </c:pt>
                <c:pt idx="1825">
                  <c:v>5.6828508377075195</c:v>
                </c:pt>
                <c:pt idx="1826">
                  <c:v>5.5822467803955078</c:v>
                </c:pt>
                <c:pt idx="1827">
                  <c:v>5.415740966796875</c:v>
                </c:pt>
                <c:pt idx="1828">
                  <c:v>5.4099140167236328</c:v>
                </c:pt>
                <c:pt idx="1829">
                  <c:v>5.5945096015930176</c:v>
                </c:pt>
                <c:pt idx="1830">
                  <c:v>5.6111254692077637</c:v>
                </c:pt>
                <c:pt idx="1831">
                  <c:v>5.5463528633117676</c:v>
                </c:pt>
                <c:pt idx="1832">
                  <c:v>5.7402195930480957</c:v>
                </c:pt>
                <c:pt idx="1833">
                  <c:v>5.7309675216674805</c:v>
                </c:pt>
                <c:pt idx="1834">
                  <c:v>5.8066730499267578</c:v>
                </c:pt>
                <c:pt idx="1835">
                  <c:v>5.6888456344604492</c:v>
                </c:pt>
                <c:pt idx="1836">
                  <c:v>5.7329277992248535</c:v>
                </c:pt>
                <c:pt idx="1837">
                  <c:v>5.8241028785705566</c:v>
                </c:pt>
                <c:pt idx="1838">
                  <c:v>5.7332043647766113</c:v>
                </c:pt>
                <c:pt idx="1839">
                  <c:v>5.6510100364685059</c:v>
                </c:pt>
                <c:pt idx="1840">
                  <c:v>5.6865744590759277</c:v>
                </c:pt>
                <c:pt idx="1841">
                  <c:v>5.6736807823181152</c:v>
                </c:pt>
                <c:pt idx="1842">
                  <c:v>5.6372194290161133</c:v>
                </c:pt>
                <c:pt idx="1843">
                  <c:v>5.6143555641174316</c:v>
                </c:pt>
                <c:pt idx="1844">
                  <c:v>5.6412930488586426</c:v>
                </c:pt>
                <c:pt idx="1845">
                  <c:v>8.9347324371337891</c:v>
                </c:pt>
                <c:pt idx="1846">
                  <c:v>8.971501350402832</c:v>
                </c:pt>
                <c:pt idx="1847">
                  <c:v>8.8957691192626953</c:v>
                </c:pt>
                <c:pt idx="1848">
                  <c:v>8.9310684204101562</c:v>
                </c:pt>
                <c:pt idx="1849">
                  <c:v>8.8071966171264648</c:v>
                </c:pt>
                <c:pt idx="1850">
                  <c:v>8.6686334609985352</c:v>
                </c:pt>
                <c:pt idx="1851">
                  <c:v>8.5661277770996094</c:v>
                </c:pt>
                <c:pt idx="1852">
                  <c:v>8.5111303329467773</c:v>
                </c:pt>
                <c:pt idx="1853">
                  <c:v>8.3942852020263672</c:v>
                </c:pt>
                <c:pt idx="1854">
                  <c:v>8.2321529388427734</c:v>
                </c:pt>
                <c:pt idx="1855">
                  <c:v>8.25714111328125</c:v>
                </c:pt>
                <c:pt idx="1856">
                  <c:v>8.3387107849121094</c:v>
                </c:pt>
                <c:pt idx="1857">
                  <c:v>8.1714134216308594</c:v>
                </c:pt>
                <c:pt idx="1858">
                  <c:v>8.2590856552124023</c:v>
                </c:pt>
                <c:pt idx="1859">
                  <c:v>8.2145729064941406</c:v>
                </c:pt>
                <c:pt idx="1860">
                  <c:v>8.2674674987792969</c:v>
                </c:pt>
                <c:pt idx="1861">
                  <c:v>8.1138792037963867</c:v>
                </c:pt>
                <c:pt idx="1862">
                  <c:v>8.119542121887207</c:v>
                </c:pt>
                <c:pt idx="1863">
                  <c:v>8.1418914794921875</c:v>
                </c:pt>
                <c:pt idx="1864">
                  <c:v>8.1767425537109375</c:v>
                </c:pt>
                <c:pt idx="1865">
                  <c:v>8.2184972763061523</c:v>
                </c:pt>
                <c:pt idx="1866">
                  <c:v>8.2689657211303711</c:v>
                </c:pt>
                <c:pt idx="1867">
                  <c:v>8.04669189453125</c:v>
                </c:pt>
                <c:pt idx="1868">
                  <c:v>8.1234512329101562</c:v>
                </c:pt>
                <c:pt idx="1869">
                  <c:v>8.2718925476074219</c:v>
                </c:pt>
                <c:pt idx="1870">
                  <c:v>8.256256103515625</c:v>
                </c:pt>
                <c:pt idx="1871">
                  <c:v>8.1013555526733398</c:v>
                </c:pt>
                <c:pt idx="1872">
                  <c:v>7.9860224723815918</c:v>
                </c:pt>
                <c:pt idx="1873">
                  <c:v>8.087127685546875</c:v>
                </c:pt>
                <c:pt idx="1874">
                  <c:v>8.0730600357055664</c:v>
                </c:pt>
                <c:pt idx="1875">
                  <c:v>8.060389518737793</c:v>
                </c:pt>
                <c:pt idx="1876">
                  <c:v>8.1076526641845703</c:v>
                </c:pt>
                <c:pt idx="1877">
                  <c:v>8.0731534957885742</c:v>
                </c:pt>
                <c:pt idx="1878">
                  <c:v>7.9644718170166016</c:v>
                </c:pt>
                <c:pt idx="1879">
                  <c:v>7.9534869194030762</c:v>
                </c:pt>
                <c:pt idx="1880">
                  <c:v>8.112421989440918</c:v>
                </c:pt>
                <c:pt idx="1881">
                  <c:v>8.0489397048950195</c:v>
                </c:pt>
                <c:pt idx="1882">
                  <c:v>8.1508893966674805</c:v>
                </c:pt>
                <c:pt idx="1883">
                  <c:v>8.2667055130004883</c:v>
                </c:pt>
                <c:pt idx="1884">
                  <c:v>8.2733678817749023</c:v>
                </c:pt>
                <c:pt idx="1885">
                  <c:v>8.0856800079345703</c:v>
                </c:pt>
                <c:pt idx="1886">
                  <c:v>8.0666332244873047</c:v>
                </c:pt>
                <c:pt idx="1887">
                  <c:v>7.9536571502685547</c:v>
                </c:pt>
                <c:pt idx="1888">
                  <c:v>7.6693873405456543</c:v>
                </c:pt>
                <c:pt idx="1889">
                  <c:v>7.5685129165649414</c:v>
                </c:pt>
                <c:pt idx="1890">
                  <c:v>7.6118807792663574</c:v>
                </c:pt>
                <c:pt idx="1891">
                  <c:v>7.4741945266723633</c:v>
                </c:pt>
                <c:pt idx="1892">
                  <c:v>7.3282217979431152</c:v>
                </c:pt>
                <c:pt idx="1893">
                  <c:v>7.6438503265380859</c:v>
                </c:pt>
                <c:pt idx="1894">
                  <c:v>7.5752029418945313</c:v>
                </c:pt>
                <c:pt idx="1895">
                  <c:v>7.4004702568054199</c:v>
                </c:pt>
                <c:pt idx="1896">
                  <c:v>7.3769669532775879</c:v>
                </c:pt>
                <c:pt idx="1897">
                  <c:v>7.4139738082885742</c:v>
                </c:pt>
                <c:pt idx="1898">
                  <c:v>7.4380526542663574</c:v>
                </c:pt>
                <c:pt idx="1899">
                  <c:v>7.4028573036193848</c:v>
                </c:pt>
                <c:pt idx="1900">
                  <c:v>7.3269152641296387</c:v>
                </c:pt>
                <c:pt idx="1901">
                  <c:v>7.2959227561950684</c:v>
                </c:pt>
                <c:pt idx="1902">
                  <c:v>7.186490535736084</c:v>
                </c:pt>
                <c:pt idx="1903">
                  <c:v>7.3074846267700195</c:v>
                </c:pt>
                <c:pt idx="1904">
                  <c:v>7.2961025238037109</c:v>
                </c:pt>
                <c:pt idx="1905">
                  <c:v>7.1763935089111328</c:v>
                </c:pt>
                <c:pt idx="1906">
                  <c:v>7.1907739639282227</c:v>
                </c:pt>
                <c:pt idx="1907">
                  <c:v>7.206451416015625</c:v>
                </c:pt>
                <c:pt idx="1908">
                  <c:v>7.2435626983642578</c:v>
                </c:pt>
                <c:pt idx="1909">
                  <c:v>7.144869327545166</c:v>
                </c:pt>
                <c:pt idx="1910">
                  <c:v>7.193148136138916</c:v>
                </c:pt>
                <c:pt idx="1911">
                  <c:v>7.1659731864929199</c:v>
                </c:pt>
                <c:pt idx="1912">
                  <c:v>7.0257706642150879</c:v>
                </c:pt>
                <c:pt idx="1913">
                  <c:v>7.0649642944335937</c:v>
                </c:pt>
                <c:pt idx="1914">
                  <c:v>7.0947260856628418</c:v>
                </c:pt>
                <c:pt idx="1915">
                  <c:v>7.242058277130127</c:v>
                </c:pt>
                <c:pt idx="1916">
                  <c:v>7.3702287673950195</c:v>
                </c:pt>
                <c:pt idx="1917">
                  <c:v>7.3944854736328125</c:v>
                </c:pt>
                <c:pt idx="1918">
                  <c:v>7.3082160949707031</c:v>
                </c:pt>
                <c:pt idx="1919">
                  <c:v>7.3015122413635254</c:v>
                </c:pt>
                <c:pt idx="1920">
                  <c:v>7.1118636131286621</c:v>
                </c:pt>
                <c:pt idx="1921">
                  <c:v>7.1370563507080078</c:v>
                </c:pt>
                <c:pt idx="1922">
                  <c:v>7.0854959487915039</c:v>
                </c:pt>
                <c:pt idx="1923">
                  <c:v>7.0281763076782227</c:v>
                </c:pt>
                <c:pt idx="1924">
                  <c:v>7.0300664901733398</c:v>
                </c:pt>
                <c:pt idx="1925">
                  <c:v>7.144378662109375</c:v>
                </c:pt>
                <c:pt idx="1926">
                  <c:v>7.072047233581543</c:v>
                </c:pt>
                <c:pt idx="1927">
                  <c:v>7.0400032997131348</c:v>
                </c:pt>
                <c:pt idx="1928">
                  <c:v>6.908012866973877</c:v>
                </c:pt>
                <c:pt idx="1929">
                  <c:v>7.0631976127624512</c:v>
                </c:pt>
                <c:pt idx="1930">
                  <c:v>6.9265117645263672</c:v>
                </c:pt>
                <c:pt idx="1931">
                  <c:v>6.9610214233398438</c:v>
                </c:pt>
                <c:pt idx="1932">
                  <c:v>7.0448832511901855</c:v>
                </c:pt>
                <c:pt idx="1933">
                  <c:v>7.124849796295166</c:v>
                </c:pt>
                <c:pt idx="1934">
                  <c:v>7.0542721748352051</c:v>
                </c:pt>
                <c:pt idx="1935">
                  <c:v>7.0043044090270996</c:v>
                </c:pt>
                <c:pt idx="1936">
                  <c:v>7.0820980072021484</c:v>
                </c:pt>
                <c:pt idx="1937">
                  <c:v>7.0736732482910156</c:v>
                </c:pt>
                <c:pt idx="1938">
                  <c:v>7.1123342514038086</c:v>
                </c:pt>
                <c:pt idx="1939">
                  <c:v>7.1705465316772461</c:v>
                </c:pt>
                <c:pt idx="1940">
                  <c:v>7.1590161323547363</c:v>
                </c:pt>
                <c:pt idx="1941">
                  <c:v>7.2228918075561523</c:v>
                </c:pt>
                <c:pt idx="1942">
                  <c:v>7.1077871322631836</c:v>
                </c:pt>
                <c:pt idx="1943">
                  <c:v>7.1277675628662109</c:v>
                </c:pt>
                <c:pt idx="1944">
                  <c:v>7.0615072250366211</c:v>
                </c:pt>
                <c:pt idx="1945">
                  <c:v>7.0560665130615234</c:v>
                </c:pt>
                <c:pt idx="1946">
                  <c:v>6.9912233352661133</c:v>
                </c:pt>
                <c:pt idx="1947">
                  <c:v>7.0445780754089355</c:v>
                </c:pt>
                <c:pt idx="1948">
                  <c:v>7.1426825523376465</c:v>
                </c:pt>
                <c:pt idx="1949">
                  <c:v>6.9947686195373535</c:v>
                </c:pt>
                <c:pt idx="1950">
                  <c:v>7.0040788650512695</c:v>
                </c:pt>
                <c:pt idx="1951">
                  <c:v>6.9525890350341797</c:v>
                </c:pt>
                <c:pt idx="1952">
                  <c:v>6.9239096641540527</c:v>
                </c:pt>
                <c:pt idx="1953">
                  <c:v>7.0157809257507324</c:v>
                </c:pt>
                <c:pt idx="1954">
                  <c:v>6.9452004432678223</c:v>
                </c:pt>
                <c:pt idx="1955">
                  <c:v>6.8203730583190918</c:v>
                </c:pt>
                <c:pt idx="1956">
                  <c:v>6.8539962768554687</c:v>
                </c:pt>
                <c:pt idx="1957">
                  <c:v>6.7168159484863281</c:v>
                </c:pt>
                <c:pt idx="1958">
                  <c:v>6.9135236740112305</c:v>
                </c:pt>
                <c:pt idx="1959">
                  <c:v>7.1503434181213379</c:v>
                </c:pt>
                <c:pt idx="1960">
                  <c:v>7.2181382179260254</c:v>
                </c:pt>
                <c:pt idx="1961">
                  <c:v>7.4127106666564941</c:v>
                </c:pt>
                <c:pt idx="1962">
                  <c:v>7.6542935371398926</c:v>
                </c:pt>
                <c:pt idx="1963">
                  <c:v>7.517845630645752</c:v>
                </c:pt>
                <c:pt idx="1964">
                  <c:v>7.3525524139404297</c:v>
                </c:pt>
                <c:pt idx="1965">
                  <c:v>7.6374859809875488</c:v>
                </c:pt>
                <c:pt idx="1966">
                  <c:v>7.3813204765319824</c:v>
                </c:pt>
                <c:pt idx="1967">
                  <c:v>7.145937442779541</c:v>
                </c:pt>
                <c:pt idx="1968">
                  <c:v>7.1274070739746094</c:v>
                </c:pt>
                <c:pt idx="1969">
                  <c:v>7.0630683898925781</c:v>
                </c:pt>
                <c:pt idx="1970">
                  <c:v>7.0308785438537598</c:v>
                </c:pt>
                <c:pt idx="1971">
                  <c:v>8.9020376205444336</c:v>
                </c:pt>
                <c:pt idx="1972">
                  <c:v>8.8054780960083008</c:v>
                </c:pt>
                <c:pt idx="1973">
                  <c:v>8.5646171569824219</c:v>
                </c:pt>
                <c:pt idx="1974">
                  <c:v>8.6364574432373047</c:v>
                </c:pt>
                <c:pt idx="1975">
                  <c:v>8.4552221298217773</c:v>
                </c:pt>
                <c:pt idx="1976">
                  <c:v>8.4248342514038086</c:v>
                </c:pt>
                <c:pt idx="1977">
                  <c:v>8.3365154266357422</c:v>
                </c:pt>
                <c:pt idx="1978">
                  <c:v>8.3548259735107422</c:v>
                </c:pt>
                <c:pt idx="1979">
                  <c:v>8.1337289810180664</c:v>
                </c:pt>
                <c:pt idx="1980">
                  <c:v>7.6253385543823242</c:v>
                </c:pt>
                <c:pt idx="1981">
                  <c:v>7.6684651374816895</c:v>
                </c:pt>
                <c:pt idx="1982">
                  <c:v>7.5922927856445313</c:v>
                </c:pt>
                <c:pt idx="1983">
                  <c:v>7.8050007820129395</c:v>
                </c:pt>
                <c:pt idx="1984">
                  <c:v>7.8985457420349121</c:v>
                </c:pt>
                <c:pt idx="1985">
                  <c:v>7.8659639358520508</c:v>
                </c:pt>
                <c:pt idx="1986">
                  <c:v>7.9097275733947754</c:v>
                </c:pt>
                <c:pt idx="1987">
                  <c:v>7.8391032218933105</c:v>
                </c:pt>
                <c:pt idx="1988">
                  <c:v>7.8374557495117188</c:v>
                </c:pt>
                <c:pt idx="1989">
                  <c:v>7.9329113960266113</c:v>
                </c:pt>
                <c:pt idx="1990">
                  <c:v>7.7989101409912109</c:v>
                </c:pt>
                <c:pt idx="1991">
                  <c:v>7.8457021713256836</c:v>
                </c:pt>
                <c:pt idx="1992">
                  <c:v>7.818476676940918</c:v>
                </c:pt>
                <c:pt idx="1993">
                  <c:v>7.8146133422851563</c:v>
                </c:pt>
                <c:pt idx="1994">
                  <c:v>8.0710954666137695</c:v>
                </c:pt>
                <c:pt idx="1995">
                  <c:v>7.9954056739807129</c:v>
                </c:pt>
                <c:pt idx="1996">
                  <c:v>8.0003738403320312</c:v>
                </c:pt>
                <c:pt idx="1997">
                  <c:v>8.0017309188842773</c:v>
                </c:pt>
                <c:pt idx="1998">
                  <c:v>8.0758514404296875</c:v>
                </c:pt>
                <c:pt idx="1999">
                  <c:v>7.9507741928100586</c:v>
                </c:pt>
                <c:pt idx="2000">
                  <c:v>7.9798097610473633</c:v>
                </c:pt>
                <c:pt idx="2001">
                  <c:v>8.1231794357299805</c:v>
                </c:pt>
                <c:pt idx="2002">
                  <c:v>8.1143903732299805</c:v>
                </c:pt>
                <c:pt idx="2003">
                  <c:v>8.0046710968017578</c:v>
                </c:pt>
                <c:pt idx="2004">
                  <c:v>7.9410581588745117</c:v>
                </c:pt>
                <c:pt idx="2005">
                  <c:v>7.9248547554016113</c:v>
                </c:pt>
                <c:pt idx="2006">
                  <c:v>7.9130020141601562</c:v>
                </c:pt>
                <c:pt idx="2007">
                  <c:v>7.8177394866943359</c:v>
                </c:pt>
                <c:pt idx="2008">
                  <c:v>7.7742199897766113</c:v>
                </c:pt>
                <c:pt idx="2009">
                  <c:v>7.7413506507873535</c:v>
                </c:pt>
                <c:pt idx="2010">
                  <c:v>7.7120256423950195</c:v>
                </c:pt>
                <c:pt idx="2011">
                  <c:v>7.7236509323120117</c:v>
                </c:pt>
                <c:pt idx="2012">
                  <c:v>7.7320127487182617</c:v>
                </c:pt>
                <c:pt idx="2013">
                  <c:v>7.7505545616149902</c:v>
                </c:pt>
                <c:pt idx="2014">
                  <c:v>7.7702274322509766</c:v>
                </c:pt>
                <c:pt idx="2015">
                  <c:v>7.8739705085754395</c:v>
                </c:pt>
                <c:pt idx="2016">
                  <c:v>7.7825374603271484</c:v>
                </c:pt>
                <c:pt idx="2017">
                  <c:v>7.7249174118041992</c:v>
                </c:pt>
                <c:pt idx="2018">
                  <c:v>7.679473876953125</c:v>
                </c:pt>
                <c:pt idx="2019">
                  <c:v>7.7273521423339844</c:v>
                </c:pt>
                <c:pt idx="2020">
                  <c:v>7.8120718002319336</c:v>
                </c:pt>
                <c:pt idx="2021">
                  <c:v>7.7432746887207031</c:v>
                </c:pt>
                <c:pt idx="2022">
                  <c:v>7.6792101860046387</c:v>
                </c:pt>
                <c:pt idx="2023">
                  <c:v>7.6522769927978516</c:v>
                </c:pt>
                <c:pt idx="2024">
                  <c:v>7.7984733581542969</c:v>
                </c:pt>
                <c:pt idx="2025">
                  <c:v>7.6942572593688965</c:v>
                </c:pt>
                <c:pt idx="2026">
                  <c:v>7.6553902626037598</c:v>
                </c:pt>
                <c:pt idx="2027">
                  <c:v>7.4652152061462402</c:v>
                </c:pt>
                <c:pt idx="2028">
                  <c:v>7.4646396636962891</c:v>
                </c:pt>
                <c:pt idx="2029">
                  <c:v>7.4359478950500488</c:v>
                </c:pt>
                <c:pt idx="2030">
                  <c:v>7.4342308044433594</c:v>
                </c:pt>
                <c:pt idx="2031">
                  <c:v>7.4412326812744141</c:v>
                </c:pt>
                <c:pt idx="2032">
                  <c:v>6.0502629280090332</c:v>
                </c:pt>
                <c:pt idx="2033">
                  <c:v>6.0020012855529785</c:v>
                </c:pt>
                <c:pt idx="2034">
                  <c:v>5.9458837509155273</c:v>
                </c:pt>
                <c:pt idx="2035">
                  <c:v>5.9511260986328125</c:v>
                </c:pt>
                <c:pt idx="2036">
                  <c:v>6.1044716835021973</c:v>
                </c:pt>
                <c:pt idx="2037">
                  <c:v>6.1415853500366211</c:v>
                </c:pt>
                <c:pt idx="2038">
                  <c:v>6.1083006858825684</c:v>
                </c:pt>
                <c:pt idx="2039">
                  <c:v>6.0949864387512207</c:v>
                </c:pt>
                <c:pt idx="2040">
                  <c:v>6.0477519035339355</c:v>
                </c:pt>
                <c:pt idx="2041">
                  <c:v>5.9067645072937012</c:v>
                </c:pt>
                <c:pt idx="2042">
                  <c:v>5.9159469604492188</c:v>
                </c:pt>
                <c:pt idx="2043">
                  <c:v>5.8520498275756836</c:v>
                </c:pt>
                <c:pt idx="2044">
                  <c:v>5.7843685150146484</c:v>
                </c:pt>
                <c:pt idx="2045">
                  <c:v>6.1922550201416016</c:v>
                </c:pt>
                <c:pt idx="2046">
                  <c:v>6.2664251327514648</c:v>
                </c:pt>
                <c:pt idx="2047">
                  <c:v>6.1512837409973145</c:v>
                </c:pt>
                <c:pt idx="2048">
                  <c:v>6.1482110023498535</c:v>
                </c:pt>
                <c:pt idx="2049">
                  <c:v>6.0309138298034668</c:v>
                </c:pt>
                <c:pt idx="2050">
                  <c:v>6.0613002777099609</c:v>
                </c:pt>
                <c:pt idx="2051">
                  <c:v>6.0118184089660645</c:v>
                </c:pt>
                <c:pt idx="2052">
                  <c:v>6.0796637535095215</c:v>
                </c:pt>
                <c:pt idx="2053">
                  <c:v>6.3742151260375977</c:v>
                </c:pt>
                <c:pt idx="2054">
                  <c:v>6.2397074699401855</c:v>
                </c:pt>
                <c:pt idx="2055">
                  <c:v>6.5809383392333984</c:v>
                </c:pt>
                <c:pt idx="2056">
                  <c:v>6.5482406616210938</c:v>
                </c:pt>
                <c:pt idx="2057">
                  <c:v>6.5218081474304199</c:v>
                </c:pt>
                <c:pt idx="2058">
                  <c:v>6.4359307289123535</c:v>
                </c:pt>
                <c:pt idx="2059">
                  <c:v>6.6190886497497559</c:v>
                </c:pt>
                <c:pt idx="2060">
                  <c:v>6.6741199493408203</c:v>
                </c:pt>
                <c:pt idx="2061">
                  <c:v>6.5630960464477539</c:v>
                </c:pt>
                <c:pt idx="2062">
                  <c:v>6.5631923675537109</c:v>
                </c:pt>
                <c:pt idx="2063">
                  <c:v>6.5801277160644531</c:v>
                </c:pt>
                <c:pt idx="2064">
                  <c:v>6.4015765190124512</c:v>
                </c:pt>
                <c:pt idx="2065">
                  <c:v>6.3793144226074219</c:v>
                </c:pt>
                <c:pt idx="2066">
                  <c:v>6.3119926452636719</c:v>
                </c:pt>
                <c:pt idx="2067">
                  <c:v>6.3822588920593262</c:v>
                </c:pt>
                <c:pt idx="2068">
                  <c:v>6.3351221084594727</c:v>
                </c:pt>
                <c:pt idx="2069">
                  <c:v>6.3390345573425293</c:v>
                </c:pt>
                <c:pt idx="2070">
                  <c:v>6.4183049201965332</c:v>
                </c:pt>
                <c:pt idx="2071">
                  <c:v>6.2820591926574707</c:v>
                </c:pt>
                <c:pt idx="2072">
                  <c:v>6.1663084030151367</c:v>
                </c:pt>
                <c:pt idx="2073">
                  <c:v>6.1334891319274902</c:v>
                </c:pt>
                <c:pt idx="2074">
                  <c:v>6.1408100128173828</c:v>
                </c:pt>
                <c:pt idx="2075">
                  <c:v>6.005284309387207</c:v>
                </c:pt>
                <c:pt idx="2076">
                  <c:v>5.998593807220459</c:v>
                </c:pt>
                <c:pt idx="2077">
                  <c:v>5.988163948059082</c:v>
                </c:pt>
                <c:pt idx="2078">
                  <c:v>6.0283832550048828</c:v>
                </c:pt>
                <c:pt idx="2079">
                  <c:v>6.0733556747436523</c:v>
                </c:pt>
                <c:pt idx="2080">
                  <c:v>5.8550858497619629</c:v>
                </c:pt>
                <c:pt idx="2081">
                  <c:v>5.857210636138916</c:v>
                </c:pt>
                <c:pt idx="2082">
                  <c:v>5.8781919479370117</c:v>
                </c:pt>
                <c:pt idx="2083">
                  <c:v>5.8597474098205566</c:v>
                </c:pt>
                <c:pt idx="2084">
                  <c:v>5.8399853706359863</c:v>
                </c:pt>
                <c:pt idx="2085">
                  <c:v>5.8446497917175293</c:v>
                </c:pt>
                <c:pt idx="2086">
                  <c:v>5.6715989112854004</c:v>
                </c:pt>
                <c:pt idx="2087">
                  <c:v>5.7585906982421875</c:v>
                </c:pt>
                <c:pt idx="2088">
                  <c:v>5.2346315383911133</c:v>
                </c:pt>
                <c:pt idx="2089">
                  <c:v>5.0876173973083496</c:v>
                </c:pt>
                <c:pt idx="2090">
                  <c:v>5.091822624206543</c:v>
                </c:pt>
                <c:pt idx="2091">
                  <c:v>5.2059903144836426</c:v>
                </c:pt>
                <c:pt idx="2092">
                  <c:v>5.390937328338623</c:v>
                </c:pt>
                <c:pt idx="2093">
                  <c:v>5.5502700805664062</c:v>
                </c:pt>
                <c:pt idx="2094">
                  <c:v>5.515688419342041</c:v>
                </c:pt>
                <c:pt idx="2095">
                  <c:v>5.4055356979370117</c:v>
                </c:pt>
                <c:pt idx="2096">
                  <c:v>5.5245285034179687</c:v>
                </c:pt>
                <c:pt idx="2097">
                  <c:v>5.4014544486999512</c:v>
                </c:pt>
                <c:pt idx="2098">
                  <c:v>5.358393669128418</c:v>
                </c:pt>
                <c:pt idx="2099">
                  <c:v>5.2907319068908691</c:v>
                </c:pt>
                <c:pt idx="2100">
                  <c:v>5.3709793090820313</c:v>
                </c:pt>
                <c:pt idx="2101">
                  <c:v>5.2704472541809082</c:v>
                </c:pt>
                <c:pt idx="2102">
                  <c:v>5.3047375679016113</c:v>
                </c:pt>
                <c:pt idx="2103">
                  <c:v>5.2802715301513672</c:v>
                </c:pt>
                <c:pt idx="2104">
                  <c:v>5.2625560760498047</c:v>
                </c:pt>
                <c:pt idx="2105">
                  <c:v>5.3019623756408691</c:v>
                </c:pt>
                <c:pt idx="2106">
                  <c:v>5.2886457443237305</c:v>
                </c:pt>
                <c:pt idx="2107">
                  <c:v>5.3024997711181641</c:v>
                </c:pt>
                <c:pt idx="2108">
                  <c:v>5.4023427963256836</c:v>
                </c:pt>
                <c:pt idx="2109">
                  <c:v>5.2885947227478027</c:v>
                </c:pt>
                <c:pt idx="2110">
                  <c:v>5.3962554931640625</c:v>
                </c:pt>
                <c:pt idx="2111">
                  <c:v>5.3477163314819336</c:v>
                </c:pt>
                <c:pt idx="2112">
                  <c:v>5.1779036521911621</c:v>
                </c:pt>
                <c:pt idx="2113">
                  <c:v>5.2161078453063965</c:v>
                </c:pt>
                <c:pt idx="2114">
                  <c:v>5.1870942115783691</c:v>
                </c:pt>
                <c:pt idx="2115">
                  <c:v>5.2317891120910645</c:v>
                </c:pt>
                <c:pt idx="2116">
                  <c:v>5.2564334869384766</c:v>
                </c:pt>
                <c:pt idx="2117">
                  <c:v>5.2869491577148437</c:v>
                </c:pt>
                <c:pt idx="2118">
                  <c:v>5.2495837211608887</c:v>
                </c:pt>
                <c:pt idx="2119">
                  <c:v>5.1060037612915039</c:v>
                </c:pt>
                <c:pt idx="2120">
                  <c:v>5.1673417091369629</c:v>
                </c:pt>
                <c:pt idx="2121">
                  <c:v>5.1723403930664062</c:v>
                </c:pt>
                <c:pt idx="2122">
                  <c:v>5.1149563789367676</c:v>
                </c:pt>
                <c:pt idx="2123">
                  <c:v>5.092170238494873</c:v>
                </c:pt>
                <c:pt idx="2124">
                  <c:v>5.1073732376098633</c:v>
                </c:pt>
                <c:pt idx="2125">
                  <c:v>5.0907716751098633</c:v>
                </c:pt>
                <c:pt idx="2126">
                  <c:v>5.0279803276062012</c:v>
                </c:pt>
                <c:pt idx="2127">
                  <c:v>4.8843264579772949</c:v>
                </c:pt>
                <c:pt idx="2128">
                  <c:v>5.0058755874633789</c:v>
                </c:pt>
                <c:pt idx="2129">
                  <c:v>5.094048023223877</c:v>
                </c:pt>
                <c:pt idx="2130">
                  <c:v>5.0565462112426758</c:v>
                </c:pt>
                <c:pt idx="2131">
                  <c:v>5.4340081214904785</c:v>
                </c:pt>
                <c:pt idx="2132">
                  <c:v>5.3899703025817871</c:v>
                </c:pt>
                <c:pt idx="2133">
                  <c:v>5.4139666557312012</c:v>
                </c:pt>
                <c:pt idx="2134">
                  <c:v>5.3748641014099121</c:v>
                </c:pt>
                <c:pt idx="2135">
                  <c:v>5.3041467666625977</c:v>
                </c:pt>
                <c:pt idx="2136">
                  <c:v>5.207374095916748</c:v>
                </c:pt>
                <c:pt idx="2137">
                  <c:v>5.3515419960021973</c:v>
                </c:pt>
                <c:pt idx="2138">
                  <c:v>5.3888750076293945</c:v>
                </c:pt>
                <c:pt idx="2139">
                  <c:v>5.5168190002441406</c:v>
                </c:pt>
                <c:pt idx="2140">
                  <c:v>5.4387946128845215</c:v>
                </c:pt>
                <c:pt idx="2141">
                  <c:v>5.5339474678039551</c:v>
                </c:pt>
                <c:pt idx="2142">
                  <c:v>5.4343366622924805</c:v>
                </c:pt>
                <c:pt idx="2143">
                  <c:v>5.452606201171875</c:v>
                </c:pt>
                <c:pt idx="2144">
                  <c:v>5.5298523902893066</c:v>
                </c:pt>
                <c:pt idx="2145">
                  <c:v>5.4572219848632812</c:v>
                </c:pt>
                <c:pt idx="2146">
                  <c:v>5.3906054496765137</c:v>
                </c:pt>
                <c:pt idx="2147">
                  <c:v>5.3110041618347168</c:v>
                </c:pt>
                <c:pt idx="2148">
                  <c:v>6.2028684616088867</c:v>
                </c:pt>
                <c:pt idx="2149">
                  <c:v>6.2637419700622559</c:v>
                </c:pt>
                <c:pt idx="2150">
                  <c:v>6.2189149856567383</c:v>
                </c:pt>
                <c:pt idx="2151">
                  <c:v>6.2014846801757813</c:v>
                </c:pt>
                <c:pt idx="2152">
                  <c:v>6.1902666091918945</c:v>
                </c:pt>
                <c:pt idx="2153">
                  <c:v>6.0554265975952148</c:v>
                </c:pt>
                <c:pt idx="2154">
                  <c:v>6.0938024520874023</c:v>
                </c:pt>
                <c:pt idx="2155">
                  <c:v>6.4494853019714355</c:v>
                </c:pt>
                <c:pt idx="2156">
                  <c:v>6.3603324890136719</c:v>
                </c:pt>
                <c:pt idx="2157">
                  <c:v>6.3924679756164551</c:v>
                </c:pt>
                <c:pt idx="2158">
                  <c:v>6.3499956130981445</c:v>
                </c:pt>
                <c:pt idx="2159">
                  <c:v>6.3641276359558105</c:v>
                </c:pt>
                <c:pt idx="2160">
                  <c:v>6.4030647277832031</c:v>
                </c:pt>
                <c:pt idx="2161">
                  <c:v>6.4410409927368164</c:v>
                </c:pt>
                <c:pt idx="2162">
                  <c:v>6.4429106712341309</c:v>
                </c:pt>
                <c:pt idx="2163">
                  <c:v>6.6372628211975098</c:v>
                </c:pt>
                <c:pt idx="2164">
                  <c:v>6.6481456756591797</c:v>
                </c:pt>
                <c:pt idx="2165">
                  <c:v>6.7305936813354492</c:v>
                </c:pt>
                <c:pt idx="2166">
                  <c:v>6.7726359367370605</c:v>
                </c:pt>
                <c:pt idx="2167">
                  <c:v>6.7668867111206055</c:v>
                </c:pt>
                <c:pt idx="2168">
                  <c:v>6.7749857902526855</c:v>
                </c:pt>
                <c:pt idx="2169">
                  <c:v>6.7190799713134766</c:v>
                </c:pt>
                <c:pt idx="2170">
                  <c:v>6.8296527862548828</c:v>
                </c:pt>
                <c:pt idx="2171">
                  <c:v>6.8336520195007324</c:v>
                </c:pt>
                <c:pt idx="2172">
                  <c:v>6.779076099395752</c:v>
                </c:pt>
                <c:pt idx="2173">
                  <c:v>6.9982318878173828</c:v>
                </c:pt>
                <c:pt idx="2174">
                  <c:v>7.0155634880065918</c:v>
                </c:pt>
                <c:pt idx="2175">
                  <c:v>7.033729076385498</c:v>
                </c:pt>
                <c:pt idx="2176">
                  <c:v>7.1105728149414062</c:v>
                </c:pt>
                <c:pt idx="2177">
                  <c:v>7.2500481605529785</c:v>
                </c:pt>
                <c:pt idx="2178">
                  <c:v>7.0143680572509766</c:v>
                </c:pt>
                <c:pt idx="2179">
                  <c:v>7.1334571838378906</c:v>
                </c:pt>
                <c:pt idx="2180">
                  <c:v>6.9631462097167969</c:v>
                </c:pt>
                <c:pt idx="2181">
                  <c:v>7.0243330001831055</c:v>
                </c:pt>
                <c:pt idx="2182">
                  <c:v>6.7817950248718262</c:v>
                </c:pt>
                <c:pt idx="2183">
                  <c:v>6.8502178192138672</c:v>
                </c:pt>
                <c:pt idx="2184">
                  <c:v>6.9323420524597168</c:v>
                </c:pt>
                <c:pt idx="2185">
                  <c:v>6.8966107368469238</c:v>
                </c:pt>
                <c:pt idx="2186">
                  <c:v>6.9901113510131836</c:v>
                </c:pt>
                <c:pt idx="2187">
                  <c:v>7.0202836990356445</c:v>
                </c:pt>
                <c:pt idx="2188">
                  <c:v>7.0737404823303223</c:v>
                </c:pt>
                <c:pt idx="2189">
                  <c:v>6.9887509346008301</c:v>
                </c:pt>
                <c:pt idx="2190">
                  <c:v>6.9905228614807129</c:v>
                </c:pt>
                <c:pt idx="2191">
                  <c:v>7.0355792045593262</c:v>
                </c:pt>
                <c:pt idx="2192">
                  <c:v>7.1801953315734863</c:v>
                </c:pt>
                <c:pt idx="2193">
                  <c:v>7.1824240684509277</c:v>
                </c:pt>
                <c:pt idx="2194">
                  <c:v>7.1674408912658691</c:v>
                </c:pt>
                <c:pt idx="2195">
                  <c:v>7.0249786376953125</c:v>
                </c:pt>
                <c:pt idx="2196">
                  <c:v>7.1290626525878906</c:v>
                </c:pt>
                <c:pt idx="2197">
                  <c:v>7.2228217124938965</c:v>
                </c:pt>
                <c:pt idx="2198">
                  <c:v>7.1741237640380859</c:v>
                </c:pt>
                <c:pt idx="2199">
                  <c:v>7.2323064804077148</c:v>
                </c:pt>
                <c:pt idx="2200">
                  <c:v>7.2660822868347168</c:v>
                </c:pt>
                <c:pt idx="2201">
                  <c:v>7.3304495811462402</c:v>
                </c:pt>
                <c:pt idx="2202">
                  <c:v>7.2723126411437988</c:v>
                </c:pt>
                <c:pt idx="2203">
                  <c:v>7.3047895431518555</c:v>
                </c:pt>
                <c:pt idx="2204">
                  <c:v>7.2736001014709473</c:v>
                </c:pt>
                <c:pt idx="2205">
                  <c:v>7.1885733604431152</c:v>
                </c:pt>
                <c:pt idx="2206">
                  <c:v>7.0228796005249023</c:v>
                </c:pt>
                <c:pt idx="2207">
                  <c:v>6.8502445220947266</c:v>
                </c:pt>
                <c:pt idx="2208">
                  <c:v>6.7555313110351563</c:v>
                </c:pt>
                <c:pt idx="2209">
                  <c:v>6.8064618110656738</c:v>
                </c:pt>
                <c:pt idx="2210">
                  <c:v>6.6884856224060059</c:v>
                </c:pt>
                <c:pt idx="2211">
                  <c:v>6.7163467407226563</c:v>
                </c:pt>
                <c:pt idx="2212">
                  <c:v>6.8152060508728027</c:v>
                </c:pt>
                <c:pt idx="2213">
                  <c:v>6.8531694412231445</c:v>
                </c:pt>
                <c:pt idx="2214">
                  <c:v>7.4864959716796875</c:v>
                </c:pt>
                <c:pt idx="2215">
                  <c:v>7.5382542610168457</c:v>
                </c:pt>
                <c:pt idx="2216">
                  <c:v>7.5655274391174316</c:v>
                </c:pt>
                <c:pt idx="2217">
                  <c:v>7.499232292175293</c:v>
                </c:pt>
                <c:pt idx="2218">
                  <c:v>7.4280886650085449</c:v>
                </c:pt>
                <c:pt idx="2219">
                  <c:v>7.4554228782653809</c:v>
                </c:pt>
                <c:pt idx="2220">
                  <c:v>7.4396181106567383</c:v>
                </c:pt>
                <c:pt idx="2221">
                  <c:v>7.4754118919372559</c:v>
                </c:pt>
                <c:pt idx="2222">
                  <c:v>7.6181020736694336</c:v>
                </c:pt>
                <c:pt idx="2223">
                  <c:v>7.7548079490661621</c:v>
                </c:pt>
                <c:pt idx="2224">
                  <c:v>7.7103109359741211</c:v>
                </c:pt>
                <c:pt idx="2225">
                  <c:v>7.6163148880004883</c:v>
                </c:pt>
                <c:pt idx="2226">
                  <c:v>6.9637808799743652</c:v>
                </c:pt>
                <c:pt idx="2227">
                  <c:v>6.981020450592041</c:v>
                </c:pt>
                <c:pt idx="2228">
                  <c:v>6.9517679214477539</c:v>
                </c:pt>
                <c:pt idx="2229">
                  <c:v>7.0815525054931641</c:v>
                </c:pt>
                <c:pt idx="2230">
                  <c:v>7.0891027450561523</c:v>
                </c:pt>
                <c:pt idx="2231">
                  <c:v>7.0937042236328125</c:v>
                </c:pt>
                <c:pt idx="2232">
                  <c:v>6.9348902702331543</c:v>
                </c:pt>
                <c:pt idx="2233">
                  <c:v>6.9741878509521484</c:v>
                </c:pt>
                <c:pt idx="2234">
                  <c:v>6.8588085174560547</c:v>
                </c:pt>
                <c:pt idx="2235">
                  <c:v>6.9394903182983398</c:v>
                </c:pt>
                <c:pt idx="2236">
                  <c:v>6.9380064010620117</c:v>
                </c:pt>
                <c:pt idx="2237">
                  <c:v>6.8912091255187988</c:v>
                </c:pt>
                <c:pt idx="2238">
                  <c:v>6.9066009521484375</c:v>
                </c:pt>
                <c:pt idx="2239">
                  <c:v>6.8820791244506836</c:v>
                </c:pt>
                <c:pt idx="2240">
                  <c:v>6.8510918617248535</c:v>
                </c:pt>
                <c:pt idx="2241">
                  <c:v>6.9103775024414062</c:v>
                </c:pt>
                <c:pt idx="2242">
                  <c:v>6.9104194641113281</c:v>
                </c:pt>
                <c:pt idx="2243">
                  <c:v>7.0924701690673828</c:v>
                </c:pt>
                <c:pt idx="2244">
                  <c:v>7.0446076393127441</c:v>
                </c:pt>
                <c:pt idx="2245">
                  <c:v>6.9112391471862793</c:v>
                </c:pt>
                <c:pt idx="2246">
                  <c:v>7.0004720687866211</c:v>
                </c:pt>
                <c:pt idx="2247">
                  <c:v>7.1081724166870117</c:v>
                </c:pt>
                <c:pt idx="2248">
                  <c:v>7.2339696884155273</c:v>
                </c:pt>
                <c:pt idx="2249">
                  <c:v>7.1667628288269043</c:v>
                </c:pt>
                <c:pt idx="2250">
                  <c:v>7.1456871032714844</c:v>
                </c:pt>
                <c:pt idx="2251">
                  <c:v>7.2822623252868652</c:v>
                </c:pt>
                <c:pt idx="2252">
                  <c:v>7.2664480209350586</c:v>
                </c:pt>
                <c:pt idx="2253">
                  <c:v>7.287966251373291</c:v>
                </c:pt>
                <c:pt idx="2254">
                  <c:v>7.2158627510070801</c:v>
                </c:pt>
                <c:pt idx="2255">
                  <c:v>7.3587183952331543</c:v>
                </c:pt>
                <c:pt idx="2256">
                  <c:v>7.405207633972168</c:v>
                </c:pt>
                <c:pt idx="2257">
                  <c:v>7.3713922500610352</c:v>
                </c:pt>
                <c:pt idx="2258">
                  <c:v>7.5590548515319824</c:v>
                </c:pt>
                <c:pt idx="2259">
                  <c:v>7.5393824577331543</c:v>
                </c:pt>
                <c:pt idx="2260">
                  <c:v>7.5368161201477051</c:v>
                </c:pt>
                <c:pt idx="2261">
                  <c:v>7.6810035705566406</c:v>
                </c:pt>
                <c:pt idx="2262">
                  <c:v>7.6469111442565918</c:v>
                </c:pt>
                <c:pt idx="2263">
                  <c:v>7.6134638786315918</c:v>
                </c:pt>
                <c:pt idx="2264">
                  <c:v>7.5833144187927246</c:v>
                </c:pt>
                <c:pt idx="2265">
                  <c:v>7.7153911590576172</c:v>
                </c:pt>
                <c:pt idx="2266">
                  <c:v>7.7156510353088379</c:v>
                </c:pt>
                <c:pt idx="2267">
                  <c:v>7.7527198791503906</c:v>
                </c:pt>
                <c:pt idx="2268">
                  <c:v>7.7803440093994141</c:v>
                </c:pt>
                <c:pt idx="2269">
                  <c:v>7.8388481140136719</c:v>
                </c:pt>
                <c:pt idx="2270">
                  <c:v>7.7528252601623535</c:v>
                </c:pt>
                <c:pt idx="2271">
                  <c:v>7.7245464324951172</c:v>
                </c:pt>
                <c:pt idx="2272">
                  <c:v>7.7956700325012207</c:v>
                </c:pt>
                <c:pt idx="2273">
                  <c:v>7.737821102142334</c:v>
                </c:pt>
                <c:pt idx="2274">
                  <c:v>5.5038256645202637</c:v>
                </c:pt>
                <c:pt idx="2275">
                  <c:v>5.5997314453125</c:v>
                </c:pt>
                <c:pt idx="2276">
                  <c:v>5.6655459403991699</c:v>
                </c:pt>
                <c:pt idx="2277">
                  <c:v>5.6332826614379883</c:v>
                </c:pt>
                <c:pt idx="2278">
                  <c:v>5.6678104400634766</c:v>
                </c:pt>
                <c:pt idx="2279">
                  <c:v>5.6148881912231445</c:v>
                </c:pt>
                <c:pt idx="2280">
                  <c:v>5.6402630805969238</c:v>
                </c:pt>
                <c:pt idx="2281">
                  <c:v>5.5559768676757812</c:v>
                </c:pt>
                <c:pt idx="2282">
                  <c:v>5.4079074859619141</c:v>
                </c:pt>
                <c:pt idx="2283">
                  <c:v>5.4566588401794434</c:v>
                </c:pt>
                <c:pt idx="2284">
                  <c:v>5.6308097839355469</c:v>
                </c:pt>
                <c:pt idx="2285">
                  <c:v>5.6681218147277832</c:v>
                </c:pt>
                <c:pt idx="2286">
                  <c:v>5.6469235420227051</c:v>
                </c:pt>
                <c:pt idx="2287">
                  <c:v>5.6758041381835937</c:v>
                </c:pt>
                <c:pt idx="2288">
                  <c:v>5.7924418449401855</c:v>
                </c:pt>
                <c:pt idx="2289">
                  <c:v>5.9181795120239258</c:v>
                </c:pt>
                <c:pt idx="2290">
                  <c:v>6.0273838043212891</c:v>
                </c:pt>
                <c:pt idx="2291">
                  <c:v>5.9170069694519043</c:v>
                </c:pt>
                <c:pt idx="2292">
                  <c:v>5.9216799736022949</c:v>
                </c:pt>
                <c:pt idx="2293">
                  <c:v>5.8327155113220215</c:v>
                </c:pt>
                <c:pt idx="2294">
                  <c:v>5.8696942329406738</c:v>
                </c:pt>
                <c:pt idx="2295">
                  <c:v>5.8889665603637695</c:v>
                </c:pt>
                <c:pt idx="2296">
                  <c:v>5.9114823341369629</c:v>
                </c:pt>
                <c:pt idx="2297">
                  <c:v>5.987083911895752</c:v>
                </c:pt>
                <c:pt idx="2298">
                  <c:v>5.963627815246582</c:v>
                </c:pt>
                <c:pt idx="2299">
                  <c:v>6.0451240539550781</c:v>
                </c:pt>
                <c:pt idx="2300">
                  <c:v>6.0991349220275879</c:v>
                </c:pt>
                <c:pt idx="2301">
                  <c:v>6.2562441825866699</c:v>
                </c:pt>
                <c:pt idx="2302">
                  <c:v>6.2419743537902832</c:v>
                </c:pt>
                <c:pt idx="2303">
                  <c:v>6.4075970649719238</c:v>
                </c:pt>
                <c:pt idx="2304">
                  <c:v>6.4720392227172852</c:v>
                </c:pt>
                <c:pt idx="2305">
                  <c:v>6.3380584716796875</c:v>
                </c:pt>
                <c:pt idx="2306">
                  <c:v>6.4044661521911621</c:v>
                </c:pt>
                <c:pt idx="2307">
                  <c:v>6.3800525665283203</c:v>
                </c:pt>
                <c:pt idx="2308">
                  <c:v>6.256554126739502</c:v>
                </c:pt>
                <c:pt idx="2309">
                  <c:v>6.2214188575744629</c:v>
                </c:pt>
                <c:pt idx="2310">
                  <c:v>6.2219333648681641</c:v>
                </c:pt>
                <c:pt idx="2311">
                  <c:v>6.1070213317871094</c:v>
                </c:pt>
                <c:pt idx="2312">
                  <c:v>6.1332473754882812</c:v>
                </c:pt>
                <c:pt idx="2313">
                  <c:v>5.9578704833984375</c:v>
                </c:pt>
                <c:pt idx="2314">
                  <c:v>5.9519014358520508</c:v>
                </c:pt>
                <c:pt idx="2315">
                  <c:v>6.0344381332397461</c:v>
                </c:pt>
                <c:pt idx="2316">
                  <c:v>5.9471006393432617</c:v>
                </c:pt>
                <c:pt idx="2317">
                  <c:v>6.0007238388061523</c:v>
                </c:pt>
                <c:pt idx="2318">
                  <c:v>6.0242142677307129</c:v>
                </c:pt>
                <c:pt idx="2319">
                  <c:v>5.989171028137207</c:v>
                </c:pt>
                <c:pt idx="2320">
                  <c:v>6.0636553764343262</c:v>
                </c:pt>
                <c:pt idx="2321">
                  <c:v>6.1036667823791504</c:v>
                </c:pt>
                <c:pt idx="2322">
                  <c:v>6.1189727783203125</c:v>
                </c:pt>
                <c:pt idx="2323">
                  <c:v>6.1059627532958984</c:v>
                </c:pt>
                <c:pt idx="2324">
                  <c:v>6.0535483360290527</c:v>
                </c:pt>
                <c:pt idx="2325">
                  <c:v>6.1093502044677734</c:v>
                </c:pt>
                <c:pt idx="2326">
                  <c:v>6.1327962875366211</c:v>
                </c:pt>
                <c:pt idx="2327">
                  <c:v>6.1841201782226563</c:v>
                </c:pt>
                <c:pt idx="2328">
                  <c:v>6.154177188873291</c:v>
                </c:pt>
                <c:pt idx="2329">
                  <c:v>6.1184468269348145</c:v>
                </c:pt>
                <c:pt idx="2330">
                  <c:v>5.0735692977905273</c:v>
                </c:pt>
                <c:pt idx="2331">
                  <c:v>5.1251649856567383</c:v>
                </c:pt>
                <c:pt idx="2332">
                  <c:v>5.133082389831543</c:v>
                </c:pt>
                <c:pt idx="2333">
                  <c:v>5.0245885848999023</c:v>
                </c:pt>
                <c:pt idx="2334">
                  <c:v>4.9486513137817383</c:v>
                </c:pt>
                <c:pt idx="2335">
                  <c:v>5.0501470565795898</c:v>
                </c:pt>
                <c:pt idx="2336">
                  <c:v>5.0613565444946289</c:v>
                </c:pt>
                <c:pt idx="2337">
                  <c:v>4.9941248893737793</c:v>
                </c:pt>
                <c:pt idx="2338">
                  <c:v>4.8870787620544434</c:v>
                </c:pt>
                <c:pt idx="2339">
                  <c:v>5.0525598526000977</c:v>
                </c:pt>
                <c:pt idx="2340">
                  <c:v>5.0530776977539062</c:v>
                </c:pt>
                <c:pt idx="2341">
                  <c:v>5.0278530120849609</c:v>
                </c:pt>
                <c:pt idx="2342">
                  <c:v>5.0123376846313477</c:v>
                </c:pt>
                <c:pt idx="2343">
                  <c:v>4.9839282035827637</c:v>
                </c:pt>
                <c:pt idx="2344">
                  <c:v>5.0357804298400879</c:v>
                </c:pt>
                <c:pt idx="2345">
                  <c:v>4.9677767753601074</c:v>
                </c:pt>
                <c:pt idx="2346">
                  <c:v>4.9170465469360352</c:v>
                </c:pt>
                <c:pt idx="2347">
                  <c:v>5.0443129539489746</c:v>
                </c:pt>
                <c:pt idx="2348">
                  <c:v>5.0458526611328125</c:v>
                </c:pt>
                <c:pt idx="2349">
                  <c:v>5.2522330284118652</c:v>
                </c:pt>
                <c:pt idx="2350">
                  <c:v>5.3177218437194824</c:v>
                </c:pt>
                <c:pt idx="2351">
                  <c:v>5.4000663757324219</c:v>
                </c:pt>
                <c:pt idx="2352">
                  <c:v>5.357975959777832</c:v>
                </c:pt>
                <c:pt idx="2353">
                  <c:v>5.3195405006408691</c:v>
                </c:pt>
                <c:pt idx="2354">
                  <c:v>5.3091583251953125</c:v>
                </c:pt>
                <c:pt idx="2355">
                  <c:v>5.3256468772888184</c:v>
                </c:pt>
                <c:pt idx="2356">
                  <c:v>5.3107399940490723</c:v>
                </c:pt>
                <c:pt idx="2357">
                  <c:v>5.3189764022827148</c:v>
                </c:pt>
                <c:pt idx="2358">
                  <c:v>5.2458724975585938</c:v>
                </c:pt>
                <c:pt idx="2359">
                  <c:v>5.3158903121948242</c:v>
                </c:pt>
                <c:pt idx="2360">
                  <c:v>5.2541313171386719</c:v>
                </c:pt>
                <c:pt idx="2361">
                  <c:v>5.141998291015625</c:v>
                </c:pt>
                <c:pt idx="2362">
                  <c:v>5.2349181175231934</c:v>
                </c:pt>
                <c:pt idx="2363">
                  <c:v>5.2642874717712402</c:v>
                </c:pt>
                <c:pt idx="2364">
                  <c:v>5.3649086952209473</c:v>
                </c:pt>
                <c:pt idx="2365">
                  <c:v>5.3744544982910156</c:v>
                </c:pt>
                <c:pt idx="2366">
                  <c:v>5.3437738418579102</c:v>
                </c:pt>
                <c:pt idx="2367">
                  <c:v>5.3033304214477539</c:v>
                </c:pt>
                <c:pt idx="2368">
                  <c:v>5.3349413871765137</c:v>
                </c:pt>
                <c:pt idx="2369">
                  <c:v>5.2817082405090332</c:v>
                </c:pt>
                <c:pt idx="2370">
                  <c:v>5.2831525802612305</c:v>
                </c:pt>
                <c:pt idx="2371">
                  <c:v>4.8700294494628906</c:v>
                </c:pt>
                <c:pt idx="2372">
                  <c:v>4.6287646293640137</c:v>
                </c:pt>
                <c:pt idx="2373">
                  <c:v>4.6669797897338867</c:v>
                </c:pt>
                <c:pt idx="2374">
                  <c:v>4.5651159286499023</c:v>
                </c:pt>
                <c:pt idx="2375">
                  <c:v>4.5653486251831055</c:v>
                </c:pt>
                <c:pt idx="2376">
                  <c:v>4.4471235275268555</c:v>
                </c:pt>
                <c:pt idx="2377">
                  <c:v>4.3941993713378906</c:v>
                </c:pt>
                <c:pt idx="2378">
                  <c:v>4.4066133499145508</c:v>
                </c:pt>
                <c:pt idx="2379">
                  <c:v>4.5309028625488281</c:v>
                </c:pt>
                <c:pt idx="2380">
                  <c:v>4.5058865547180176</c:v>
                </c:pt>
                <c:pt idx="2381">
                  <c:v>4.5723896026611328</c:v>
                </c:pt>
                <c:pt idx="2382">
                  <c:v>4.5698161125183105</c:v>
                </c:pt>
                <c:pt idx="2383">
                  <c:v>4.6725730895996094</c:v>
                </c:pt>
                <c:pt idx="2384">
                  <c:v>4.6734461784362793</c:v>
                </c:pt>
                <c:pt idx="2385">
                  <c:v>4.759089469909668</c:v>
                </c:pt>
                <c:pt idx="2386">
                  <c:v>4.7193541526794434</c:v>
                </c:pt>
                <c:pt idx="2387">
                  <c:v>4.7025494575500488</c:v>
                </c:pt>
                <c:pt idx="2388">
                  <c:v>4.8203568458557129</c:v>
                </c:pt>
                <c:pt idx="2389">
                  <c:v>4.870185375213623</c:v>
                </c:pt>
                <c:pt idx="2390">
                  <c:v>5.3551759719848633</c:v>
                </c:pt>
                <c:pt idx="2391">
                  <c:v>5.292722225189209</c:v>
                </c:pt>
                <c:pt idx="2392">
                  <c:v>6.3816227912902832</c:v>
                </c:pt>
                <c:pt idx="2393">
                  <c:v>6.3509073257446289</c:v>
                </c:pt>
                <c:pt idx="2394">
                  <c:v>6.2215051651000977</c:v>
                </c:pt>
                <c:pt idx="2395">
                  <c:v>6.2792139053344727</c:v>
                </c:pt>
                <c:pt idx="2396">
                  <c:v>6.3455042839050293</c:v>
                </c:pt>
                <c:pt idx="2397">
                  <c:v>6.2964792251586914</c:v>
                </c:pt>
                <c:pt idx="2398">
                  <c:v>6.0829024314880371</c:v>
                </c:pt>
                <c:pt idx="2399">
                  <c:v>6.130363941192627</c:v>
                </c:pt>
                <c:pt idx="2400">
                  <c:v>6.1279330253601074</c:v>
                </c:pt>
                <c:pt idx="2401">
                  <c:v>6.1080007553100586</c:v>
                </c:pt>
                <c:pt idx="2402">
                  <c:v>5.9451532363891602</c:v>
                </c:pt>
                <c:pt idx="2403">
                  <c:v>5.9854292869567871</c:v>
                </c:pt>
                <c:pt idx="2404">
                  <c:v>6.0358548164367676</c:v>
                </c:pt>
                <c:pt idx="2405">
                  <c:v>6.0113911628723145</c:v>
                </c:pt>
                <c:pt idx="2406">
                  <c:v>6.0089974403381348</c:v>
                </c:pt>
                <c:pt idx="2407">
                  <c:v>5.9978237152099609</c:v>
                </c:pt>
                <c:pt idx="2408">
                  <c:v>5.9588546752929687</c:v>
                </c:pt>
                <c:pt idx="2409">
                  <c:v>5.905026912689209</c:v>
                </c:pt>
                <c:pt idx="2410">
                  <c:v>5.7412600517272949</c:v>
                </c:pt>
                <c:pt idx="2411">
                  <c:v>5.6960926055908203</c:v>
                </c:pt>
                <c:pt idx="2412">
                  <c:v>5.7155570983886719</c:v>
                </c:pt>
                <c:pt idx="2413">
                  <c:v>5.7581357955932617</c:v>
                </c:pt>
                <c:pt idx="2414">
                  <c:v>5.6704621315002441</c:v>
                </c:pt>
                <c:pt idx="2415">
                  <c:v>5.5981841087341309</c:v>
                </c:pt>
                <c:pt idx="2416">
                  <c:v>5.7018232345581055</c:v>
                </c:pt>
                <c:pt idx="2417">
                  <c:v>5.6759490966796875</c:v>
                </c:pt>
                <c:pt idx="2418">
                  <c:v>5.7599749565124512</c:v>
                </c:pt>
                <c:pt idx="2419">
                  <c:v>5.7608747482299805</c:v>
                </c:pt>
                <c:pt idx="2420">
                  <c:v>5.7245230674743652</c:v>
                </c:pt>
                <c:pt idx="2421">
                  <c:v>5.8035726547241211</c:v>
                </c:pt>
                <c:pt idx="2422">
                  <c:v>5.9014286994934082</c:v>
                </c:pt>
                <c:pt idx="2423">
                  <c:v>5.8480291366577148</c:v>
                </c:pt>
                <c:pt idx="2424">
                  <c:v>5.802302360534668</c:v>
                </c:pt>
                <c:pt idx="2425">
                  <c:v>5.829960823059082</c:v>
                </c:pt>
                <c:pt idx="2426">
                  <c:v>5.8865337371826172</c:v>
                </c:pt>
                <c:pt idx="2427">
                  <c:v>5.9317116737365723</c:v>
                </c:pt>
                <c:pt idx="2428">
                  <c:v>5.9709687232971191</c:v>
                </c:pt>
                <c:pt idx="2429">
                  <c:v>5.9172840118408203</c:v>
                </c:pt>
                <c:pt idx="2430">
                  <c:v>6.0395650863647461</c:v>
                </c:pt>
                <c:pt idx="2431">
                  <c:v>5.9904427528381348</c:v>
                </c:pt>
                <c:pt idx="2432">
                  <c:v>5.9807486534118652</c:v>
                </c:pt>
                <c:pt idx="2433">
                  <c:v>6.0009393692016602</c:v>
                </c:pt>
                <c:pt idx="2434">
                  <c:v>5.9073429107666016</c:v>
                </c:pt>
                <c:pt idx="2435">
                  <c:v>5.9618730545043945</c:v>
                </c:pt>
                <c:pt idx="2436">
                  <c:v>6.0652790069580078</c:v>
                </c:pt>
                <c:pt idx="2437">
                  <c:v>6.1032700538635254</c:v>
                </c:pt>
                <c:pt idx="2438">
                  <c:v>6.0859947204589844</c:v>
                </c:pt>
                <c:pt idx="2439">
                  <c:v>6.1482396125793457</c:v>
                </c:pt>
                <c:pt idx="2440">
                  <c:v>6.3156661987304687</c:v>
                </c:pt>
                <c:pt idx="2441">
                  <c:v>6.3417539596557617</c:v>
                </c:pt>
                <c:pt idx="2442">
                  <c:v>6.3705329895019531</c:v>
                </c:pt>
                <c:pt idx="2443">
                  <c:v>6.3795790672302246</c:v>
                </c:pt>
                <c:pt idx="2444">
                  <c:v>6.4679121971130371</c:v>
                </c:pt>
                <c:pt idx="2445">
                  <c:v>6.390324592590332</c:v>
                </c:pt>
                <c:pt idx="2446">
                  <c:v>6.4617271423339844</c:v>
                </c:pt>
                <c:pt idx="2447">
                  <c:v>6.4725489616394043</c:v>
                </c:pt>
                <c:pt idx="2448">
                  <c:v>6.5681309700012207</c:v>
                </c:pt>
                <c:pt idx="2449">
                  <c:v>6.5699191093444824</c:v>
                </c:pt>
                <c:pt idx="2450">
                  <c:v>6.5669350624084473</c:v>
                </c:pt>
                <c:pt idx="2451">
                  <c:v>6.4557900428771973</c:v>
                </c:pt>
                <c:pt idx="2452">
                  <c:v>6.630375862121582</c:v>
                </c:pt>
                <c:pt idx="2453">
                  <c:v>6.6694412231445313</c:v>
                </c:pt>
                <c:pt idx="2454">
                  <c:v>6.7752509117126465</c:v>
                </c:pt>
                <c:pt idx="2455">
                  <c:v>2.6078999042510986</c:v>
                </c:pt>
                <c:pt idx="2456">
                  <c:v>2.596107006072998</c:v>
                </c:pt>
                <c:pt idx="2457">
                  <c:v>2.5845959186553955</c:v>
                </c:pt>
                <c:pt idx="2458">
                  <c:v>2.5775742530822754</c:v>
                </c:pt>
                <c:pt idx="2459">
                  <c:v>2.6151995658874512</c:v>
                </c:pt>
                <c:pt idx="2460">
                  <c:v>2.6071879863739014</c:v>
                </c:pt>
                <c:pt idx="2461">
                  <c:v>2.5616374015808105</c:v>
                </c:pt>
                <c:pt idx="2462">
                  <c:v>2.6339025497436523</c:v>
                </c:pt>
                <c:pt idx="2463">
                  <c:v>2.6138796806335449</c:v>
                </c:pt>
                <c:pt idx="2464">
                  <c:v>2.6622745990753174</c:v>
                </c:pt>
                <c:pt idx="2465">
                  <c:v>2.5987644195556641</c:v>
                </c:pt>
                <c:pt idx="2466">
                  <c:v>2.6715729236602783</c:v>
                </c:pt>
                <c:pt idx="2467">
                  <c:v>2.7008912563323975</c:v>
                </c:pt>
                <c:pt idx="2468">
                  <c:v>2.7501375675201416</c:v>
                </c:pt>
                <c:pt idx="2469">
                  <c:v>2.6833117008209229</c:v>
                </c:pt>
                <c:pt idx="2470">
                  <c:v>2.6555988788604736</c:v>
                </c:pt>
                <c:pt idx="2471">
                  <c:v>2.7025742530822754</c:v>
                </c:pt>
                <c:pt idx="2472">
                  <c:v>2.6967644691467285</c:v>
                </c:pt>
                <c:pt idx="2473">
                  <c:v>2.6514565944671631</c:v>
                </c:pt>
                <c:pt idx="2474">
                  <c:v>2.7197115421295166</c:v>
                </c:pt>
                <c:pt idx="2475">
                  <c:v>2.7563414573669434</c:v>
                </c:pt>
                <c:pt idx="2476">
                  <c:v>2.8304765224456787</c:v>
                </c:pt>
                <c:pt idx="2477">
                  <c:v>2.7874531745910645</c:v>
                </c:pt>
                <c:pt idx="2478">
                  <c:v>2.899646520614624</c:v>
                </c:pt>
                <c:pt idx="2479">
                  <c:v>2.9357142448425293</c:v>
                </c:pt>
                <c:pt idx="2480">
                  <c:v>2.906214714050293</c:v>
                </c:pt>
                <c:pt idx="2481">
                  <c:v>2.9546573162078857</c:v>
                </c:pt>
                <c:pt idx="2482">
                  <c:v>3.001039981842041</c:v>
                </c:pt>
                <c:pt idx="2483">
                  <c:v>3.0642437934875488</c:v>
                </c:pt>
                <c:pt idx="2484">
                  <c:v>3.0586237907409668</c:v>
                </c:pt>
                <c:pt idx="2485">
                  <c:v>3.1669201850891113</c:v>
                </c:pt>
                <c:pt idx="2486">
                  <c:v>3.2227129936218262</c:v>
                </c:pt>
                <c:pt idx="2487">
                  <c:v>3.2973024845123291</c:v>
                </c:pt>
                <c:pt idx="2488">
                  <c:v>3.3514869213104248</c:v>
                </c:pt>
                <c:pt idx="2489">
                  <c:v>3.2871370315551758</c:v>
                </c:pt>
                <c:pt idx="2490">
                  <c:v>3.210524320602417</c:v>
                </c:pt>
                <c:pt idx="2491">
                  <c:v>3.1942951679229736</c:v>
                </c:pt>
                <c:pt idx="2492">
                  <c:v>3.2156338691711426</c:v>
                </c:pt>
                <c:pt idx="2493">
                  <c:v>3.3340010643005371</c:v>
                </c:pt>
                <c:pt idx="2494">
                  <c:v>3.285125732421875</c:v>
                </c:pt>
                <c:pt idx="2495">
                  <c:v>3.4511802196502686</c:v>
                </c:pt>
                <c:pt idx="2496">
                  <c:v>3.4281353950500488</c:v>
                </c:pt>
                <c:pt idx="2497">
                  <c:v>3.3993539810180664</c:v>
                </c:pt>
                <c:pt idx="2498">
                  <c:v>3.4186463356018066</c:v>
                </c:pt>
                <c:pt idx="2499">
                  <c:v>3.3756661415100098</c:v>
                </c:pt>
                <c:pt idx="2500">
                  <c:v>3.5142679214477539</c:v>
                </c:pt>
                <c:pt idx="2501">
                  <c:v>3.6510412693023682</c:v>
                </c:pt>
                <c:pt idx="2502">
                  <c:v>3.5793695449829102</c:v>
                </c:pt>
                <c:pt idx="2503">
                  <c:v>3.5907909870147705</c:v>
                </c:pt>
                <c:pt idx="2504">
                  <c:v>3.6368682384490967</c:v>
                </c:pt>
                <c:pt idx="2505">
                  <c:v>3.7517931461334229</c:v>
                </c:pt>
                <c:pt idx="2506">
                  <c:v>3.765549898147583</c:v>
                </c:pt>
                <c:pt idx="2507">
                  <c:v>3.7416989803314209</c:v>
                </c:pt>
                <c:pt idx="2508">
                  <c:v>3.6915407180786133</c:v>
                </c:pt>
                <c:pt idx="2509">
                  <c:v>3.7260181903839111</c:v>
                </c:pt>
                <c:pt idx="2510">
                  <c:v>3.9185135364532471</c:v>
                </c:pt>
                <c:pt idx="2511">
                  <c:v>3.9449360370635986</c:v>
                </c:pt>
                <c:pt idx="2512">
                  <c:v>4.1051797866821289</c:v>
                </c:pt>
                <c:pt idx="2513">
                  <c:v>4.211517333984375</c:v>
                </c:pt>
                <c:pt idx="2514">
                  <c:v>4.4379692077636719</c:v>
                </c:pt>
                <c:pt idx="2515">
                  <c:v>2.8827872276306152</c:v>
                </c:pt>
                <c:pt idx="2516">
                  <c:v>2.6689279079437256</c:v>
                </c:pt>
                <c:pt idx="2517">
                  <c:v>2.7168917655944824</c:v>
                </c:pt>
                <c:pt idx="2518">
                  <c:v>2.8307876586914062</c:v>
                </c:pt>
                <c:pt idx="2519">
                  <c:v>2.8466980457305908</c:v>
                </c:pt>
                <c:pt idx="2520">
                  <c:v>2.7851982116699219</c:v>
                </c:pt>
                <c:pt idx="2521">
                  <c:v>2.7394313812255859</c:v>
                </c:pt>
                <c:pt idx="2522">
                  <c:v>2.8662002086639404</c:v>
                </c:pt>
                <c:pt idx="2523">
                  <c:v>2.9048547744750977</c:v>
                </c:pt>
                <c:pt idx="2524">
                  <c:v>2.8665771484375</c:v>
                </c:pt>
                <c:pt idx="2525">
                  <c:v>2.7450358867645264</c:v>
                </c:pt>
                <c:pt idx="2526">
                  <c:v>2.8217129707336426</c:v>
                </c:pt>
                <c:pt idx="2527">
                  <c:v>2.9377338886260986</c:v>
                </c:pt>
                <c:pt idx="2528">
                  <c:v>3.0998368263244629</c:v>
                </c:pt>
                <c:pt idx="2529">
                  <c:v>3.0618185997009277</c:v>
                </c:pt>
                <c:pt idx="2530">
                  <c:v>3.00008225440979</c:v>
                </c:pt>
                <c:pt idx="2531">
                  <c:v>3.1580212116241455</c:v>
                </c:pt>
                <c:pt idx="2532">
                  <c:v>3.2732489109039307</c:v>
                </c:pt>
                <c:pt idx="2533">
                  <c:v>3.2352795600891113</c:v>
                </c:pt>
                <c:pt idx="2534">
                  <c:v>3.062725305557251</c:v>
                </c:pt>
                <c:pt idx="2535">
                  <c:v>3.0204532146453857</c:v>
                </c:pt>
                <c:pt idx="2536">
                  <c:v>2.8700065612792969</c:v>
                </c:pt>
                <c:pt idx="2537">
                  <c:v>2.7388997077941895</c:v>
                </c:pt>
                <c:pt idx="2538">
                  <c:v>2.9112677574157715</c:v>
                </c:pt>
                <c:pt idx="2539">
                  <c:v>2.9900214672088623</c:v>
                </c:pt>
                <c:pt idx="2540">
                  <c:v>2.9739649295806885</c:v>
                </c:pt>
                <c:pt idx="2541">
                  <c:v>2.8979048728942871</c:v>
                </c:pt>
                <c:pt idx="2542">
                  <c:v>3.036060094833374</c:v>
                </c:pt>
                <c:pt idx="2543">
                  <c:v>3.0541548728942871</c:v>
                </c:pt>
                <c:pt idx="2544">
                  <c:v>3.1408660411834717</c:v>
                </c:pt>
                <c:pt idx="2545">
                  <c:v>3.2041220664978027</c:v>
                </c:pt>
                <c:pt idx="2546">
                  <c:v>3.2266643047332764</c:v>
                </c:pt>
                <c:pt idx="2547">
                  <c:v>3.142758846282959</c:v>
                </c:pt>
                <c:pt idx="2548">
                  <c:v>2.8767359256744385</c:v>
                </c:pt>
                <c:pt idx="2549">
                  <c:v>2.9585654735565186</c:v>
                </c:pt>
                <c:pt idx="2550">
                  <c:v>2.8676173686981201</c:v>
                </c:pt>
                <c:pt idx="2551">
                  <c:v>2.8840906620025635</c:v>
                </c:pt>
                <c:pt idx="2552">
                  <c:v>2.8080062866210937</c:v>
                </c:pt>
                <c:pt idx="2553">
                  <c:v>2.9494142532348633</c:v>
                </c:pt>
                <c:pt idx="2554">
                  <c:v>2.9722778797149658</c:v>
                </c:pt>
                <c:pt idx="2555">
                  <c:v>2.9877333641052246</c:v>
                </c:pt>
                <c:pt idx="2556">
                  <c:v>3.0375893115997314</c:v>
                </c:pt>
                <c:pt idx="2557">
                  <c:v>3.0040550231933594</c:v>
                </c:pt>
                <c:pt idx="2558">
                  <c:v>2.9836769104003906</c:v>
                </c:pt>
                <c:pt idx="2559">
                  <c:v>2.9029712677001953</c:v>
                </c:pt>
                <c:pt idx="2560">
                  <c:v>2.9563908576965332</c:v>
                </c:pt>
                <c:pt idx="2561">
                  <c:v>2.911064624786377</c:v>
                </c:pt>
                <c:pt idx="2562">
                  <c:v>3.0888164043426514</c:v>
                </c:pt>
                <c:pt idx="2563">
                  <c:v>3.067051887512207</c:v>
                </c:pt>
                <c:pt idx="2564">
                  <c:v>3.119243860244751</c:v>
                </c:pt>
                <c:pt idx="2565">
                  <c:v>3.1204161643981934</c:v>
                </c:pt>
                <c:pt idx="2566">
                  <c:v>3.0827040672302246</c:v>
                </c:pt>
                <c:pt idx="2567">
                  <c:v>3.1084089279174805</c:v>
                </c:pt>
                <c:pt idx="2568">
                  <c:v>3.092416524887085</c:v>
                </c:pt>
                <c:pt idx="2569">
                  <c:v>3.1975092887878418</c:v>
                </c:pt>
                <c:pt idx="2570">
                  <c:v>3.3113827705383301</c:v>
                </c:pt>
                <c:pt idx="2571">
                  <c:v>3.2625257968902588</c:v>
                </c:pt>
                <c:pt idx="2572">
                  <c:v>3.6259098052978516</c:v>
                </c:pt>
                <c:pt idx="2573">
                  <c:v>3.6392886638641357</c:v>
                </c:pt>
                <c:pt idx="2574">
                  <c:v>3.6382277011871338</c:v>
                </c:pt>
                <c:pt idx="2575">
                  <c:v>3.6521174907684326</c:v>
                </c:pt>
                <c:pt idx="2576">
                  <c:v>3.5845355987548828</c:v>
                </c:pt>
                <c:pt idx="2577">
                  <c:v>3.6329801082611084</c:v>
                </c:pt>
                <c:pt idx="2578">
                  <c:v>3.741248607635498</c:v>
                </c:pt>
                <c:pt idx="2579">
                  <c:v>3.8061442375183105</c:v>
                </c:pt>
                <c:pt idx="2580">
                  <c:v>3.8176984786987305</c:v>
                </c:pt>
                <c:pt idx="2581">
                  <c:v>3.7699546813964844</c:v>
                </c:pt>
                <c:pt idx="2582">
                  <c:v>3.8664653301239014</c:v>
                </c:pt>
                <c:pt idx="2583">
                  <c:v>3.7998957633972168</c:v>
                </c:pt>
                <c:pt idx="2584">
                  <c:v>3.7339236736297607</c:v>
                </c:pt>
                <c:pt idx="2585">
                  <c:v>3.5952873229980469</c:v>
                </c:pt>
                <c:pt idx="2586">
                  <c:v>3.7102766036987305</c:v>
                </c:pt>
                <c:pt idx="2587">
                  <c:v>3.8059661388397217</c:v>
                </c:pt>
                <c:pt idx="2588">
                  <c:v>3.7490429878234863</c:v>
                </c:pt>
                <c:pt idx="2589">
                  <c:v>3.9043364524841309</c:v>
                </c:pt>
                <c:pt idx="2590">
                  <c:v>3.9162673950195313</c:v>
                </c:pt>
                <c:pt idx="2591">
                  <c:v>3.8748376369476318</c:v>
                </c:pt>
                <c:pt idx="2592">
                  <c:v>3.8214919567108154</c:v>
                </c:pt>
                <c:pt idx="2593">
                  <c:v>3.8844430446624756</c:v>
                </c:pt>
                <c:pt idx="2594">
                  <c:v>4.091862678527832</c:v>
                </c:pt>
                <c:pt idx="2595">
                  <c:v>4.0738897323608398</c:v>
                </c:pt>
                <c:pt idx="2596">
                  <c:v>4.0754828453063965</c:v>
                </c:pt>
                <c:pt idx="2597">
                  <c:v>4.1001529693603516</c:v>
                </c:pt>
                <c:pt idx="2598">
                  <c:v>4.0829706192016602</c:v>
                </c:pt>
                <c:pt idx="2599">
                  <c:v>4.1135139465332031</c:v>
                </c:pt>
                <c:pt idx="2600">
                  <c:v>4.1386470794677734</c:v>
                </c:pt>
                <c:pt idx="2601">
                  <c:v>4.0903077125549316</c:v>
                </c:pt>
                <c:pt idx="2602">
                  <c:v>4.0510449409484863</c:v>
                </c:pt>
                <c:pt idx="2603">
                  <c:v>4.0626120567321777</c:v>
                </c:pt>
                <c:pt idx="2604">
                  <c:v>4.0956015586853027</c:v>
                </c:pt>
                <c:pt idx="2605">
                  <c:v>4.1346311569213867</c:v>
                </c:pt>
                <c:pt idx="2606">
                  <c:v>4.1214876174926758</c:v>
                </c:pt>
                <c:pt idx="2607">
                  <c:v>4.1530218124389648</c:v>
                </c:pt>
                <c:pt idx="2608">
                  <c:v>4.1841421127319336</c:v>
                </c:pt>
                <c:pt idx="2609">
                  <c:v>3.9370293617248535</c:v>
                </c:pt>
                <c:pt idx="2610">
                  <c:v>4.1647701263427734</c:v>
                </c:pt>
                <c:pt idx="2611">
                  <c:v>4.1274905204772949</c:v>
                </c:pt>
                <c:pt idx="2612">
                  <c:v>3.8309929370880127</c:v>
                </c:pt>
                <c:pt idx="2613">
                  <c:v>3.8989129066467285</c:v>
                </c:pt>
                <c:pt idx="2614">
                  <c:v>3.8672976493835449</c:v>
                </c:pt>
                <c:pt idx="2615">
                  <c:v>3.9065892696380615</c:v>
                </c:pt>
                <c:pt idx="2616">
                  <c:v>3.8891162872314453</c:v>
                </c:pt>
                <c:pt idx="2617">
                  <c:v>3.9427881240844727</c:v>
                </c:pt>
                <c:pt idx="2618">
                  <c:v>3.932255744934082</c:v>
                </c:pt>
                <c:pt idx="2619">
                  <c:v>4.0731048583984375</c:v>
                </c:pt>
                <c:pt idx="2620">
                  <c:v>3.996739387512207</c:v>
                </c:pt>
                <c:pt idx="2621">
                  <c:v>4.0636477470397949</c:v>
                </c:pt>
                <c:pt idx="2622">
                  <c:v>4.1718764305114746</c:v>
                </c:pt>
                <c:pt idx="2623">
                  <c:v>4.165809154510498</c:v>
                </c:pt>
                <c:pt idx="2624">
                  <c:v>4.0769758224487305</c:v>
                </c:pt>
                <c:pt idx="2625">
                  <c:v>4.1591806411743164</c:v>
                </c:pt>
                <c:pt idx="2626">
                  <c:v>4.1844072341918945</c:v>
                </c:pt>
                <c:pt idx="2627">
                  <c:v>4.1620473861694336</c:v>
                </c:pt>
                <c:pt idx="2628">
                  <c:v>4.1757264137268066</c:v>
                </c:pt>
                <c:pt idx="2629">
                  <c:v>4.2725954055786133</c:v>
                </c:pt>
                <c:pt idx="2630">
                  <c:v>4.1590962409973145</c:v>
                </c:pt>
                <c:pt idx="2631">
                  <c:v>4.0718541145324707</c:v>
                </c:pt>
                <c:pt idx="2632">
                  <c:v>3.0602385997772217</c:v>
                </c:pt>
                <c:pt idx="2633">
                  <c:v>3.0952470302581787</c:v>
                </c:pt>
                <c:pt idx="2634">
                  <c:v>3.0212109088897705</c:v>
                </c:pt>
                <c:pt idx="2635">
                  <c:v>2.9105310440063477</c:v>
                </c:pt>
                <c:pt idx="2636">
                  <c:v>3.0160906314849854</c:v>
                </c:pt>
                <c:pt idx="2637">
                  <c:v>3.0928158760070801</c:v>
                </c:pt>
                <c:pt idx="2638">
                  <c:v>3.1488234996795654</c:v>
                </c:pt>
                <c:pt idx="2639">
                  <c:v>3.164482593536377</c:v>
                </c:pt>
                <c:pt idx="2640">
                  <c:v>3.1989691257476807</c:v>
                </c:pt>
                <c:pt idx="2641">
                  <c:v>3.1658272743225098</c:v>
                </c:pt>
                <c:pt idx="2642">
                  <c:v>3.0791692733764648</c:v>
                </c:pt>
                <c:pt idx="2643">
                  <c:v>3.2242710590362549</c:v>
                </c:pt>
                <c:pt idx="2644">
                  <c:v>3.2517054080963135</c:v>
                </c:pt>
                <c:pt idx="2645">
                  <c:v>3.3451790809631348</c:v>
                </c:pt>
                <c:pt idx="2646">
                  <c:v>3.5177550315856934</c:v>
                </c:pt>
                <c:pt idx="2647">
                  <c:v>3.6093680858612061</c:v>
                </c:pt>
                <c:pt idx="2648">
                  <c:v>3.6154677867889404</c:v>
                </c:pt>
                <c:pt idx="2649">
                  <c:v>3.8081920146942139</c:v>
                </c:pt>
                <c:pt idx="2650">
                  <c:v>3.8071255683898926</c:v>
                </c:pt>
                <c:pt idx="2651">
                  <c:v>3.7676615715026855</c:v>
                </c:pt>
                <c:pt idx="2652">
                  <c:v>3.781872034072876</c:v>
                </c:pt>
                <c:pt idx="2653">
                  <c:v>3.7672061920166016</c:v>
                </c:pt>
                <c:pt idx="2654">
                  <c:v>3.6784205436706543</c:v>
                </c:pt>
                <c:pt idx="2655">
                  <c:v>3.8092703819274902</c:v>
                </c:pt>
                <c:pt idx="2656">
                  <c:v>3.9859328269958496</c:v>
                </c:pt>
                <c:pt idx="2657">
                  <c:v>3.9750082492828369</c:v>
                </c:pt>
                <c:pt idx="2658">
                  <c:v>3.9325919151306152</c:v>
                </c:pt>
                <c:pt idx="2659">
                  <c:v>4.0173344612121582</c:v>
                </c:pt>
                <c:pt idx="2660">
                  <c:v>4.0734682083129883</c:v>
                </c:pt>
                <c:pt idx="2661">
                  <c:v>4.0464649200439453</c:v>
                </c:pt>
                <c:pt idx="2662">
                  <c:v>4.1439495086669922</c:v>
                </c:pt>
                <c:pt idx="2663">
                  <c:v>4.1387405395507812</c:v>
                </c:pt>
                <c:pt idx="2664">
                  <c:v>4.189948558807373</c:v>
                </c:pt>
                <c:pt idx="2665">
                  <c:v>4.056523323059082</c:v>
                </c:pt>
                <c:pt idx="2666">
                  <c:v>3.9035739898681641</c:v>
                </c:pt>
                <c:pt idx="2667">
                  <c:v>4.1510963439941406</c:v>
                </c:pt>
                <c:pt idx="2668">
                  <c:v>4.2090272903442383</c:v>
                </c:pt>
                <c:pt idx="2669">
                  <c:v>4.234804630279541</c:v>
                </c:pt>
                <c:pt idx="2670">
                  <c:v>4.2336015701293945</c:v>
                </c:pt>
                <c:pt idx="2671">
                  <c:v>4.3642196655273437</c:v>
                </c:pt>
                <c:pt idx="2672">
                  <c:v>4.4290971755981445</c:v>
                </c:pt>
                <c:pt idx="2673">
                  <c:v>4.3639707565307617</c:v>
                </c:pt>
                <c:pt idx="2674">
                  <c:v>4.2555246353149414</c:v>
                </c:pt>
                <c:pt idx="2675">
                  <c:v>4.309990406036377</c:v>
                </c:pt>
                <c:pt idx="2676">
                  <c:v>4.3270769119262695</c:v>
                </c:pt>
                <c:pt idx="2677">
                  <c:v>4.3545727729797363</c:v>
                </c:pt>
                <c:pt idx="2678">
                  <c:v>4.2857503890991211</c:v>
                </c:pt>
                <c:pt idx="2679">
                  <c:v>4.2715048789978027</c:v>
                </c:pt>
                <c:pt idx="2680">
                  <c:v>4.3656225204467773</c:v>
                </c:pt>
                <c:pt idx="2681">
                  <c:v>4.2993369102478027</c:v>
                </c:pt>
                <c:pt idx="2682">
                  <c:v>4.3784570693969727</c:v>
                </c:pt>
                <c:pt idx="2683">
                  <c:v>4.1247496604919434</c:v>
                </c:pt>
                <c:pt idx="2684">
                  <c:v>4.11279296875</c:v>
                </c:pt>
                <c:pt idx="2685">
                  <c:v>4.2049646377563477</c:v>
                </c:pt>
                <c:pt idx="2686">
                  <c:v>4.1764426231384277</c:v>
                </c:pt>
                <c:pt idx="2687">
                  <c:v>4.2236127853393555</c:v>
                </c:pt>
                <c:pt idx="2688">
                  <c:v>4.1899147033691406</c:v>
                </c:pt>
                <c:pt idx="2689">
                  <c:v>4.0014553070068359</c:v>
                </c:pt>
                <c:pt idx="2690">
                  <c:v>4.0207076072692871</c:v>
                </c:pt>
                <c:pt idx="2691">
                  <c:v>3.9521675109863281</c:v>
                </c:pt>
                <c:pt idx="2692">
                  <c:v>3.9737658500671387</c:v>
                </c:pt>
                <c:pt idx="2693">
                  <c:v>3.792980432510376</c:v>
                </c:pt>
                <c:pt idx="2694">
                  <c:v>3.7768650054931641</c:v>
                </c:pt>
                <c:pt idx="2695">
                  <c:v>3.8527302742004395</c:v>
                </c:pt>
                <c:pt idx="2696">
                  <c:v>3.9188857078552246</c:v>
                </c:pt>
                <c:pt idx="2697">
                  <c:v>4.6332221031188965</c:v>
                </c:pt>
                <c:pt idx="2698">
                  <c:v>4.6727814674377441</c:v>
                </c:pt>
                <c:pt idx="2699">
                  <c:v>4.7084126472473145</c:v>
                </c:pt>
                <c:pt idx="2700">
                  <c:v>4.8377895355224609</c:v>
                </c:pt>
                <c:pt idx="2701">
                  <c:v>4.7682085037231445</c:v>
                </c:pt>
                <c:pt idx="2702">
                  <c:v>4.7478814125061035</c:v>
                </c:pt>
                <c:pt idx="2703">
                  <c:v>4.9194707870483398</c:v>
                </c:pt>
                <c:pt idx="2704">
                  <c:v>4.7880520820617676</c:v>
                </c:pt>
                <c:pt idx="2705">
                  <c:v>4.6019792556762695</c:v>
                </c:pt>
                <c:pt idx="2706">
                  <c:v>4.5544075965881348</c:v>
                </c:pt>
                <c:pt idx="2707">
                  <c:v>4.4821681976318359</c:v>
                </c:pt>
                <c:pt idx="2708">
                  <c:v>4.6373291015625</c:v>
                </c:pt>
                <c:pt idx="2709">
                  <c:v>4.6636719703674316</c:v>
                </c:pt>
                <c:pt idx="2710">
                  <c:v>4.5547733306884766</c:v>
                </c:pt>
                <c:pt idx="2711">
                  <c:v>4.7010960578918457</c:v>
                </c:pt>
                <c:pt idx="2712">
                  <c:v>4.8171730041503906</c:v>
                </c:pt>
                <c:pt idx="2713">
                  <c:v>4.8922119140625</c:v>
                </c:pt>
                <c:pt idx="2714">
                  <c:v>4.9940309524536133</c:v>
                </c:pt>
                <c:pt idx="2715">
                  <c:v>4.9819822311401367</c:v>
                </c:pt>
                <c:pt idx="2716">
                  <c:v>4.8471360206604004</c:v>
                </c:pt>
                <c:pt idx="2717">
                  <c:v>4.7501626014709473</c:v>
                </c:pt>
                <c:pt idx="2718">
                  <c:v>4.7257308959960938</c:v>
                </c:pt>
                <c:pt idx="2719">
                  <c:v>4.8382039070129395</c:v>
                </c:pt>
                <c:pt idx="2720">
                  <c:v>4.653477668762207</c:v>
                </c:pt>
                <c:pt idx="2721">
                  <c:v>4.6766433715820312</c:v>
                </c:pt>
                <c:pt idx="2722">
                  <c:v>4.5963249206542969</c:v>
                </c:pt>
                <c:pt idx="2723">
                  <c:v>4.4685888290405273</c:v>
                </c:pt>
                <c:pt idx="2724">
                  <c:v>4.6062374114990234</c:v>
                </c:pt>
                <c:pt idx="2725">
                  <c:v>4.573662281036377</c:v>
                </c:pt>
                <c:pt idx="2726">
                  <c:v>4.4847803115844727</c:v>
                </c:pt>
                <c:pt idx="2727">
                  <c:v>4.4377408027648926</c:v>
                </c:pt>
                <c:pt idx="2728">
                  <c:v>4.4774360656738281</c:v>
                </c:pt>
                <c:pt idx="2729">
                  <c:v>4.412602424621582</c:v>
                </c:pt>
                <c:pt idx="2730">
                  <c:v>4.2549147605895996</c:v>
                </c:pt>
                <c:pt idx="2731">
                  <c:v>4.3445043563842773</c:v>
                </c:pt>
                <c:pt idx="2732">
                  <c:v>4.2942652702331543</c:v>
                </c:pt>
                <c:pt idx="2733">
                  <c:v>4.2735610008239746</c:v>
                </c:pt>
                <c:pt idx="2734">
                  <c:v>4.2282452583312988</c:v>
                </c:pt>
                <c:pt idx="2735">
                  <c:v>4.4616327285766602</c:v>
                </c:pt>
                <c:pt idx="2736">
                  <c:v>4.3768100738525391</c:v>
                </c:pt>
                <c:pt idx="2737">
                  <c:v>4.445737361907959</c:v>
                </c:pt>
                <c:pt idx="2738">
                  <c:v>4.4559693336486816</c:v>
                </c:pt>
                <c:pt idx="2739">
                  <c:v>4.5417237281799316</c:v>
                </c:pt>
                <c:pt idx="2740">
                  <c:v>4.545802116394043</c:v>
                </c:pt>
                <c:pt idx="2741">
                  <c:v>4.5606842041015625</c:v>
                </c:pt>
                <c:pt idx="2742">
                  <c:v>4.5432329177856445</c:v>
                </c:pt>
                <c:pt idx="2743">
                  <c:v>4.4779787063598633</c:v>
                </c:pt>
                <c:pt idx="2744">
                  <c:v>4.3461933135986328</c:v>
                </c:pt>
                <c:pt idx="2745">
                  <c:v>4.2802696228027344</c:v>
                </c:pt>
                <c:pt idx="2746">
                  <c:v>4.3467221260070801</c:v>
                </c:pt>
                <c:pt idx="2747">
                  <c:v>4.1698131561279297</c:v>
                </c:pt>
                <c:pt idx="2748">
                  <c:v>4.1957473754882812</c:v>
                </c:pt>
                <c:pt idx="2749">
                  <c:v>4.2965235710144043</c:v>
                </c:pt>
                <c:pt idx="2750">
                  <c:v>4.3454451560974121</c:v>
                </c:pt>
                <c:pt idx="2751">
                  <c:v>4.3512148857116699</c:v>
                </c:pt>
                <c:pt idx="2752">
                  <c:v>4.430504322052002</c:v>
                </c:pt>
                <c:pt idx="2753">
                  <c:v>4.390047550201416</c:v>
                </c:pt>
                <c:pt idx="2754">
                  <c:v>4.3723835945129395</c:v>
                </c:pt>
                <c:pt idx="2755">
                  <c:v>4.4819235801696777</c:v>
                </c:pt>
                <c:pt idx="2756">
                  <c:v>4.4918889999389648</c:v>
                </c:pt>
                <c:pt idx="2757">
                  <c:v>5.2697696685791016</c:v>
                </c:pt>
                <c:pt idx="2758">
                  <c:v>5.211794376373291</c:v>
                </c:pt>
                <c:pt idx="2759">
                  <c:v>5.2779364585876465</c:v>
                </c:pt>
                <c:pt idx="2760">
                  <c:v>5.3426198959350586</c:v>
                </c:pt>
                <c:pt idx="2761">
                  <c:v>5.3873205184936523</c:v>
                </c:pt>
                <c:pt idx="2762">
                  <c:v>5.4357094764709473</c:v>
                </c:pt>
                <c:pt idx="2763">
                  <c:v>5.4457855224609375</c:v>
                </c:pt>
                <c:pt idx="2764">
                  <c:v>5.6677036285400391</c:v>
                </c:pt>
                <c:pt idx="2765">
                  <c:v>5.6512455940246582</c:v>
                </c:pt>
                <c:pt idx="2766">
                  <c:v>5.5421657562255859</c:v>
                </c:pt>
                <c:pt idx="2767">
                  <c:v>5.2998247146606445</c:v>
                </c:pt>
                <c:pt idx="2768">
                  <c:v>5.2383813858032227</c:v>
                </c:pt>
                <c:pt idx="2769">
                  <c:v>5.2613558769226074</c:v>
                </c:pt>
                <c:pt idx="2770">
                  <c:v>4.977447509765625</c:v>
                </c:pt>
                <c:pt idx="2771">
                  <c:v>4.6378889083862305</c:v>
                </c:pt>
                <c:pt idx="2772">
                  <c:v>4.7758851051330566</c:v>
                </c:pt>
                <c:pt idx="2773">
                  <c:v>4.7374911308288574</c:v>
                </c:pt>
                <c:pt idx="2774">
                  <c:v>4.8564481735229492</c:v>
                </c:pt>
                <c:pt idx="2775">
                  <c:v>4.5115246772766113</c:v>
                </c:pt>
                <c:pt idx="2776">
                  <c:v>4.5525984764099121</c:v>
                </c:pt>
                <c:pt idx="2777">
                  <c:v>4.4186539649963379</c:v>
                </c:pt>
                <c:pt idx="2778">
                  <c:v>4.3696351051330566</c:v>
                </c:pt>
                <c:pt idx="2779">
                  <c:v>4.4382634162902832</c:v>
                </c:pt>
                <c:pt idx="2780">
                  <c:v>4.7974376678466797</c:v>
                </c:pt>
                <c:pt idx="2781">
                  <c:v>4.7361612319946289</c:v>
                </c:pt>
                <c:pt idx="2782">
                  <c:v>4.5905723571777344</c:v>
                </c:pt>
                <c:pt idx="2783">
                  <c:v>4.6403231620788574</c:v>
                </c:pt>
                <c:pt idx="2784">
                  <c:v>4.5282635688781738</c:v>
                </c:pt>
                <c:pt idx="2785">
                  <c:v>4.5923213958740234</c:v>
                </c:pt>
                <c:pt idx="2786">
                  <c:v>4.7005066871643066</c:v>
                </c:pt>
                <c:pt idx="2787">
                  <c:v>4.5014433860778809</c:v>
                </c:pt>
                <c:pt idx="2788">
                  <c:v>4.405977725982666</c:v>
                </c:pt>
                <c:pt idx="2789">
                  <c:v>4.2397093772888184</c:v>
                </c:pt>
                <c:pt idx="2790">
                  <c:v>4.1626291275024414</c:v>
                </c:pt>
                <c:pt idx="2791">
                  <c:v>4.2742791175842285</c:v>
                </c:pt>
                <c:pt idx="2792">
                  <c:v>4.3881072998046875</c:v>
                </c:pt>
                <c:pt idx="2793">
                  <c:v>4.3555951118469238</c:v>
                </c:pt>
                <c:pt idx="2794">
                  <c:v>4.3897018432617187</c:v>
                </c:pt>
                <c:pt idx="2795">
                  <c:v>4.4368948936462402</c:v>
                </c:pt>
                <c:pt idx="2796">
                  <c:v>4.2581415176391602</c:v>
                </c:pt>
                <c:pt idx="2797">
                  <c:v>4.2446284294128418</c:v>
                </c:pt>
                <c:pt idx="2798">
                  <c:v>4.3197240829467773</c:v>
                </c:pt>
                <c:pt idx="2799">
                  <c:v>4.262021541595459</c:v>
                </c:pt>
                <c:pt idx="2800">
                  <c:v>4.0823898315429687</c:v>
                </c:pt>
                <c:pt idx="2801">
                  <c:v>4.081110954284668</c:v>
                </c:pt>
                <c:pt idx="2802">
                  <c:v>3.9560279846191406</c:v>
                </c:pt>
                <c:pt idx="2803">
                  <c:v>3.9165177345275879</c:v>
                </c:pt>
                <c:pt idx="2804">
                  <c:v>3.8498082160949707</c:v>
                </c:pt>
                <c:pt idx="2805">
                  <c:v>3.7733402252197266</c:v>
                </c:pt>
                <c:pt idx="2806">
                  <c:v>3.6590733528137207</c:v>
                </c:pt>
                <c:pt idx="2807">
                  <c:v>3.7577517032623291</c:v>
                </c:pt>
                <c:pt idx="2808">
                  <c:v>3.8375275135040283</c:v>
                </c:pt>
                <c:pt idx="2809">
                  <c:v>3.8005633354187012</c:v>
                </c:pt>
                <c:pt idx="2810">
                  <c:v>3.639110803604126</c:v>
                </c:pt>
                <c:pt idx="2811">
                  <c:v>3.6924889087677002</c:v>
                </c:pt>
                <c:pt idx="2812">
                  <c:v>3.7227444648742676</c:v>
                </c:pt>
                <c:pt idx="2813">
                  <c:v>3.6066789627075195</c:v>
                </c:pt>
                <c:pt idx="2814">
                  <c:v>3.8272812366485596</c:v>
                </c:pt>
                <c:pt idx="2815">
                  <c:v>3.7605941295623779</c:v>
                </c:pt>
                <c:pt idx="2816">
                  <c:v>4.3808779716491699</c:v>
                </c:pt>
                <c:pt idx="2817">
                  <c:v>4.5297160148620605</c:v>
                </c:pt>
                <c:pt idx="2818">
                  <c:v>4.6421518325805664</c:v>
                </c:pt>
                <c:pt idx="2819">
                  <c:v>4.7439675331115723</c:v>
                </c:pt>
                <c:pt idx="2820">
                  <c:v>4.7166733741760254</c:v>
                </c:pt>
                <c:pt idx="2821">
                  <c:v>4.4478292465209961</c:v>
                </c:pt>
                <c:pt idx="2822">
                  <c:v>4.5181093215942383</c:v>
                </c:pt>
                <c:pt idx="2823">
                  <c:v>4.5687665939331055</c:v>
                </c:pt>
                <c:pt idx="2824">
                  <c:v>4.2602682113647461</c:v>
                </c:pt>
                <c:pt idx="2825">
                  <c:v>4.2673344612121582</c:v>
                </c:pt>
                <c:pt idx="2826">
                  <c:v>4.1993703842163086</c:v>
                </c:pt>
                <c:pt idx="2827">
                  <c:v>4.078394889831543</c:v>
                </c:pt>
                <c:pt idx="2828">
                  <c:v>3.9753274917602539</c:v>
                </c:pt>
                <c:pt idx="2829">
                  <c:v>4.0409960746765137</c:v>
                </c:pt>
                <c:pt idx="2830">
                  <c:v>4.2297439575195313</c:v>
                </c:pt>
                <c:pt idx="2831">
                  <c:v>4.4014625549316406</c:v>
                </c:pt>
                <c:pt idx="2832">
                  <c:v>4.8078413009643555</c:v>
                </c:pt>
                <c:pt idx="2833">
                  <c:v>4.6873106956481934</c:v>
                </c:pt>
                <c:pt idx="2834">
                  <c:v>4.6226482391357422</c:v>
                </c:pt>
                <c:pt idx="2835">
                  <c:v>4.6515035629272461</c:v>
                </c:pt>
                <c:pt idx="2836">
                  <c:v>4.8785281181335449</c:v>
                </c:pt>
                <c:pt idx="2837">
                  <c:v>4.8728899955749512</c:v>
                </c:pt>
                <c:pt idx="2838">
                  <c:v>4.7494087219238281</c:v>
                </c:pt>
                <c:pt idx="2839">
                  <c:v>4.5359311103820801</c:v>
                </c:pt>
                <c:pt idx="2840">
                  <c:v>4.5745186805725098</c:v>
                </c:pt>
                <c:pt idx="2841">
                  <c:v>4.4217739105224609</c:v>
                </c:pt>
                <c:pt idx="2842">
                  <c:v>4.4896621704101562</c:v>
                </c:pt>
                <c:pt idx="2843">
                  <c:v>4.3809852600097656</c:v>
                </c:pt>
                <c:pt idx="2844">
                  <c:v>4.5894608497619629</c:v>
                </c:pt>
                <c:pt idx="2845">
                  <c:v>4.5175142288208008</c:v>
                </c:pt>
                <c:pt idx="2846">
                  <c:v>4.5258479118347168</c:v>
                </c:pt>
                <c:pt idx="2847">
                  <c:v>4.4961457252502441</c:v>
                </c:pt>
                <c:pt idx="2848">
                  <c:v>4.2797856330871582</c:v>
                </c:pt>
                <c:pt idx="2849">
                  <c:v>4.314363956451416</c:v>
                </c:pt>
                <c:pt idx="2850">
                  <c:v>4.2140007019042969</c:v>
                </c:pt>
                <c:pt idx="2851">
                  <c:v>4.2368955612182617</c:v>
                </c:pt>
                <c:pt idx="2852">
                  <c:v>4.1121244430541992</c:v>
                </c:pt>
                <c:pt idx="2853">
                  <c:v>4.1429829597473145</c:v>
                </c:pt>
                <c:pt idx="2854">
                  <c:v>4.2644224166870117</c:v>
                </c:pt>
                <c:pt idx="2855">
                  <c:v>4.144111156463623</c:v>
                </c:pt>
                <c:pt idx="2856">
                  <c:v>4.1958575248718262</c:v>
                </c:pt>
                <c:pt idx="2857">
                  <c:v>4.2230739593505859</c:v>
                </c:pt>
                <c:pt idx="2858">
                  <c:v>4.1870651245117187</c:v>
                </c:pt>
                <c:pt idx="2859">
                  <c:v>4.1292304992675781</c:v>
                </c:pt>
                <c:pt idx="2860">
                  <c:v>4.120387077331543</c:v>
                </c:pt>
                <c:pt idx="2861">
                  <c:v>4.1289501190185547</c:v>
                </c:pt>
                <c:pt idx="2862">
                  <c:v>3.7419676780700684</c:v>
                </c:pt>
                <c:pt idx="2863">
                  <c:v>3.6209678649902344</c:v>
                </c:pt>
                <c:pt idx="2864">
                  <c:v>3.5709052085876465</c:v>
                </c:pt>
                <c:pt idx="2865">
                  <c:v>3.5402045249938965</c:v>
                </c:pt>
                <c:pt idx="2866">
                  <c:v>3.5902101993560791</c:v>
                </c:pt>
                <c:pt idx="2867">
                  <c:v>3.516958475112915</c:v>
                </c:pt>
                <c:pt idx="2868">
                  <c:v>3.6789391040802002</c:v>
                </c:pt>
                <c:pt idx="2869">
                  <c:v>3.4145381450653076</c:v>
                </c:pt>
                <c:pt idx="2870">
                  <c:v>3.5411500930786133</c:v>
                </c:pt>
                <c:pt idx="2871">
                  <c:v>3.5105552673339844</c:v>
                </c:pt>
                <c:pt idx="2872">
                  <c:v>3.5998919010162354</c:v>
                </c:pt>
                <c:pt idx="2873">
                  <c:v>3.6863927841186523</c:v>
                </c:pt>
                <c:pt idx="2874">
                  <c:v>3.6458852291107178</c:v>
                </c:pt>
                <c:pt idx="2875">
                  <c:v>3.475738525390625</c:v>
                </c:pt>
                <c:pt idx="2876">
                  <c:v>3.4164934158325195</c:v>
                </c:pt>
                <c:pt idx="2877">
                  <c:v>3.7790982723236084</c:v>
                </c:pt>
                <c:pt idx="2878">
                  <c:v>3.7938122749328613</c:v>
                </c:pt>
                <c:pt idx="2879">
                  <c:v>3.8371667861938477</c:v>
                </c:pt>
                <c:pt idx="2880">
                  <c:v>3.8522992134094238</c:v>
                </c:pt>
                <c:pt idx="2881">
                  <c:v>4.0881881713867187</c:v>
                </c:pt>
                <c:pt idx="2882">
                  <c:v>4.0672941207885742</c:v>
                </c:pt>
                <c:pt idx="2883">
                  <c:v>4.2405023574829102</c:v>
                </c:pt>
                <c:pt idx="2884">
                  <c:v>4.1965746879577637</c:v>
                </c:pt>
                <c:pt idx="2885">
                  <c:v>4.1959562301635742</c:v>
                </c:pt>
                <c:pt idx="2886">
                  <c:v>4.2210392951965332</c:v>
                </c:pt>
                <c:pt idx="2887">
                  <c:v>3.9951374530792236</c:v>
                </c:pt>
                <c:pt idx="2888">
                  <c:v>3.8414225578308105</c:v>
                </c:pt>
                <c:pt idx="2889">
                  <c:v>3.8109149932861328</c:v>
                </c:pt>
                <c:pt idx="2890">
                  <c:v>3.9453375339508057</c:v>
                </c:pt>
                <c:pt idx="2891">
                  <c:v>4.0368070602416992</c:v>
                </c:pt>
                <c:pt idx="2892">
                  <c:v>4.0186638832092285</c:v>
                </c:pt>
                <c:pt idx="2893">
                  <c:v>4.0185632705688477</c:v>
                </c:pt>
                <c:pt idx="2894">
                  <c:v>4.170191764831543</c:v>
                </c:pt>
                <c:pt idx="2895">
                  <c:v>4.1239938735961914</c:v>
                </c:pt>
                <c:pt idx="2896">
                  <c:v>4.1701197624206543</c:v>
                </c:pt>
                <c:pt idx="2897">
                  <c:v>4.0851554870605469</c:v>
                </c:pt>
                <c:pt idx="2898">
                  <c:v>4.0764880180358887</c:v>
                </c:pt>
                <c:pt idx="2899">
                  <c:v>3.9743533134460449</c:v>
                </c:pt>
                <c:pt idx="2900">
                  <c:v>4.1041078567504883</c:v>
                </c:pt>
                <c:pt idx="2901">
                  <c:v>4.0184059143066406</c:v>
                </c:pt>
                <c:pt idx="2902">
                  <c:v>3.9902379512786865</c:v>
                </c:pt>
                <c:pt idx="2903">
                  <c:v>4.0506396293640137</c:v>
                </c:pt>
                <c:pt idx="2904">
                  <c:v>4.0242533683776855</c:v>
                </c:pt>
                <c:pt idx="2905">
                  <c:v>3.8366169929504395</c:v>
                </c:pt>
                <c:pt idx="2906">
                  <c:v>3.7147140502929687</c:v>
                </c:pt>
                <c:pt idx="2907">
                  <c:v>3.6832418441772461</c:v>
                </c:pt>
                <c:pt idx="2908">
                  <c:v>3.6151418685913086</c:v>
                </c:pt>
                <c:pt idx="2909">
                  <c:v>3.5917198657989502</c:v>
                </c:pt>
                <c:pt idx="2910">
                  <c:v>3.6259660720825195</c:v>
                </c:pt>
                <c:pt idx="2911">
                  <c:v>3.4634106159210205</c:v>
                </c:pt>
                <c:pt idx="2912">
                  <c:v>3.5216498374938965</c:v>
                </c:pt>
                <c:pt idx="2913">
                  <c:v>3.8195023536682129</c:v>
                </c:pt>
                <c:pt idx="2914">
                  <c:v>3.674750804901123</c:v>
                </c:pt>
                <c:pt idx="2915">
                  <c:v>3.6118218898773193</c:v>
                </c:pt>
                <c:pt idx="2916">
                  <c:v>3.6387546062469482</c:v>
                </c:pt>
                <c:pt idx="2917">
                  <c:v>3.6091334819793701</c:v>
                </c:pt>
                <c:pt idx="2918">
                  <c:v>3.6239709854125977</c:v>
                </c:pt>
                <c:pt idx="2919">
                  <c:v>3.646353006362915</c:v>
                </c:pt>
                <c:pt idx="2920">
                  <c:v>3.71427321434021</c:v>
                </c:pt>
                <c:pt idx="2921">
                  <c:v>3.5482966899871826</c:v>
                </c:pt>
                <c:pt idx="2922">
                  <c:v>3.4975478649139404</c:v>
                </c:pt>
                <c:pt idx="2923">
                  <c:v>3.4191553592681885</c:v>
                </c:pt>
                <c:pt idx="2924">
                  <c:v>3.4218447208404541</c:v>
                </c:pt>
                <c:pt idx="2925">
                  <c:v>3.3140225410461426</c:v>
                </c:pt>
                <c:pt idx="2926">
                  <c:v>3.2691335678100586</c:v>
                </c:pt>
                <c:pt idx="2927">
                  <c:v>3.2764170169830322</c:v>
                </c:pt>
                <c:pt idx="2928">
                  <c:v>3.2573046684265137</c:v>
                </c:pt>
                <c:pt idx="2929">
                  <c:v>3.1036224365234375</c:v>
                </c:pt>
                <c:pt idx="2930">
                  <c:v>3.0846536159515381</c:v>
                </c:pt>
                <c:pt idx="2931">
                  <c:v>2.7881066799163818</c:v>
                </c:pt>
                <c:pt idx="2932">
                  <c:v>2.5786211490631104</c:v>
                </c:pt>
                <c:pt idx="2933">
                  <c:v>2.6686651706695557</c:v>
                </c:pt>
                <c:pt idx="2934">
                  <c:v>2.9360806941986084</c:v>
                </c:pt>
                <c:pt idx="2935">
                  <c:v>3.2302422523498535</c:v>
                </c:pt>
                <c:pt idx="2936">
                  <c:v>3.0816853046417236</c:v>
                </c:pt>
                <c:pt idx="2937">
                  <c:v>3.0619244575500488</c:v>
                </c:pt>
                <c:pt idx="2938">
                  <c:v>3.1201670169830322</c:v>
                </c:pt>
                <c:pt idx="2939">
                  <c:v>3.1030104160308838</c:v>
                </c:pt>
                <c:pt idx="2940">
                  <c:v>3.4928128719329834</c:v>
                </c:pt>
                <c:pt idx="2941">
                  <c:v>3.5455238819122314</c:v>
                </c:pt>
                <c:pt idx="2942">
                  <c:v>3.3542187213897705</c:v>
                </c:pt>
                <c:pt idx="2943">
                  <c:v>3.3423233032226563</c:v>
                </c:pt>
                <c:pt idx="2944">
                  <c:v>3.2375106811523437</c:v>
                </c:pt>
                <c:pt idx="2945">
                  <c:v>3.5107259750366211</c:v>
                </c:pt>
                <c:pt idx="2946">
                  <c:v>3.4029183387756348</c:v>
                </c:pt>
                <c:pt idx="2947">
                  <c:v>3.4509196281433105</c:v>
                </c:pt>
                <c:pt idx="2948">
                  <c:v>3.3119795322418213</c:v>
                </c:pt>
                <c:pt idx="2949">
                  <c:v>3.3294870853424072</c:v>
                </c:pt>
                <c:pt idx="2950">
                  <c:v>3.4717717170715332</c:v>
                </c:pt>
                <c:pt idx="2951">
                  <c:v>3.4222903251647949</c:v>
                </c:pt>
                <c:pt idx="2952">
                  <c:v>3.3582091331481934</c:v>
                </c:pt>
                <c:pt idx="2953">
                  <c:v>3.2677648067474365</c:v>
                </c:pt>
                <c:pt idx="2954">
                  <c:v>3.1466166973114014</c:v>
                </c:pt>
                <c:pt idx="2955">
                  <c:v>2.93019700050354</c:v>
                </c:pt>
                <c:pt idx="2956">
                  <c:v>3.114429235458374</c:v>
                </c:pt>
                <c:pt idx="2957">
                  <c:v>3.0037789344787598</c:v>
                </c:pt>
                <c:pt idx="2958">
                  <c:v>3.0861852169036865</c:v>
                </c:pt>
                <c:pt idx="2959">
                  <c:v>3.0482656955718994</c:v>
                </c:pt>
                <c:pt idx="2960">
                  <c:v>3.0768671035766602</c:v>
                </c:pt>
                <c:pt idx="2961">
                  <c:v>3.0829331874847412</c:v>
                </c:pt>
                <c:pt idx="2962">
                  <c:v>3.2096896171569824</c:v>
                </c:pt>
                <c:pt idx="2963">
                  <c:v>3.1093306541442871</c:v>
                </c:pt>
                <c:pt idx="2964">
                  <c:v>3.1991124153137207</c:v>
                </c:pt>
                <c:pt idx="2965">
                  <c:v>3.4295024871826172</c:v>
                </c:pt>
                <c:pt idx="2966">
                  <c:v>3.3533468246459961</c:v>
                </c:pt>
                <c:pt idx="2967">
                  <c:v>3.3963034152984619</c:v>
                </c:pt>
                <c:pt idx="2968">
                  <c:v>3.5190055370330811</c:v>
                </c:pt>
                <c:pt idx="2969">
                  <c:v>3.5788381099700928</c:v>
                </c:pt>
                <c:pt idx="2970">
                  <c:v>3.6472768783569336</c:v>
                </c:pt>
                <c:pt idx="2971">
                  <c:v>3.3935797214508057</c:v>
                </c:pt>
                <c:pt idx="2972">
                  <c:v>3.6023688316345215</c:v>
                </c:pt>
                <c:pt idx="2973">
                  <c:v>3.5282742977142334</c:v>
                </c:pt>
                <c:pt idx="2974">
                  <c:v>3.4736924171447754</c:v>
                </c:pt>
                <c:pt idx="2975">
                  <c:v>3.329866886138916</c:v>
                </c:pt>
                <c:pt idx="2976">
                  <c:v>3.3095235824584961</c:v>
                </c:pt>
                <c:pt idx="2977">
                  <c:v>3.308732271194458</c:v>
                </c:pt>
                <c:pt idx="2978">
                  <c:v>3.3204386234283447</c:v>
                </c:pt>
                <c:pt idx="2979">
                  <c:v>3.1667609214782715</c:v>
                </c:pt>
                <c:pt idx="2980">
                  <c:v>3.2019858360290527</c:v>
                </c:pt>
                <c:pt idx="2981">
                  <c:v>3.1863255500793457</c:v>
                </c:pt>
                <c:pt idx="2982">
                  <c:v>3.3322587013244629</c:v>
                </c:pt>
                <c:pt idx="2983">
                  <c:v>3.4026148319244385</c:v>
                </c:pt>
                <c:pt idx="2984">
                  <c:v>3.4395644664764404</c:v>
                </c:pt>
                <c:pt idx="2985">
                  <c:v>3.5928981304168701</c:v>
                </c:pt>
                <c:pt idx="2986">
                  <c:v>3.4755265712738037</c:v>
                </c:pt>
                <c:pt idx="2987">
                  <c:v>3.6533761024475098</c:v>
                </c:pt>
                <c:pt idx="2988">
                  <c:v>3.5362882614135742</c:v>
                </c:pt>
                <c:pt idx="2989">
                  <c:v>3.3729369640350342</c:v>
                </c:pt>
                <c:pt idx="2990">
                  <c:v>3.382880687713623</c:v>
                </c:pt>
                <c:pt idx="2991">
                  <c:v>3.372138500213623</c:v>
                </c:pt>
                <c:pt idx="2992">
                  <c:v>3.3551549911499023</c:v>
                </c:pt>
                <c:pt idx="2993">
                  <c:v>3.4874160289764404</c:v>
                </c:pt>
                <c:pt idx="2994">
                  <c:v>3.455686092376709</c:v>
                </c:pt>
                <c:pt idx="2995">
                  <c:v>3.3927147388458252</c:v>
                </c:pt>
                <c:pt idx="2996">
                  <c:v>3.2866935729980469</c:v>
                </c:pt>
                <c:pt idx="2997">
                  <c:v>3.2636659145355225</c:v>
                </c:pt>
                <c:pt idx="2998">
                  <c:v>3.2328355312347412</c:v>
                </c:pt>
                <c:pt idx="2999">
                  <c:v>3.241635799407959</c:v>
                </c:pt>
                <c:pt idx="3000">
                  <c:v>3.2187361717224121</c:v>
                </c:pt>
                <c:pt idx="3001">
                  <c:v>3.1836333274841309</c:v>
                </c:pt>
                <c:pt idx="3002">
                  <c:v>3.1663470268249512</c:v>
                </c:pt>
                <c:pt idx="3003">
                  <c:v>3.3564338684082031</c:v>
                </c:pt>
                <c:pt idx="3004">
                  <c:v>3.4539673328399658</c:v>
                </c:pt>
                <c:pt idx="3005">
                  <c:v>3.3986380100250244</c:v>
                </c:pt>
                <c:pt idx="3006">
                  <c:v>3.2870299816131592</c:v>
                </c:pt>
                <c:pt idx="3007">
                  <c:v>3.3381788730621338</c:v>
                </c:pt>
                <c:pt idx="3008">
                  <c:v>3.3533816337585449</c:v>
                </c:pt>
                <c:pt idx="3009">
                  <c:v>3.2819693088531494</c:v>
                </c:pt>
                <c:pt idx="3010">
                  <c:v>3.4224271774291992</c:v>
                </c:pt>
                <c:pt idx="3011">
                  <c:v>3.4157414436340332</c:v>
                </c:pt>
                <c:pt idx="3012">
                  <c:v>3.5076136589050293</c:v>
                </c:pt>
                <c:pt idx="3013">
                  <c:v>3.5966320037841797</c:v>
                </c:pt>
                <c:pt idx="3014">
                  <c:v>3.6250236034393311</c:v>
                </c:pt>
                <c:pt idx="3015">
                  <c:v>3.6506285667419434</c:v>
                </c:pt>
                <c:pt idx="3016">
                  <c:v>3.6581389904022217</c:v>
                </c:pt>
                <c:pt idx="3017">
                  <c:v>3.6332201957702637</c:v>
                </c:pt>
                <c:pt idx="3018">
                  <c:v>3.6280932426452637</c:v>
                </c:pt>
                <c:pt idx="3019">
                  <c:v>3.7166132926940918</c:v>
                </c:pt>
                <c:pt idx="3020">
                  <c:v>3.8703122138977051</c:v>
                </c:pt>
                <c:pt idx="3021">
                  <c:v>3.8116316795349121</c:v>
                </c:pt>
                <c:pt idx="3022">
                  <c:v>3.9348475933074951</c:v>
                </c:pt>
                <c:pt idx="3023">
                  <c:v>3.9777548313140869</c:v>
                </c:pt>
                <c:pt idx="3024">
                  <c:v>3.9679298400878906</c:v>
                </c:pt>
                <c:pt idx="3025">
                  <c:v>4.0254702568054199</c:v>
                </c:pt>
                <c:pt idx="3026">
                  <c:v>3.9294724464416504</c:v>
                </c:pt>
                <c:pt idx="3027">
                  <c:v>4.0370898246765137</c:v>
                </c:pt>
                <c:pt idx="3028">
                  <c:v>4.2116198539733887</c:v>
                </c:pt>
                <c:pt idx="3029">
                  <c:v>4.1038670539855957</c:v>
                </c:pt>
                <c:pt idx="3030">
                  <c:v>3.9212014675140381</c:v>
                </c:pt>
                <c:pt idx="3031">
                  <c:v>3.8790218830108643</c:v>
                </c:pt>
                <c:pt idx="3032">
                  <c:v>3.9142005443572998</c:v>
                </c:pt>
                <c:pt idx="3033">
                  <c:v>4.0418376922607422</c:v>
                </c:pt>
                <c:pt idx="3034">
                  <c:v>3.8321871757507324</c:v>
                </c:pt>
                <c:pt idx="3035">
                  <c:v>3.9377913475036621</c:v>
                </c:pt>
                <c:pt idx="3036">
                  <c:v>3.8159468173980713</c:v>
                </c:pt>
                <c:pt idx="3037">
                  <c:v>3.8566329479217529</c:v>
                </c:pt>
                <c:pt idx="3038">
                  <c:v>3.8300833702087402</c:v>
                </c:pt>
                <c:pt idx="3039">
                  <c:v>3.7541592121124268</c:v>
                </c:pt>
                <c:pt idx="3040">
                  <c:v>4.0292520523071289</c:v>
                </c:pt>
                <c:pt idx="3041">
                  <c:v>4.1382961273193359</c:v>
                </c:pt>
                <c:pt idx="3042">
                  <c:v>4.0914616584777832</c:v>
                </c:pt>
                <c:pt idx="3043">
                  <c:v>3.9852843284606934</c:v>
                </c:pt>
                <c:pt idx="3044">
                  <c:v>4.0123982429504395</c:v>
                </c:pt>
                <c:pt idx="3045">
                  <c:v>3.9616501331329346</c:v>
                </c:pt>
                <c:pt idx="3046">
                  <c:v>3.930830717086792</c:v>
                </c:pt>
                <c:pt idx="3047">
                  <c:v>3.9255380630493164</c:v>
                </c:pt>
                <c:pt idx="3048">
                  <c:v>4.0253806114196777</c:v>
                </c:pt>
                <c:pt idx="3049">
                  <c:v>4.1432619094848633</c:v>
                </c:pt>
                <c:pt idx="3050">
                  <c:v>4.1060924530029297</c:v>
                </c:pt>
                <c:pt idx="3051">
                  <c:v>4.1521573066711426</c:v>
                </c:pt>
                <c:pt idx="3052">
                  <c:v>4.1142120361328125</c:v>
                </c:pt>
                <c:pt idx="3053">
                  <c:v>4.1934194564819336</c:v>
                </c:pt>
                <c:pt idx="3054">
                  <c:v>4.2009768486022949</c:v>
                </c:pt>
                <c:pt idx="3055">
                  <c:v>4.161102294921875</c:v>
                </c:pt>
                <c:pt idx="3056">
                  <c:v>4.3333044052124023</c:v>
                </c:pt>
                <c:pt idx="3057">
                  <c:v>4.3478569984436035</c:v>
                </c:pt>
                <c:pt idx="3058">
                  <c:v>4.3208627700805664</c:v>
                </c:pt>
                <c:pt idx="3059">
                  <c:v>4.3267970085144043</c:v>
                </c:pt>
                <c:pt idx="3060">
                  <c:v>3.9174025058746338</c:v>
                </c:pt>
                <c:pt idx="3061">
                  <c:v>3.9683182239532471</c:v>
                </c:pt>
                <c:pt idx="3062">
                  <c:v>4.0721259117126465</c:v>
                </c:pt>
                <c:pt idx="3063">
                  <c:v>4.0467433929443359</c:v>
                </c:pt>
                <c:pt idx="3064">
                  <c:v>3.8658456802368164</c:v>
                </c:pt>
                <c:pt idx="3065">
                  <c:v>3.9158942699432373</c:v>
                </c:pt>
                <c:pt idx="3066">
                  <c:v>3.989147424697876</c:v>
                </c:pt>
                <c:pt idx="3067">
                  <c:v>4.0306224822998047</c:v>
                </c:pt>
                <c:pt idx="3068">
                  <c:v>4.0536355972290039</c:v>
                </c:pt>
                <c:pt idx="3069">
                  <c:v>4.022059440612793</c:v>
                </c:pt>
                <c:pt idx="3070">
                  <c:v>4.0485496520996094</c:v>
                </c:pt>
                <c:pt idx="3071">
                  <c:v>3.9827346801757813</c:v>
                </c:pt>
                <c:pt idx="3072">
                  <c:v>4.0564465522766113</c:v>
                </c:pt>
                <c:pt idx="3073">
                  <c:v>3.9863071441650391</c:v>
                </c:pt>
                <c:pt idx="3074">
                  <c:v>3.897925853729248</c:v>
                </c:pt>
                <c:pt idx="3075">
                  <c:v>3.8785552978515625</c:v>
                </c:pt>
                <c:pt idx="3076">
                  <c:v>3.8417940139770508</c:v>
                </c:pt>
                <c:pt idx="3077">
                  <c:v>3.799213171005249</c:v>
                </c:pt>
                <c:pt idx="3078">
                  <c:v>3.8199954032897949</c:v>
                </c:pt>
                <c:pt idx="3079">
                  <c:v>4.0071535110473633</c:v>
                </c:pt>
                <c:pt idx="3080">
                  <c:v>3.9636073112487793</c:v>
                </c:pt>
                <c:pt idx="3081">
                  <c:v>4.060004711151123</c:v>
                </c:pt>
                <c:pt idx="3082">
                  <c:v>4.0716218948364258</c:v>
                </c:pt>
                <c:pt idx="3083">
                  <c:v>4.1215567588806152</c:v>
                </c:pt>
                <c:pt idx="3084">
                  <c:v>4.1936955451965332</c:v>
                </c:pt>
                <c:pt idx="3085">
                  <c:v>4.3008174896240234</c:v>
                </c:pt>
                <c:pt idx="3086">
                  <c:v>4.2548022270202637</c:v>
                </c:pt>
                <c:pt idx="3087">
                  <c:v>4.3119583129882812</c:v>
                </c:pt>
                <c:pt idx="3088">
                  <c:v>4.3030891418457031</c:v>
                </c:pt>
                <c:pt idx="3089">
                  <c:v>4.2160696983337402</c:v>
                </c:pt>
                <c:pt idx="3090">
                  <c:v>4.2319498062133789</c:v>
                </c:pt>
                <c:pt idx="3091">
                  <c:v>4.2433815002441406</c:v>
                </c:pt>
                <c:pt idx="3092">
                  <c:v>4.2864031791687012</c:v>
                </c:pt>
                <c:pt idx="3093">
                  <c:v>4.2362685203552246</c:v>
                </c:pt>
                <c:pt idx="3094">
                  <c:v>4.1542682647705078</c:v>
                </c:pt>
                <c:pt idx="3095">
                  <c:v>4.1511592864990234</c:v>
                </c:pt>
                <c:pt idx="3096">
                  <c:v>4.1578149795532227</c:v>
                </c:pt>
                <c:pt idx="3097">
                  <c:v>4.1070618629455566</c:v>
                </c:pt>
                <c:pt idx="3098">
                  <c:v>4.2313241958618164</c:v>
                </c:pt>
                <c:pt idx="3099">
                  <c:v>4.3828482627868652</c:v>
                </c:pt>
                <c:pt idx="3100">
                  <c:v>4.3538694381713867</c:v>
                </c:pt>
                <c:pt idx="3101">
                  <c:v>4.5840935707092285</c:v>
                </c:pt>
                <c:pt idx="3102">
                  <c:v>4.6237592697143555</c:v>
                </c:pt>
                <c:pt idx="3103">
                  <c:v>4.5728869438171387</c:v>
                </c:pt>
                <c:pt idx="3104">
                  <c:v>4.6953868865966797</c:v>
                </c:pt>
                <c:pt idx="3105">
                  <c:v>4.701207160949707</c:v>
                </c:pt>
                <c:pt idx="3106">
                  <c:v>4.7300729751586914</c:v>
                </c:pt>
                <c:pt idx="3107">
                  <c:v>4.761298656463623</c:v>
                </c:pt>
                <c:pt idx="3108">
                  <c:v>4.6650323867797852</c:v>
                </c:pt>
                <c:pt idx="3109">
                  <c:v>4.9410877227783203</c:v>
                </c:pt>
                <c:pt idx="3110">
                  <c:v>4.9062213897705078</c:v>
                </c:pt>
                <c:pt idx="3111">
                  <c:v>4.9554786682128906</c:v>
                </c:pt>
                <c:pt idx="3112">
                  <c:v>5.0707845687866211</c:v>
                </c:pt>
                <c:pt idx="3113">
                  <c:v>5.1269640922546387</c:v>
                </c:pt>
                <c:pt idx="3114">
                  <c:v>5.2556819915771484</c:v>
                </c:pt>
                <c:pt idx="3115">
                  <c:v>5.3624496459960938</c:v>
                </c:pt>
                <c:pt idx="3116">
                  <c:v>5.2830605506896973</c:v>
                </c:pt>
                <c:pt idx="3117">
                  <c:v>5.2944536209106445</c:v>
                </c:pt>
                <c:pt idx="3118">
                  <c:v>5.3602585792541504</c:v>
                </c:pt>
                <c:pt idx="3119">
                  <c:v>5.3988299369812012</c:v>
                </c:pt>
                <c:pt idx="3120">
                  <c:v>5.3369126319885254</c:v>
                </c:pt>
                <c:pt idx="3121">
                  <c:v>5.0387396812438965</c:v>
                </c:pt>
                <c:pt idx="3122">
                  <c:v>5.0760254859924316</c:v>
                </c:pt>
                <c:pt idx="3123">
                  <c:v>5.0941390991210937</c:v>
                </c:pt>
                <c:pt idx="3124">
                  <c:v>5.1680679321289062</c:v>
                </c:pt>
                <c:pt idx="3125">
                  <c:v>5.0414037704467773</c:v>
                </c:pt>
                <c:pt idx="3126">
                  <c:v>4.9414119720458984</c:v>
                </c:pt>
                <c:pt idx="3127">
                  <c:v>4.9587135314941406</c:v>
                </c:pt>
                <c:pt idx="3128">
                  <c:v>4.9402027130126953</c:v>
                </c:pt>
                <c:pt idx="3129">
                  <c:v>4.8284382820129395</c:v>
                </c:pt>
                <c:pt idx="3130">
                  <c:v>4.9577717781066895</c:v>
                </c:pt>
                <c:pt idx="3131">
                  <c:v>4.9688501358032227</c:v>
                </c:pt>
                <c:pt idx="3132">
                  <c:v>5.1111965179443359</c:v>
                </c:pt>
                <c:pt idx="3133">
                  <c:v>5.0595922470092773</c:v>
                </c:pt>
                <c:pt idx="3134">
                  <c:v>5.1042046546936035</c:v>
                </c:pt>
                <c:pt idx="3135">
                  <c:v>5.0315756797790527</c:v>
                </c:pt>
                <c:pt idx="3136">
                  <c:v>5.0972166061401367</c:v>
                </c:pt>
                <c:pt idx="3137">
                  <c:v>5.183070182800293</c:v>
                </c:pt>
                <c:pt idx="3138">
                  <c:v>5.1760268211364746</c:v>
                </c:pt>
                <c:pt idx="3139">
                  <c:v>5.2618546485900879</c:v>
                </c:pt>
                <c:pt idx="3140">
                  <c:v>5.2375288009643555</c:v>
                </c:pt>
                <c:pt idx="3141">
                  <c:v>5.1001276969909668</c:v>
                </c:pt>
                <c:pt idx="3142">
                  <c:v>5.3647322654724121</c:v>
                </c:pt>
                <c:pt idx="3143">
                  <c:v>5.4292473793029785</c:v>
                </c:pt>
                <c:pt idx="3144">
                  <c:v>5.4007043838500977</c:v>
                </c:pt>
                <c:pt idx="3145">
                  <c:v>5.2833600044250488</c:v>
                </c:pt>
                <c:pt idx="3146">
                  <c:v>5.2092952728271484</c:v>
                </c:pt>
                <c:pt idx="3147">
                  <c:v>5.1058998107910156</c:v>
                </c:pt>
                <c:pt idx="3148">
                  <c:v>5.0076041221618652</c:v>
                </c:pt>
                <c:pt idx="3149">
                  <c:v>4.9441580772399902</c:v>
                </c:pt>
                <c:pt idx="3150">
                  <c:v>4.9639639854431152</c:v>
                </c:pt>
                <c:pt idx="3151">
                  <c:v>4.7654037475585938</c:v>
                </c:pt>
                <c:pt idx="3152">
                  <c:v>4.8745331764221191</c:v>
                </c:pt>
                <c:pt idx="3153">
                  <c:v>4.7314200401306152</c:v>
                </c:pt>
                <c:pt idx="3154">
                  <c:v>4.4969625473022461</c:v>
                </c:pt>
                <c:pt idx="3155">
                  <c:v>4.5359654426574707</c:v>
                </c:pt>
                <c:pt idx="3156">
                  <c:v>4.362433910369873</c:v>
                </c:pt>
                <c:pt idx="3157">
                  <c:v>4.5373272895812988</c:v>
                </c:pt>
                <c:pt idx="3158">
                  <c:v>4.6241912841796875</c:v>
                </c:pt>
                <c:pt idx="3159">
                  <c:v>4.5737290382385254</c:v>
                </c:pt>
                <c:pt idx="3160">
                  <c:v>4.343836784362793</c:v>
                </c:pt>
                <c:pt idx="3161">
                  <c:v>4.3717117309570313</c:v>
                </c:pt>
                <c:pt idx="3162">
                  <c:v>4.3533754348754883</c:v>
                </c:pt>
                <c:pt idx="3163">
                  <c:v>4.205202579498291</c:v>
                </c:pt>
                <c:pt idx="3164">
                  <c:v>3.9472308158874512</c:v>
                </c:pt>
                <c:pt idx="3165">
                  <c:v>4.051577091217041</c:v>
                </c:pt>
                <c:pt idx="3166">
                  <c:v>4.2051596641540527</c:v>
                </c:pt>
                <c:pt idx="3167">
                  <c:v>4.3744010925292969</c:v>
                </c:pt>
                <c:pt idx="3168">
                  <c:v>4.3863058090209961</c:v>
                </c:pt>
                <c:pt idx="3169">
                  <c:v>4.4177708625793457</c:v>
                </c:pt>
                <c:pt idx="3170">
                  <c:v>4.481900691986084</c:v>
                </c:pt>
                <c:pt idx="3171">
                  <c:v>4.4790158271789551</c:v>
                </c:pt>
                <c:pt idx="3172">
                  <c:v>4.455622673034668</c:v>
                </c:pt>
                <c:pt idx="3173">
                  <c:v>4.660557746887207</c:v>
                </c:pt>
                <c:pt idx="3174">
                  <c:v>4.6857023239135742</c:v>
                </c:pt>
                <c:pt idx="3175">
                  <c:v>4.6770954132080078</c:v>
                </c:pt>
                <c:pt idx="3176">
                  <c:v>4.5693116188049316</c:v>
                </c:pt>
                <c:pt idx="3177">
                  <c:v>4.6400852203369141</c:v>
                </c:pt>
                <c:pt idx="3178">
                  <c:v>4.4853177070617676</c:v>
                </c:pt>
                <c:pt idx="3179">
                  <c:v>4.4665155410766602</c:v>
                </c:pt>
                <c:pt idx="3180">
                  <c:v>4.3638057708740234</c:v>
                </c:pt>
                <c:pt idx="3181">
                  <c:v>4.3141469955444336</c:v>
                </c:pt>
                <c:pt idx="3182">
                  <c:v>4.4735326766967773</c:v>
                </c:pt>
                <c:pt idx="3183">
                  <c:v>4.4373245239257812</c:v>
                </c:pt>
                <c:pt idx="3184">
                  <c:v>4.3562350273132324</c:v>
                </c:pt>
                <c:pt idx="3185">
                  <c:v>4.4398293495178223</c:v>
                </c:pt>
                <c:pt idx="3186">
                  <c:v>4.4630775451660156</c:v>
                </c:pt>
                <c:pt idx="3187">
                  <c:v>5.2706995010375977</c:v>
                </c:pt>
                <c:pt idx="3188">
                  <c:v>5.2567429542541504</c:v>
                </c:pt>
                <c:pt idx="3189">
                  <c:v>5.3393106460571289</c:v>
                </c:pt>
                <c:pt idx="3190">
                  <c:v>5.3497300148010254</c:v>
                </c:pt>
                <c:pt idx="3191">
                  <c:v>5.3638930320739746</c:v>
                </c:pt>
                <c:pt idx="3192">
                  <c:v>5.3291263580322266</c:v>
                </c:pt>
                <c:pt idx="3193">
                  <c:v>5.4282598495483398</c:v>
                </c:pt>
                <c:pt idx="3194">
                  <c:v>5.54022216796875</c:v>
                </c:pt>
                <c:pt idx="3195">
                  <c:v>5.5523223876953125</c:v>
                </c:pt>
                <c:pt idx="3196">
                  <c:v>5.4905929565429687</c:v>
                </c:pt>
                <c:pt idx="3197">
                  <c:v>5.6191315650939941</c:v>
                </c:pt>
                <c:pt idx="3198">
                  <c:v>5.6055421829223633</c:v>
                </c:pt>
                <c:pt idx="3199">
                  <c:v>5.446619987487793</c:v>
                </c:pt>
                <c:pt idx="3200">
                  <c:v>5.4426560401916504</c:v>
                </c:pt>
                <c:pt idx="3201">
                  <c:v>5.3391518592834473</c:v>
                </c:pt>
                <c:pt idx="3202">
                  <c:v>5.405972957611084</c:v>
                </c:pt>
                <c:pt idx="3203">
                  <c:v>5.6299095153808594</c:v>
                </c:pt>
                <c:pt idx="3204">
                  <c:v>5.6578311920166016</c:v>
                </c:pt>
                <c:pt idx="3205">
                  <c:v>5.697268009185791</c:v>
                </c:pt>
                <c:pt idx="3206">
                  <c:v>5.6940979957580566</c:v>
                </c:pt>
                <c:pt idx="3207">
                  <c:v>5.681035041809082</c:v>
                </c:pt>
                <c:pt idx="3208">
                  <c:v>5.6665058135986328</c:v>
                </c:pt>
                <c:pt idx="3209">
                  <c:v>5.7024693489074707</c:v>
                </c:pt>
                <c:pt idx="3210">
                  <c:v>5.647064208984375</c:v>
                </c:pt>
                <c:pt idx="3211">
                  <c:v>5.6209836006164551</c:v>
                </c:pt>
                <c:pt idx="3212">
                  <c:v>5.6736464500427246</c:v>
                </c:pt>
                <c:pt idx="3213">
                  <c:v>5.8287696838378906</c:v>
                </c:pt>
                <c:pt idx="3214">
                  <c:v>5.8771920204162598</c:v>
                </c:pt>
                <c:pt idx="3215">
                  <c:v>5.8964166641235352</c:v>
                </c:pt>
                <c:pt idx="3216">
                  <c:v>5.8807463645935059</c:v>
                </c:pt>
                <c:pt idx="3217">
                  <c:v>5.8403158187866211</c:v>
                </c:pt>
                <c:pt idx="3218">
                  <c:v>5.8453211784362793</c:v>
                </c:pt>
                <c:pt idx="3219">
                  <c:v>5.6944723129272461</c:v>
                </c:pt>
                <c:pt idx="3220">
                  <c:v>5.7461791038513184</c:v>
                </c:pt>
                <c:pt idx="3221">
                  <c:v>5.5555887222290039</c:v>
                </c:pt>
                <c:pt idx="3222">
                  <c:v>5.4325828552246094</c:v>
                </c:pt>
                <c:pt idx="3223">
                  <c:v>5.5527143478393555</c:v>
                </c:pt>
                <c:pt idx="3224">
                  <c:v>5.5807905197143555</c:v>
                </c:pt>
                <c:pt idx="3225">
                  <c:v>5.6271529197692871</c:v>
                </c:pt>
                <c:pt idx="3226">
                  <c:v>5.5714111328125</c:v>
                </c:pt>
                <c:pt idx="3227">
                  <c:v>5.8616771697998047</c:v>
                </c:pt>
                <c:pt idx="3228">
                  <c:v>5.8740429878234863</c:v>
                </c:pt>
                <c:pt idx="3229">
                  <c:v>5.7766866683959961</c:v>
                </c:pt>
                <c:pt idx="3230">
                  <c:v>5.6496596336364746</c:v>
                </c:pt>
                <c:pt idx="3231">
                  <c:v>5.7051959037780762</c:v>
                </c:pt>
                <c:pt idx="3232">
                  <c:v>5.7052435874938965</c:v>
                </c:pt>
                <c:pt idx="3233">
                  <c:v>5.8937859535217285</c:v>
                </c:pt>
                <c:pt idx="3234">
                  <c:v>5.8459467887878418</c:v>
                </c:pt>
                <c:pt idx="3235">
                  <c:v>5.841057300567627</c:v>
                </c:pt>
                <c:pt idx="3236">
                  <c:v>5.7525873184204102</c:v>
                </c:pt>
                <c:pt idx="3237">
                  <c:v>5.6795620918273926</c:v>
                </c:pt>
                <c:pt idx="3238">
                  <c:v>5.6070713996887207</c:v>
                </c:pt>
                <c:pt idx="3239">
                  <c:v>5.5086650848388672</c:v>
                </c:pt>
                <c:pt idx="3240">
                  <c:v>5.5118303298950195</c:v>
                </c:pt>
                <c:pt idx="3241">
                  <c:v>5.6304082870483398</c:v>
                </c:pt>
                <c:pt idx="3242">
                  <c:v>5.5653700828552246</c:v>
                </c:pt>
                <c:pt idx="3243">
                  <c:v>5.6681160926818848</c:v>
                </c:pt>
                <c:pt idx="3244">
                  <c:v>5.7514410018920898</c:v>
                </c:pt>
                <c:pt idx="3245">
                  <c:v>5.9398250579833984</c:v>
                </c:pt>
                <c:pt idx="3246">
                  <c:v>5.9554123878479004</c:v>
                </c:pt>
                <c:pt idx="3247">
                  <c:v>7.0904045104980469</c:v>
                </c:pt>
                <c:pt idx="3248">
                  <c:v>7.1448001861572266</c:v>
                </c:pt>
                <c:pt idx="3249">
                  <c:v>7.0171432495117188</c:v>
                </c:pt>
                <c:pt idx="3250">
                  <c:v>6.8702807426452637</c:v>
                </c:pt>
                <c:pt idx="3251">
                  <c:v>6.9164767265319824</c:v>
                </c:pt>
                <c:pt idx="3252">
                  <c:v>6.9039106369018555</c:v>
                </c:pt>
                <c:pt idx="3253">
                  <c:v>6.9326200485229492</c:v>
                </c:pt>
                <c:pt idx="3254">
                  <c:v>6.5531044006347656</c:v>
                </c:pt>
                <c:pt idx="3255">
                  <c:v>6.5855722427368164</c:v>
                </c:pt>
                <c:pt idx="3256">
                  <c:v>6.619849681854248</c:v>
                </c:pt>
                <c:pt idx="3257">
                  <c:v>6.6071863174438477</c:v>
                </c:pt>
                <c:pt idx="3258">
                  <c:v>6.6648898124694824</c:v>
                </c:pt>
                <c:pt idx="3259">
                  <c:v>6.4746484756469727</c:v>
                </c:pt>
                <c:pt idx="3260">
                  <c:v>6.6191391944885254</c:v>
                </c:pt>
                <c:pt idx="3261">
                  <c:v>6.7885990142822266</c:v>
                </c:pt>
                <c:pt idx="3262">
                  <c:v>6.6457033157348633</c:v>
                </c:pt>
                <c:pt idx="3263">
                  <c:v>6.636293888092041</c:v>
                </c:pt>
                <c:pt idx="3264">
                  <c:v>6.4463944435119629</c:v>
                </c:pt>
                <c:pt idx="3265">
                  <c:v>6.3515701293945313</c:v>
                </c:pt>
                <c:pt idx="3266">
                  <c:v>6.3310360908508301</c:v>
                </c:pt>
                <c:pt idx="3267">
                  <c:v>6.2273507118225098</c:v>
                </c:pt>
                <c:pt idx="3268">
                  <c:v>6.2607192993164063</c:v>
                </c:pt>
                <c:pt idx="3269">
                  <c:v>6.4537258148193359</c:v>
                </c:pt>
                <c:pt idx="3270">
                  <c:v>6.3997035026550293</c:v>
                </c:pt>
                <c:pt idx="3271">
                  <c:v>6.3281965255737305</c:v>
                </c:pt>
                <c:pt idx="3272">
                  <c:v>6.2685260772705078</c:v>
                </c:pt>
                <c:pt idx="3273">
                  <c:v>6.3180928230285645</c:v>
                </c:pt>
                <c:pt idx="3274">
                  <c:v>6.3821864128112793</c:v>
                </c:pt>
                <c:pt idx="3275">
                  <c:v>6.3682980537414551</c:v>
                </c:pt>
                <c:pt idx="3276">
                  <c:v>6.4377593994140625</c:v>
                </c:pt>
                <c:pt idx="3277">
                  <c:v>6.375091552734375</c:v>
                </c:pt>
                <c:pt idx="3278">
                  <c:v>6.2926325798034668</c:v>
                </c:pt>
                <c:pt idx="3279">
                  <c:v>6.347874641418457</c:v>
                </c:pt>
                <c:pt idx="3280">
                  <c:v>6.4622564315795898</c:v>
                </c:pt>
                <c:pt idx="3281">
                  <c:v>6.4593501091003418</c:v>
                </c:pt>
                <c:pt idx="3282">
                  <c:v>6.5615715980529785</c:v>
                </c:pt>
                <c:pt idx="3283">
                  <c:v>6.5735368728637695</c:v>
                </c:pt>
                <c:pt idx="3284">
                  <c:v>6.5943684577941895</c:v>
                </c:pt>
                <c:pt idx="3285">
                  <c:v>6.4650259017944336</c:v>
                </c:pt>
                <c:pt idx="3286">
                  <c:v>6.4619050025939941</c:v>
                </c:pt>
                <c:pt idx="3287">
                  <c:v>6.5242280960083008</c:v>
                </c:pt>
                <c:pt idx="3288">
                  <c:v>6.591984748840332</c:v>
                </c:pt>
                <c:pt idx="3289">
                  <c:v>6.5575394630432129</c:v>
                </c:pt>
                <c:pt idx="3290">
                  <c:v>6.6063094139099121</c:v>
                </c:pt>
                <c:pt idx="3291">
                  <c:v>6.5143675804138184</c:v>
                </c:pt>
                <c:pt idx="3292">
                  <c:v>6.4304847717285156</c:v>
                </c:pt>
                <c:pt idx="3293">
                  <c:v>6.5120811462402344</c:v>
                </c:pt>
                <c:pt idx="3294">
                  <c:v>6.6162853240966797</c:v>
                </c:pt>
                <c:pt idx="3295">
                  <c:v>6.5808601379394531</c:v>
                </c:pt>
                <c:pt idx="3296">
                  <c:v>6.603426456451416</c:v>
                </c:pt>
                <c:pt idx="3297">
                  <c:v>6.6428608894348145</c:v>
                </c:pt>
                <c:pt idx="3298">
                  <c:v>6.5760798454284668</c:v>
                </c:pt>
                <c:pt idx="3299">
                  <c:v>6.5911145210266113</c:v>
                </c:pt>
                <c:pt idx="3300">
                  <c:v>6.4967026710510254</c:v>
                </c:pt>
                <c:pt idx="3301">
                  <c:v>6.6259775161743164</c:v>
                </c:pt>
                <c:pt idx="3302">
                  <c:v>6.8589792251586914</c:v>
                </c:pt>
                <c:pt idx="3303">
                  <c:v>6.8785314559936523</c:v>
                </c:pt>
                <c:pt idx="3304">
                  <c:v>6.8022890090942383</c:v>
                </c:pt>
                <c:pt idx="3305">
                  <c:v>6.9947576522827148</c:v>
                </c:pt>
                <c:pt idx="3306">
                  <c:v>6.9821510314941406</c:v>
                </c:pt>
                <c:pt idx="3307">
                  <c:v>6.9999947547912598</c:v>
                </c:pt>
                <c:pt idx="3308">
                  <c:v>6.9309625625610352</c:v>
                </c:pt>
                <c:pt idx="3309">
                  <c:v>6.8429012298583984</c:v>
                </c:pt>
                <c:pt idx="3310">
                  <c:v>6.8912224769592285</c:v>
                </c:pt>
                <c:pt idx="3311">
                  <c:v>6.7585239410400391</c:v>
                </c:pt>
                <c:pt idx="3312">
                  <c:v>6.8958616256713867</c:v>
                </c:pt>
                <c:pt idx="3313">
                  <c:v>6.8547015190124512</c:v>
                </c:pt>
                <c:pt idx="3314">
                  <c:v>6.8527522087097168</c:v>
                </c:pt>
                <c:pt idx="3315">
                  <c:v>6.7391266822814941</c:v>
                </c:pt>
                <c:pt idx="3316">
                  <c:v>6.3384928703308105</c:v>
                </c:pt>
                <c:pt idx="3317">
                  <c:v>6.27874755859375</c:v>
                </c:pt>
                <c:pt idx="3318">
                  <c:v>6.3372297286987305</c:v>
                </c:pt>
                <c:pt idx="3319">
                  <c:v>6.164093017578125</c:v>
                </c:pt>
                <c:pt idx="3320">
                  <c:v>6.1698708534240723</c:v>
                </c:pt>
                <c:pt idx="3321">
                  <c:v>6.1193747520446777</c:v>
                </c:pt>
                <c:pt idx="3322">
                  <c:v>6.0211877822875977</c:v>
                </c:pt>
                <c:pt idx="3323">
                  <c:v>6.0533418655395508</c:v>
                </c:pt>
                <c:pt idx="3324">
                  <c:v>6.1043848991394043</c:v>
                </c:pt>
                <c:pt idx="3325">
                  <c:v>6.2150263786315918</c:v>
                </c:pt>
                <c:pt idx="3326">
                  <c:v>6.0872139930725098</c:v>
                </c:pt>
                <c:pt idx="3327">
                  <c:v>6.1310162544250488</c:v>
                </c:pt>
                <c:pt idx="3328">
                  <c:v>5.8328738212585449</c:v>
                </c:pt>
                <c:pt idx="3329">
                  <c:v>5.7590718269348145</c:v>
                </c:pt>
                <c:pt idx="3330">
                  <c:v>5.8588218688964844</c:v>
                </c:pt>
                <c:pt idx="3331">
                  <c:v>5.7233567237854004</c:v>
                </c:pt>
                <c:pt idx="3332">
                  <c:v>5.8770499229431152</c:v>
                </c:pt>
                <c:pt idx="3333">
                  <c:v>5.976226806640625</c:v>
                </c:pt>
                <c:pt idx="3334">
                  <c:v>5.9058246612548828</c:v>
                </c:pt>
                <c:pt idx="3335">
                  <c:v>5.6861171722412109</c:v>
                </c:pt>
                <c:pt idx="3336">
                  <c:v>5.8041296005249023</c:v>
                </c:pt>
                <c:pt idx="3337">
                  <c:v>5.7634930610656738</c:v>
                </c:pt>
                <c:pt idx="3338">
                  <c:v>5.704282283782959</c:v>
                </c:pt>
                <c:pt idx="3339">
                  <c:v>5.7798824310302734</c:v>
                </c:pt>
                <c:pt idx="3340">
                  <c:v>5.9269747734069824</c:v>
                </c:pt>
                <c:pt idx="3341">
                  <c:v>5.7816915512084961</c:v>
                </c:pt>
                <c:pt idx="3342">
                  <c:v>5.7771973609924316</c:v>
                </c:pt>
                <c:pt idx="3343">
                  <c:v>5.799044132232666</c:v>
                </c:pt>
                <c:pt idx="3344">
                  <c:v>5.7756352424621582</c:v>
                </c:pt>
                <c:pt idx="3345">
                  <c:v>5.6649618148803711</c:v>
                </c:pt>
                <c:pt idx="3346">
                  <c:v>5.616549015045166</c:v>
                </c:pt>
                <c:pt idx="3347">
                  <c:v>5.5972471237182617</c:v>
                </c:pt>
                <c:pt idx="3348">
                  <c:v>5.5608029365539551</c:v>
                </c:pt>
                <c:pt idx="3349">
                  <c:v>5.517033576965332</c:v>
                </c:pt>
                <c:pt idx="3350">
                  <c:v>5.3738589286804199</c:v>
                </c:pt>
                <c:pt idx="3351">
                  <c:v>5.3154268264770508</c:v>
                </c:pt>
                <c:pt idx="3352">
                  <c:v>5.5874762535095215</c:v>
                </c:pt>
                <c:pt idx="3353">
                  <c:v>5.4529342651367187</c:v>
                </c:pt>
                <c:pt idx="3354">
                  <c:v>5.4726595878601074</c:v>
                </c:pt>
                <c:pt idx="3355">
                  <c:v>5.5089335441589355</c:v>
                </c:pt>
                <c:pt idx="3356">
                  <c:v>5.5049386024475098</c:v>
                </c:pt>
                <c:pt idx="3357">
                  <c:v>5.6982583999633789</c:v>
                </c:pt>
                <c:pt idx="3358">
                  <c:v>5.6918716430664062</c:v>
                </c:pt>
                <c:pt idx="3359">
                  <c:v>5.6623063087463379</c:v>
                </c:pt>
                <c:pt idx="3360">
                  <c:v>5.6848859786987305</c:v>
                </c:pt>
                <c:pt idx="3361">
                  <c:v>5.6934199333190918</c:v>
                </c:pt>
                <c:pt idx="3362">
                  <c:v>5.7128939628601074</c:v>
                </c:pt>
                <c:pt idx="3363">
                  <c:v>5.4989075660705566</c:v>
                </c:pt>
                <c:pt idx="3364">
                  <c:v>5.4545536041259766</c:v>
                </c:pt>
                <c:pt idx="3365">
                  <c:v>8.719935417175293</c:v>
                </c:pt>
                <c:pt idx="3366">
                  <c:v>8.8024282455444336</c:v>
                </c:pt>
                <c:pt idx="3367">
                  <c:v>8.7555370330810547</c:v>
                </c:pt>
                <c:pt idx="3368">
                  <c:v>8.9357643127441406</c:v>
                </c:pt>
                <c:pt idx="3369">
                  <c:v>8.9198217391967773</c:v>
                </c:pt>
                <c:pt idx="3370">
                  <c:v>8.9109897613525391</c:v>
                </c:pt>
                <c:pt idx="3371">
                  <c:v>9.1139020919799805</c:v>
                </c:pt>
                <c:pt idx="3372">
                  <c:v>9.2607631683349609</c:v>
                </c:pt>
                <c:pt idx="3373">
                  <c:v>9.1607275009155273</c:v>
                </c:pt>
                <c:pt idx="3374">
                  <c:v>9.2342538833618164</c:v>
                </c:pt>
                <c:pt idx="3375">
                  <c:v>9.184208869934082</c:v>
                </c:pt>
                <c:pt idx="3376">
                  <c:v>9.2357606887817383</c:v>
                </c:pt>
                <c:pt idx="3377">
                  <c:v>9.427703857421875</c:v>
                </c:pt>
                <c:pt idx="3378">
                  <c:v>9.5188980102539062</c:v>
                </c:pt>
                <c:pt idx="3379">
                  <c:v>9.5131654739379883</c:v>
                </c:pt>
                <c:pt idx="3380">
                  <c:v>9.6114082336425781</c:v>
                </c:pt>
                <c:pt idx="3381">
                  <c:v>9.7192373275756836</c:v>
                </c:pt>
                <c:pt idx="3382">
                  <c:v>9.7103986740112305</c:v>
                </c:pt>
                <c:pt idx="3383">
                  <c:v>9.6163768768310547</c:v>
                </c:pt>
                <c:pt idx="3384">
                  <c:v>9.8216438293457031</c:v>
                </c:pt>
                <c:pt idx="3385">
                  <c:v>9.8294467926025391</c:v>
                </c:pt>
                <c:pt idx="3386">
                  <c:v>9.7906150817871094</c:v>
                </c:pt>
                <c:pt idx="3387">
                  <c:v>9.9298934936523437</c:v>
                </c:pt>
                <c:pt idx="3388">
                  <c:v>9.7203340530395508</c:v>
                </c:pt>
                <c:pt idx="3389">
                  <c:v>9.7131948471069336</c:v>
                </c:pt>
                <c:pt idx="3390">
                  <c:v>9.5707063674926758</c:v>
                </c:pt>
                <c:pt idx="3391">
                  <c:v>9.666499137878418</c:v>
                </c:pt>
                <c:pt idx="3392">
                  <c:v>9.6589746475219727</c:v>
                </c:pt>
                <c:pt idx="3393">
                  <c:v>9.4268779754638672</c:v>
                </c:pt>
                <c:pt idx="3394">
                  <c:v>9.4495458602905273</c:v>
                </c:pt>
                <c:pt idx="3395">
                  <c:v>9.3687448501586914</c:v>
                </c:pt>
                <c:pt idx="3396">
                  <c:v>9.4278078079223633</c:v>
                </c:pt>
                <c:pt idx="3397">
                  <c:v>9.5707473754882812</c:v>
                </c:pt>
                <c:pt idx="3398">
                  <c:v>9.5894403457641602</c:v>
                </c:pt>
                <c:pt idx="3399">
                  <c:v>9.4812421798706055</c:v>
                </c:pt>
                <c:pt idx="3400">
                  <c:v>9.5588350296020508</c:v>
                </c:pt>
                <c:pt idx="3401">
                  <c:v>9.4841775894165039</c:v>
                </c:pt>
                <c:pt idx="3402">
                  <c:v>9.4547863006591797</c:v>
                </c:pt>
                <c:pt idx="3403">
                  <c:v>9.4449014663696289</c:v>
                </c:pt>
                <c:pt idx="3404">
                  <c:v>9.2395524978637695</c:v>
                </c:pt>
                <c:pt idx="3405">
                  <c:v>9.2495384216308594</c:v>
                </c:pt>
                <c:pt idx="3406">
                  <c:v>9.2674427032470703</c:v>
                </c:pt>
                <c:pt idx="3407">
                  <c:v>9.3238620758056641</c:v>
                </c:pt>
                <c:pt idx="3408">
                  <c:v>9.2188148498535156</c:v>
                </c:pt>
                <c:pt idx="3409">
                  <c:v>9.2738275527954102</c:v>
                </c:pt>
                <c:pt idx="3410">
                  <c:v>9.3339176177978516</c:v>
                </c:pt>
                <c:pt idx="3411">
                  <c:v>9.268096923828125</c:v>
                </c:pt>
                <c:pt idx="3412">
                  <c:v>9.4336462020874023</c:v>
                </c:pt>
                <c:pt idx="3413">
                  <c:v>9.3897485733032227</c:v>
                </c:pt>
                <c:pt idx="3414">
                  <c:v>9.2477684020996094</c:v>
                </c:pt>
                <c:pt idx="3415">
                  <c:v>9.1083841323852539</c:v>
                </c:pt>
                <c:pt idx="3416">
                  <c:v>9.0950088500976563</c:v>
                </c:pt>
                <c:pt idx="3417">
                  <c:v>9.0788507461547852</c:v>
                </c:pt>
                <c:pt idx="3418">
                  <c:v>9.0759849548339844</c:v>
                </c:pt>
                <c:pt idx="3419">
                  <c:v>8.9405374526977539</c:v>
                </c:pt>
                <c:pt idx="3420">
                  <c:v>8.7546272277832031</c:v>
                </c:pt>
                <c:pt idx="3421">
                  <c:v>8.734187126159668</c:v>
                </c:pt>
                <c:pt idx="3422">
                  <c:v>8.7569398880004883</c:v>
                </c:pt>
                <c:pt idx="3423">
                  <c:v>8.7643594741821289</c:v>
                </c:pt>
                <c:pt idx="3424">
                  <c:v>8.7757101058959961</c:v>
                </c:pt>
                <c:pt idx="3425">
                  <c:v>8.6526613235473633</c:v>
                </c:pt>
                <c:pt idx="3426">
                  <c:v>8.6793241500854492</c:v>
                </c:pt>
                <c:pt idx="3427">
                  <c:v>8.8337135314941406</c:v>
                </c:pt>
                <c:pt idx="3428">
                  <c:v>6.0298471450805664</c:v>
                </c:pt>
                <c:pt idx="3429">
                  <c:v>6.197352409362793</c:v>
                </c:pt>
                <c:pt idx="3430">
                  <c:v>6.1797671318054199</c:v>
                </c:pt>
                <c:pt idx="3431">
                  <c:v>6.3618912696838379</c:v>
                </c:pt>
                <c:pt idx="3432">
                  <c:v>6.5332608222961426</c:v>
                </c:pt>
                <c:pt idx="3433">
                  <c:v>6.9232006072998047</c:v>
                </c:pt>
                <c:pt idx="3434">
                  <c:v>6.9657258987426758</c:v>
                </c:pt>
                <c:pt idx="3435">
                  <c:v>7.0346860885620117</c:v>
                </c:pt>
                <c:pt idx="3436">
                  <c:v>7.0049424171447754</c:v>
                </c:pt>
                <c:pt idx="3437">
                  <c:v>6.793980598449707</c:v>
                </c:pt>
                <c:pt idx="3438">
                  <c:v>6.7425904273986816</c:v>
                </c:pt>
                <c:pt idx="3439">
                  <c:v>6.8930578231811523</c:v>
                </c:pt>
                <c:pt idx="3440">
                  <c:v>6.8072466850280762</c:v>
                </c:pt>
                <c:pt idx="3441">
                  <c:v>6.7540717124938965</c:v>
                </c:pt>
                <c:pt idx="3442">
                  <c:v>6.8045377731323242</c:v>
                </c:pt>
                <c:pt idx="3443">
                  <c:v>6.6740632057189941</c:v>
                </c:pt>
                <c:pt idx="3444">
                  <c:v>6.7588028907775879</c:v>
                </c:pt>
                <c:pt idx="3445">
                  <c:v>6.7532906532287598</c:v>
                </c:pt>
                <c:pt idx="3446">
                  <c:v>6.9071807861328125</c:v>
                </c:pt>
                <c:pt idx="3447">
                  <c:v>6.9198946952819824</c:v>
                </c:pt>
                <c:pt idx="3448">
                  <c:v>6.9658737182617188</c:v>
                </c:pt>
                <c:pt idx="3449">
                  <c:v>6.9975109100341797</c:v>
                </c:pt>
                <c:pt idx="3450">
                  <c:v>6.8679189682006836</c:v>
                </c:pt>
                <c:pt idx="3451">
                  <c:v>6.7142496109008789</c:v>
                </c:pt>
                <c:pt idx="3452">
                  <c:v>6.8070082664489746</c:v>
                </c:pt>
                <c:pt idx="3453">
                  <c:v>6.4647822380065918</c:v>
                </c:pt>
                <c:pt idx="3454">
                  <c:v>6.5303850173950195</c:v>
                </c:pt>
                <c:pt idx="3455">
                  <c:v>6.295468807220459</c:v>
                </c:pt>
                <c:pt idx="3456">
                  <c:v>6.3074092864990234</c:v>
                </c:pt>
                <c:pt idx="3457">
                  <c:v>6.354407787322998</c:v>
                </c:pt>
                <c:pt idx="3458">
                  <c:v>6.3287363052368164</c:v>
                </c:pt>
                <c:pt idx="3459">
                  <c:v>6.2215766906738281</c:v>
                </c:pt>
                <c:pt idx="3460">
                  <c:v>6.1657629013061523</c:v>
                </c:pt>
                <c:pt idx="3461">
                  <c:v>6.2306523323059082</c:v>
                </c:pt>
                <c:pt idx="3462">
                  <c:v>6.3189325332641602</c:v>
                </c:pt>
                <c:pt idx="3463">
                  <c:v>6.2349939346313477</c:v>
                </c:pt>
                <c:pt idx="3464">
                  <c:v>6.2095780372619629</c:v>
                </c:pt>
                <c:pt idx="3465">
                  <c:v>6.1223492622375488</c:v>
                </c:pt>
                <c:pt idx="3466">
                  <c:v>6.158750057220459</c:v>
                </c:pt>
                <c:pt idx="3467">
                  <c:v>6.2144532203674316</c:v>
                </c:pt>
                <c:pt idx="3468">
                  <c:v>6.2100415229797363</c:v>
                </c:pt>
                <c:pt idx="3469">
                  <c:v>6.2653441429138184</c:v>
                </c:pt>
                <c:pt idx="3470">
                  <c:v>6.2577400207519531</c:v>
                </c:pt>
                <c:pt idx="3471">
                  <c:v>6.1669893264770508</c:v>
                </c:pt>
                <c:pt idx="3472">
                  <c:v>6.0852804183959961</c:v>
                </c:pt>
                <c:pt idx="3473">
                  <c:v>6.1371216773986816</c:v>
                </c:pt>
                <c:pt idx="3474">
                  <c:v>6.233123779296875</c:v>
                </c:pt>
                <c:pt idx="3475">
                  <c:v>6.2297201156616211</c:v>
                </c:pt>
                <c:pt idx="3476">
                  <c:v>6.22802734375</c:v>
                </c:pt>
                <c:pt idx="3477">
                  <c:v>6.2101726531982422</c:v>
                </c:pt>
                <c:pt idx="3478">
                  <c:v>6.1849761009216309</c:v>
                </c:pt>
                <c:pt idx="3479">
                  <c:v>6.0992083549499512</c:v>
                </c:pt>
                <c:pt idx="3480">
                  <c:v>6.2293386459350586</c:v>
                </c:pt>
                <c:pt idx="3481">
                  <c:v>6.1451129913330078</c:v>
                </c:pt>
                <c:pt idx="3482">
                  <c:v>6.1977958679199219</c:v>
                </c:pt>
                <c:pt idx="3483">
                  <c:v>6.2420015335083008</c:v>
                </c:pt>
                <c:pt idx="3484">
                  <c:v>6.135124683380127</c:v>
                </c:pt>
                <c:pt idx="3485">
                  <c:v>6.0896992683410645</c:v>
                </c:pt>
                <c:pt idx="3486">
                  <c:v>6.0938796997070313</c:v>
                </c:pt>
                <c:pt idx="3487">
                  <c:v>6.0787320137023926</c:v>
                </c:pt>
                <c:pt idx="3488">
                  <c:v>6.1200652122497559</c:v>
                </c:pt>
                <c:pt idx="3489">
                  <c:v>8.4851322174072266</c:v>
                </c:pt>
                <c:pt idx="3490">
                  <c:v>8.4467639923095703</c:v>
                </c:pt>
                <c:pt idx="3491">
                  <c:v>8.4084892272949219</c:v>
                </c:pt>
                <c:pt idx="3492">
                  <c:v>8.6577816009521484</c:v>
                </c:pt>
                <c:pt idx="3493">
                  <c:v>8.527191162109375</c:v>
                </c:pt>
                <c:pt idx="3494">
                  <c:v>8.6410951614379883</c:v>
                </c:pt>
                <c:pt idx="3495">
                  <c:v>8.7268466949462891</c:v>
                </c:pt>
                <c:pt idx="3496">
                  <c:v>8.7030782699584961</c:v>
                </c:pt>
                <c:pt idx="3497">
                  <c:v>8.6135215759277344</c:v>
                </c:pt>
                <c:pt idx="3498">
                  <c:v>8.3344764709472656</c:v>
                </c:pt>
                <c:pt idx="3499">
                  <c:v>8.3471078872680664</c:v>
                </c:pt>
                <c:pt idx="3500">
                  <c:v>8.4091243743896484</c:v>
                </c:pt>
                <c:pt idx="3501">
                  <c:v>8.2260475158691406</c:v>
                </c:pt>
                <c:pt idx="3502">
                  <c:v>8.3702812194824219</c:v>
                </c:pt>
                <c:pt idx="3503">
                  <c:v>8.3329248428344727</c:v>
                </c:pt>
                <c:pt idx="3504">
                  <c:v>8.3784427642822266</c:v>
                </c:pt>
                <c:pt idx="3505">
                  <c:v>8.4125442504882812</c:v>
                </c:pt>
                <c:pt idx="3506">
                  <c:v>8.4532289505004883</c:v>
                </c:pt>
                <c:pt idx="3507">
                  <c:v>8.3790464401245117</c:v>
                </c:pt>
                <c:pt idx="3508">
                  <c:v>8.4285478591918945</c:v>
                </c:pt>
                <c:pt idx="3509">
                  <c:v>8.4619283676147461</c:v>
                </c:pt>
                <c:pt idx="3510">
                  <c:v>8.3688421249389648</c:v>
                </c:pt>
                <c:pt idx="3511">
                  <c:v>8.4604005813598633</c:v>
                </c:pt>
                <c:pt idx="3512">
                  <c:v>8.4697475433349609</c:v>
                </c:pt>
                <c:pt idx="3513">
                  <c:v>8.7025671005249023</c:v>
                </c:pt>
                <c:pt idx="3514">
                  <c:v>8.6419820785522461</c:v>
                </c:pt>
                <c:pt idx="3515">
                  <c:v>8.6440801620483398</c:v>
                </c:pt>
                <c:pt idx="3516">
                  <c:v>8.6819009780883789</c:v>
                </c:pt>
                <c:pt idx="3517">
                  <c:v>8.6475801467895508</c:v>
                </c:pt>
                <c:pt idx="3518">
                  <c:v>8.6329507827758789</c:v>
                </c:pt>
                <c:pt idx="3519">
                  <c:v>8.4299488067626953</c:v>
                </c:pt>
                <c:pt idx="3520">
                  <c:v>8.4294948577880859</c:v>
                </c:pt>
                <c:pt idx="3521">
                  <c:v>8.4346036911010742</c:v>
                </c:pt>
                <c:pt idx="3522">
                  <c:v>8.477931022644043</c:v>
                </c:pt>
                <c:pt idx="3523">
                  <c:v>8.4937343597412109</c:v>
                </c:pt>
                <c:pt idx="3524">
                  <c:v>8.5697736740112305</c:v>
                </c:pt>
                <c:pt idx="3525">
                  <c:v>8.6514978408813477</c:v>
                </c:pt>
                <c:pt idx="3526">
                  <c:v>8.8026123046875</c:v>
                </c:pt>
                <c:pt idx="3527">
                  <c:v>8.8927593231201172</c:v>
                </c:pt>
                <c:pt idx="3528">
                  <c:v>8.9454994201660156</c:v>
                </c:pt>
                <c:pt idx="3529">
                  <c:v>8.9483623504638672</c:v>
                </c:pt>
                <c:pt idx="3530">
                  <c:v>8.959136962890625</c:v>
                </c:pt>
                <c:pt idx="3531">
                  <c:v>8.7753124237060547</c:v>
                </c:pt>
                <c:pt idx="3532">
                  <c:v>8.6876974105834961</c:v>
                </c:pt>
                <c:pt idx="3533">
                  <c:v>8.6913518905639648</c:v>
                </c:pt>
                <c:pt idx="3534">
                  <c:v>8.5865507125854492</c:v>
                </c:pt>
                <c:pt idx="3535">
                  <c:v>8.6460161209106445</c:v>
                </c:pt>
                <c:pt idx="3536">
                  <c:v>8.5496702194213867</c:v>
                </c:pt>
                <c:pt idx="3537">
                  <c:v>8.5663986206054687</c:v>
                </c:pt>
                <c:pt idx="3538">
                  <c:v>8.5936708450317383</c:v>
                </c:pt>
                <c:pt idx="3539">
                  <c:v>8.7145233154296875</c:v>
                </c:pt>
                <c:pt idx="3540">
                  <c:v>8.7747716903686523</c:v>
                </c:pt>
                <c:pt idx="3541">
                  <c:v>8.7507600784301758</c:v>
                </c:pt>
                <c:pt idx="3542">
                  <c:v>8.8931484222412109</c:v>
                </c:pt>
                <c:pt idx="3543">
                  <c:v>8.9326038360595703</c:v>
                </c:pt>
                <c:pt idx="3544">
                  <c:v>9.0221996307373047</c:v>
                </c:pt>
                <c:pt idx="3545">
                  <c:v>9.0451164245605469</c:v>
                </c:pt>
                <c:pt idx="3546">
                  <c:v>8.9307928085327148</c:v>
                </c:pt>
                <c:pt idx="3547">
                  <c:v>9.6715812683105469</c:v>
                </c:pt>
                <c:pt idx="3548">
                  <c:v>9.8951492309570312</c:v>
                </c:pt>
                <c:pt idx="3549">
                  <c:v>9.8946018218994141</c:v>
                </c:pt>
                <c:pt idx="3550">
                  <c:v>9.8759775161743164</c:v>
                </c:pt>
                <c:pt idx="3551">
                  <c:v>9.8157596588134766</c:v>
                </c:pt>
                <c:pt idx="3552">
                  <c:v>9.7750568389892578</c:v>
                </c:pt>
                <c:pt idx="3553">
                  <c:v>9.9692153930664062</c:v>
                </c:pt>
                <c:pt idx="3554">
                  <c:v>9.9810266494750977</c:v>
                </c:pt>
                <c:pt idx="3555">
                  <c:v>10.073905944824219</c:v>
                </c:pt>
                <c:pt idx="3556">
                  <c:v>10.046650886535645</c:v>
                </c:pt>
                <c:pt idx="3557">
                  <c:v>9.8308591842651367</c:v>
                </c:pt>
                <c:pt idx="3558">
                  <c:v>9.7914066314697266</c:v>
                </c:pt>
                <c:pt idx="3559">
                  <c:v>9.8216638565063477</c:v>
                </c:pt>
                <c:pt idx="3560">
                  <c:v>9.743927001953125</c:v>
                </c:pt>
                <c:pt idx="3561">
                  <c:v>9.718353271484375</c:v>
                </c:pt>
                <c:pt idx="3562">
                  <c:v>9.8844003677368164</c:v>
                </c:pt>
                <c:pt idx="3563">
                  <c:v>9.8891668319702148</c:v>
                </c:pt>
                <c:pt idx="3564">
                  <c:v>9.9495010375976563</c:v>
                </c:pt>
                <c:pt idx="3565">
                  <c:v>9.7910394668579102</c:v>
                </c:pt>
                <c:pt idx="3566">
                  <c:v>9.7788867950439453</c:v>
                </c:pt>
                <c:pt idx="3567">
                  <c:v>9.5742053985595703</c:v>
                </c:pt>
                <c:pt idx="3568">
                  <c:v>9.6227054595947266</c:v>
                </c:pt>
                <c:pt idx="3569">
                  <c:v>9.5377492904663086</c:v>
                </c:pt>
                <c:pt idx="3570">
                  <c:v>9.5086631774902344</c:v>
                </c:pt>
                <c:pt idx="3571">
                  <c:v>9.5829477310180664</c:v>
                </c:pt>
                <c:pt idx="3572">
                  <c:v>9.53631591796875</c:v>
                </c:pt>
                <c:pt idx="3573">
                  <c:v>9.4405250549316406</c:v>
                </c:pt>
                <c:pt idx="3574">
                  <c:v>9.5288419723510742</c:v>
                </c:pt>
                <c:pt idx="3575">
                  <c:v>9.3978433609008789</c:v>
                </c:pt>
                <c:pt idx="3576">
                  <c:v>9.4683732986450195</c:v>
                </c:pt>
                <c:pt idx="3577">
                  <c:v>9.5729207992553711</c:v>
                </c:pt>
                <c:pt idx="3578">
                  <c:v>9.5496826171875</c:v>
                </c:pt>
                <c:pt idx="3579">
                  <c:v>9.6172914505004883</c:v>
                </c:pt>
                <c:pt idx="3580">
                  <c:v>9.3829221725463867</c:v>
                </c:pt>
                <c:pt idx="3581">
                  <c:v>9.3347015380859375</c:v>
                </c:pt>
                <c:pt idx="3582">
                  <c:v>9.1799240112304687</c:v>
                </c:pt>
                <c:pt idx="3583">
                  <c:v>9.1951618194580078</c:v>
                </c:pt>
                <c:pt idx="3584">
                  <c:v>9.1938514709472656</c:v>
                </c:pt>
                <c:pt idx="3585">
                  <c:v>9.2670927047729492</c:v>
                </c:pt>
                <c:pt idx="3586">
                  <c:v>9.3341083526611328</c:v>
                </c:pt>
                <c:pt idx="3587">
                  <c:v>9.2623910903930664</c:v>
                </c:pt>
                <c:pt idx="3588">
                  <c:v>8.9530792236328125</c:v>
                </c:pt>
                <c:pt idx="3589">
                  <c:v>8.9954204559326172</c:v>
                </c:pt>
                <c:pt idx="3590">
                  <c:v>9.0127077102661133</c:v>
                </c:pt>
                <c:pt idx="3591">
                  <c:v>8.964970588684082</c:v>
                </c:pt>
                <c:pt idx="3592">
                  <c:v>8.8534030914306641</c:v>
                </c:pt>
                <c:pt idx="3593">
                  <c:v>8.8304109573364258</c:v>
                </c:pt>
                <c:pt idx="3594">
                  <c:v>8.8157234191894531</c:v>
                </c:pt>
                <c:pt idx="3595">
                  <c:v>8.8545770645141602</c:v>
                </c:pt>
                <c:pt idx="3596">
                  <c:v>8.7287740707397461</c:v>
                </c:pt>
                <c:pt idx="3597">
                  <c:v>8.6217145919799805</c:v>
                </c:pt>
                <c:pt idx="3598">
                  <c:v>8.5889644622802734</c:v>
                </c:pt>
                <c:pt idx="3599">
                  <c:v>8.5791740417480469</c:v>
                </c:pt>
                <c:pt idx="3600">
                  <c:v>8.6270627975463867</c:v>
                </c:pt>
                <c:pt idx="3601">
                  <c:v>8.6605558395385742</c:v>
                </c:pt>
                <c:pt idx="3602">
                  <c:v>8.7762889862060547</c:v>
                </c:pt>
                <c:pt idx="3603">
                  <c:v>8.9569520950317383</c:v>
                </c:pt>
                <c:pt idx="3604">
                  <c:v>8.9340305328369141</c:v>
                </c:pt>
                <c:pt idx="3605">
                  <c:v>8.881378173828125</c:v>
                </c:pt>
                <c:pt idx="3606">
                  <c:v>8.7497787475585938</c:v>
                </c:pt>
                <c:pt idx="3607">
                  <c:v>8.8050699234008789</c:v>
                </c:pt>
                <c:pt idx="3608">
                  <c:v>9.0044498443603516</c:v>
                </c:pt>
                <c:pt idx="3609">
                  <c:v>9.182037353515625</c:v>
                </c:pt>
                <c:pt idx="3610">
                  <c:v>9.1370792388916016</c:v>
                </c:pt>
                <c:pt idx="3611">
                  <c:v>9.0359811782836914</c:v>
                </c:pt>
                <c:pt idx="3612">
                  <c:v>9.0397977828979492</c:v>
                </c:pt>
                <c:pt idx="3613">
                  <c:v>9.1375207901000977</c:v>
                </c:pt>
                <c:pt idx="3614">
                  <c:v>9.086848258972168</c:v>
                </c:pt>
                <c:pt idx="3615">
                  <c:v>8.9513025283813477</c:v>
                </c:pt>
                <c:pt idx="3616">
                  <c:v>9.0924816131591797</c:v>
                </c:pt>
                <c:pt idx="3617">
                  <c:v>9.1090297698974609</c:v>
                </c:pt>
                <c:pt idx="3618">
                  <c:v>9.141383171081543</c:v>
                </c:pt>
                <c:pt idx="3619">
                  <c:v>9.1094655990600586</c:v>
                </c:pt>
                <c:pt idx="3620">
                  <c:v>9.0296554565429687</c:v>
                </c:pt>
                <c:pt idx="3621">
                  <c:v>9.1574897766113281</c:v>
                </c:pt>
                <c:pt idx="3622">
                  <c:v>9.0838842391967773</c:v>
                </c:pt>
                <c:pt idx="3623">
                  <c:v>9.0582475662231445</c:v>
                </c:pt>
                <c:pt idx="3624">
                  <c:v>8.8365859985351562</c:v>
                </c:pt>
                <c:pt idx="3625">
                  <c:v>8.8497695922851562</c:v>
                </c:pt>
                <c:pt idx="3626">
                  <c:v>8.8367891311645508</c:v>
                </c:pt>
                <c:pt idx="3627">
                  <c:v>8.7277717590332031</c:v>
                </c:pt>
                <c:pt idx="3628">
                  <c:v>8.9454479217529297</c:v>
                </c:pt>
                <c:pt idx="3629">
                  <c:v>8.8674449920654297</c:v>
                </c:pt>
                <c:pt idx="3630">
                  <c:v>8.8005790710449219</c:v>
                </c:pt>
                <c:pt idx="3631">
                  <c:v>8.8167133331298828</c:v>
                </c:pt>
                <c:pt idx="3632">
                  <c:v>8.805293083190918</c:v>
                </c:pt>
                <c:pt idx="3633">
                  <c:v>8.6241397857666016</c:v>
                </c:pt>
                <c:pt idx="3634">
                  <c:v>8.402796745300293</c:v>
                </c:pt>
                <c:pt idx="3635">
                  <c:v>8.4663314819335937</c:v>
                </c:pt>
                <c:pt idx="3636">
                  <c:v>8.4981937408447266</c:v>
                </c:pt>
                <c:pt idx="3637">
                  <c:v>8.6172266006469727</c:v>
                </c:pt>
                <c:pt idx="3638">
                  <c:v>8.6140422821044922</c:v>
                </c:pt>
                <c:pt idx="3639">
                  <c:v>8.8144321441650391</c:v>
                </c:pt>
                <c:pt idx="3640">
                  <c:v>8.7732648849487305</c:v>
                </c:pt>
                <c:pt idx="3641">
                  <c:v>8.7660102844238281</c:v>
                </c:pt>
                <c:pt idx="3642">
                  <c:v>8.6452140808105469</c:v>
                </c:pt>
                <c:pt idx="3643">
                  <c:v>8.5722465515136719</c:v>
                </c:pt>
                <c:pt idx="3644">
                  <c:v>8.5197296142578125</c:v>
                </c:pt>
                <c:pt idx="3645">
                  <c:v>8.6751441955566406</c:v>
                </c:pt>
                <c:pt idx="3646">
                  <c:v>8.6298294067382812</c:v>
                </c:pt>
                <c:pt idx="3647">
                  <c:v>8.9627523422241211</c:v>
                </c:pt>
                <c:pt idx="3648">
                  <c:v>8.9290475845336914</c:v>
                </c:pt>
                <c:pt idx="3649">
                  <c:v>8.7078342437744141</c:v>
                </c:pt>
                <c:pt idx="3650">
                  <c:v>8.7209739685058594</c:v>
                </c:pt>
                <c:pt idx="3651">
                  <c:v>8.7669553756713867</c:v>
                </c:pt>
                <c:pt idx="3652">
                  <c:v>8.7867851257324219</c:v>
                </c:pt>
                <c:pt idx="3653">
                  <c:v>8.6900196075439453</c:v>
                </c:pt>
                <c:pt idx="3654">
                  <c:v>8.5892610549926758</c:v>
                </c:pt>
                <c:pt idx="3655">
                  <c:v>8.5834922790527344</c:v>
                </c:pt>
                <c:pt idx="3656">
                  <c:v>8.7313442230224609</c:v>
                </c:pt>
                <c:pt idx="3657">
                  <c:v>8.6967916488647461</c:v>
                </c:pt>
                <c:pt idx="3658">
                  <c:v>8.7173023223876953</c:v>
                </c:pt>
                <c:pt idx="3659">
                  <c:v>8.6677637100219727</c:v>
                </c:pt>
                <c:pt idx="3660">
                  <c:v>8.6582298278808594</c:v>
                </c:pt>
                <c:pt idx="3661">
                  <c:v>8.6022157669067383</c:v>
                </c:pt>
                <c:pt idx="3662">
                  <c:v>8.6550006866455078</c:v>
                </c:pt>
                <c:pt idx="3663">
                  <c:v>8.5051765441894531</c:v>
                </c:pt>
                <c:pt idx="3664">
                  <c:v>8.5517148971557617</c:v>
                </c:pt>
                <c:pt idx="3665">
                  <c:v>8.7100200653076172</c:v>
                </c:pt>
                <c:pt idx="3666">
                  <c:v>8.5129051208496094</c:v>
                </c:pt>
                <c:pt idx="3667">
                  <c:v>8.4724349975585937</c:v>
                </c:pt>
                <c:pt idx="3668">
                  <c:v>8.2952919006347656</c:v>
                </c:pt>
                <c:pt idx="3669">
                  <c:v>8.3647899627685547</c:v>
                </c:pt>
                <c:pt idx="3670">
                  <c:v>8.2902030944824219</c:v>
                </c:pt>
                <c:pt idx="3671">
                  <c:v>8.2968473434448242</c:v>
                </c:pt>
                <c:pt idx="3672">
                  <c:v>8.3059959411621094</c:v>
                </c:pt>
                <c:pt idx="3673">
                  <c:v>8.9312829971313477</c:v>
                </c:pt>
                <c:pt idx="3674">
                  <c:v>9.0786724090576172</c:v>
                </c:pt>
                <c:pt idx="3675">
                  <c:v>9.3565301895141602</c:v>
                </c:pt>
                <c:pt idx="3676">
                  <c:v>9.3716325759887695</c:v>
                </c:pt>
                <c:pt idx="3677">
                  <c:v>9.3776063919067383</c:v>
                </c:pt>
                <c:pt idx="3678">
                  <c:v>9.4370632171630859</c:v>
                </c:pt>
                <c:pt idx="3679">
                  <c:v>9.3151226043701172</c:v>
                </c:pt>
                <c:pt idx="3680">
                  <c:v>9.3262052536010742</c:v>
                </c:pt>
                <c:pt idx="3681">
                  <c:v>9.1930208206176758</c:v>
                </c:pt>
                <c:pt idx="3682">
                  <c:v>9.2721281051635742</c:v>
                </c:pt>
                <c:pt idx="3683">
                  <c:v>9.4973087310791016</c:v>
                </c:pt>
                <c:pt idx="3684">
                  <c:v>9.5810832977294922</c:v>
                </c:pt>
                <c:pt idx="3685">
                  <c:v>9.5911483764648437</c:v>
                </c:pt>
                <c:pt idx="3686">
                  <c:v>9.6609706878662109</c:v>
                </c:pt>
                <c:pt idx="3687">
                  <c:v>9.7348213195800781</c:v>
                </c:pt>
                <c:pt idx="3688">
                  <c:v>9.6592254638671875</c:v>
                </c:pt>
                <c:pt idx="3689">
                  <c:v>9.6635704040527344</c:v>
                </c:pt>
                <c:pt idx="3690">
                  <c:v>9.8033761978149414</c:v>
                </c:pt>
                <c:pt idx="3691">
                  <c:v>9.7288846969604492</c:v>
                </c:pt>
                <c:pt idx="3692">
                  <c:v>9.7799806594848633</c:v>
                </c:pt>
                <c:pt idx="3693">
                  <c:v>9.6672372817993164</c:v>
                </c:pt>
                <c:pt idx="3694">
                  <c:v>9.691624641418457</c:v>
                </c:pt>
                <c:pt idx="3695">
                  <c:v>9.7521209716796875</c:v>
                </c:pt>
                <c:pt idx="3696">
                  <c:v>9.5627546310424805</c:v>
                </c:pt>
                <c:pt idx="3697">
                  <c:v>9.5645112991333008</c:v>
                </c:pt>
                <c:pt idx="3698">
                  <c:v>9.6927213668823242</c:v>
                </c:pt>
                <c:pt idx="3699">
                  <c:v>9.620213508605957</c:v>
                </c:pt>
                <c:pt idx="3700">
                  <c:v>9.4140481948852539</c:v>
                </c:pt>
                <c:pt idx="3701">
                  <c:v>9.3997135162353516</c:v>
                </c:pt>
                <c:pt idx="3702">
                  <c:v>9.3081741333007813</c:v>
                </c:pt>
                <c:pt idx="3703">
                  <c:v>9.2771139144897461</c:v>
                </c:pt>
                <c:pt idx="3704">
                  <c:v>9.2963972091674805</c:v>
                </c:pt>
                <c:pt idx="3705">
                  <c:v>9.2343149185180664</c:v>
                </c:pt>
                <c:pt idx="3706">
                  <c:v>9.2788534164428711</c:v>
                </c:pt>
                <c:pt idx="3707">
                  <c:v>9.2156209945678711</c:v>
                </c:pt>
                <c:pt idx="3708">
                  <c:v>9.2180471420288086</c:v>
                </c:pt>
                <c:pt idx="3709">
                  <c:v>9.3075857162475586</c:v>
                </c:pt>
                <c:pt idx="3710">
                  <c:v>9.1011800765991211</c:v>
                </c:pt>
                <c:pt idx="3711">
                  <c:v>9.3371610641479492</c:v>
                </c:pt>
                <c:pt idx="3712">
                  <c:v>9.3381099700927734</c:v>
                </c:pt>
                <c:pt idx="3713">
                  <c:v>9.3823833465576172</c:v>
                </c:pt>
                <c:pt idx="3714">
                  <c:v>9.3153419494628906</c:v>
                </c:pt>
                <c:pt idx="3715">
                  <c:v>9.3525724411010742</c:v>
                </c:pt>
                <c:pt idx="3716">
                  <c:v>9.3604249954223633</c:v>
                </c:pt>
                <c:pt idx="3717">
                  <c:v>9.3177776336669922</c:v>
                </c:pt>
                <c:pt idx="3718">
                  <c:v>9.2928981781005859</c:v>
                </c:pt>
                <c:pt idx="3719">
                  <c:v>9.1885995864868164</c:v>
                </c:pt>
                <c:pt idx="3720">
                  <c:v>9.1560659408569336</c:v>
                </c:pt>
                <c:pt idx="3721">
                  <c:v>9.0542201995849609</c:v>
                </c:pt>
                <c:pt idx="3722">
                  <c:v>9.2228364944458008</c:v>
                </c:pt>
                <c:pt idx="3723">
                  <c:v>9.2173948287963867</c:v>
                </c:pt>
                <c:pt idx="3724">
                  <c:v>9.1983747482299805</c:v>
                </c:pt>
                <c:pt idx="3725">
                  <c:v>9.1615371704101562</c:v>
                </c:pt>
                <c:pt idx="3726">
                  <c:v>9.2026052474975586</c:v>
                </c:pt>
                <c:pt idx="3727">
                  <c:v>9.2042665481567383</c:v>
                </c:pt>
                <c:pt idx="3728">
                  <c:v>9.1599550247192383</c:v>
                </c:pt>
                <c:pt idx="3729">
                  <c:v>9.1238231658935547</c:v>
                </c:pt>
                <c:pt idx="3730">
                  <c:v>9.1081438064575195</c:v>
                </c:pt>
                <c:pt idx="3731">
                  <c:v>9.1165189743041992</c:v>
                </c:pt>
                <c:pt idx="3732">
                  <c:v>9.231593132019043</c:v>
                </c:pt>
                <c:pt idx="3733">
                  <c:v>9.4694061279296875</c:v>
                </c:pt>
                <c:pt idx="3734">
                  <c:v>9.6473712921142578</c:v>
                </c:pt>
                <c:pt idx="3735">
                  <c:v>9.6985101699829102</c:v>
                </c:pt>
                <c:pt idx="3736">
                  <c:v>9.8597631454467773</c:v>
                </c:pt>
                <c:pt idx="3737">
                  <c:v>9.9527807235717773</c:v>
                </c:pt>
                <c:pt idx="3738">
                  <c:v>9.8846502304077148</c:v>
                </c:pt>
                <c:pt idx="3739">
                  <c:v>9.9247121810913086</c:v>
                </c:pt>
                <c:pt idx="3740">
                  <c:v>9.8842201232910156</c:v>
                </c:pt>
                <c:pt idx="3741">
                  <c:v>9.8486957550048828</c:v>
                </c:pt>
                <c:pt idx="3742">
                  <c:v>10.054702758789062</c:v>
                </c:pt>
                <c:pt idx="3743">
                  <c:v>9.9299468994140625</c:v>
                </c:pt>
                <c:pt idx="3744">
                  <c:v>10.064620971679687</c:v>
                </c:pt>
                <c:pt idx="3745">
                  <c:v>10.253371238708496</c:v>
                </c:pt>
                <c:pt idx="3746">
                  <c:v>10.070863723754883</c:v>
                </c:pt>
                <c:pt idx="3747">
                  <c:v>10.091279983520508</c:v>
                </c:pt>
                <c:pt idx="3748">
                  <c:v>9.9650468826293945</c:v>
                </c:pt>
                <c:pt idx="3749">
                  <c:v>10.241419792175293</c:v>
                </c:pt>
                <c:pt idx="3750">
                  <c:v>10.311504364013672</c:v>
                </c:pt>
                <c:pt idx="3751">
                  <c:v>10.267478942871094</c:v>
                </c:pt>
                <c:pt idx="3752">
                  <c:v>10.115852355957031</c:v>
                </c:pt>
                <c:pt idx="3753">
                  <c:v>10.316127777099609</c:v>
                </c:pt>
                <c:pt idx="3754">
                  <c:v>10.297130584716797</c:v>
                </c:pt>
                <c:pt idx="3755">
                  <c:v>10.227926254272461</c:v>
                </c:pt>
                <c:pt idx="3756">
                  <c:v>10.154601097106934</c:v>
                </c:pt>
                <c:pt idx="3757">
                  <c:v>10.09854793548584</c:v>
                </c:pt>
                <c:pt idx="3758">
                  <c:v>10.11942195892334</c:v>
                </c:pt>
                <c:pt idx="3759">
                  <c:v>10.102852821350098</c:v>
                </c:pt>
                <c:pt idx="3760">
                  <c:v>10.131988525390625</c:v>
                </c:pt>
                <c:pt idx="3761">
                  <c:v>10.146207809448242</c:v>
                </c:pt>
                <c:pt idx="3762">
                  <c:v>10.203763961791992</c:v>
                </c:pt>
                <c:pt idx="3763">
                  <c:v>10.215017318725586</c:v>
                </c:pt>
                <c:pt idx="3764">
                  <c:v>10.212610244750977</c:v>
                </c:pt>
                <c:pt idx="3765">
                  <c:v>10.31961727142334</c:v>
                </c:pt>
                <c:pt idx="3766">
                  <c:v>10.304864883422852</c:v>
                </c:pt>
                <c:pt idx="3767">
                  <c:v>10.409948348999023</c:v>
                </c:pt>
                <c:pt idx="3768">
                  <c:v>10.342947006225586</c:v>
                </c:pt>
                <c:pt idx="3769">
                  <c:v>10.330155372619629</c:v>
                </c:pt>
                <c:pt idx="3770">
                  <c:v>10.417292594909668</c:v>
                </c:pt>
                <c:pt idx="3771">
                  <c:v>10.316450119018555</c:v>
                </c:pt>
                <c:pt idx="3772">
                  <c:v>10.184067726135254</c:v>
                </c:pt>
                <c:pt idx="3773">
                  <c:v>10.079544067382812</c:v>
                </c:pt>
                <c:pt idx="3774">
                  <c:v>10.131267547607422</c:v>
                </c:pt>
                <c:pt idx="3775">
                  <c:v>10.135055541992187</c:v>
                </c:pt>
                <c:pt idx="3776">
                  <c:v>10.059123992919922</c:v>
                </c:pt>
                <c:pt idx="3777">
                  <c:v>10.152669906616211</c:v>
                </c:pt>
                <c:pt idx="3778">
                  <c:v>10.040218353271484</c:v>
                </c:pt>
                <c:pt idx="3779">
                  <c:v>9.9757986068725586</c:v>
                </c:pt>
                <c:pt idx="3780">
                  <c:v>10.000449180603027</c:v>
                </c:pt>
                <c:pt idx="3781">
                  <c:v>9.9638776779174805</c:v>
                </c:pt>
                <c:pt idx="3782">
                  <c:v>9.850743293762207</c:v>
                </c:pt>
                <c:pt idx="3783">
                  <c:v>9.8484125137329102</c:v>
                </c:pt>
                <c:pt idx="3784">
                  <c:v>9.9169721603393555</c:v>
                </c:pt>
                <c:pt idx="3785">
                  <c:v>9.8543853759765625</c:v>
                </c:pt>
                <c:pt idx="3786">
                  <c:v>9.9705286026000977</c:v>
                </c:pt>
                <c:pt idx="3787">
                  <c:v>9.9725522994995117</c:v>
                </c:pt>
                <c:pt idx="3788">
                  <c:v>9.8297939300537109</c:v>
                </c:pt>
                <c:pt idx="3789">
                  <c:v>9.7338314056396484</c:v>
                </c:pt>
                <c:pt idx="3790">
                  <c:v>9.8576269149780273</c:v>
                </c:pt>
                <c:pt idx="3791">
                  <c:v>11.810835838317871</c:v>
                </c:pt>
                <c:pt idx="3792">
                  <c:v>11.812540054321289</c:v>
                </c:pt>
                <c:pt idx="3793">
                  <c:v>11.681707382202148</c:v>
                </c:pt>
                <c:pt idx="3794">
                  <c:v>11.792487144470215</c:v>
                </c:pt>
                <c:pt idx="3795">
                  <c:v>11.766451835632324</c:v>
                </c:pt>
                <c:pt idx="3796">
                  <c:v>11.996599197387695</c:v>
                </c:pt>
                <c:pt idx="3797">
                  <c:v>11.979892730712891</c:v>
                </c:pt>
                <c:pt idx="3798">
                  <c:v>11.928257942199707</c:v>
                </c:pt>
                <c:pt idx="3799">
                  <c:v>11.879687309265137</c:v>
                </c:pt>
                <c:pt idx="3800">
                  <c:v>12.059269905090332</c:v>
                </c:pt>
                <c:pt idx="3801">
                  <c:v>12.036465644836426</c:v>
                </c:pt>
                <c:pt idx="3802">
                  <c:v>12.199296951293945</c:v>
                </c:pt>
                <c:pt idx="3803">
                  <c:v>12.13304328918457</c:v>
                </c:pt>
                <c:pt idx="3804">
                  <c:v>12.324420928955078</c:v>
                </c:pt>
                <c:pt idx="3805">
                  <c:v>12.324478149414063</c:v>
                </c:pt>
                <c:pt idx="3806">
                  <c:v>12.278547286987305</c:v>
                </c:pt>
                <c:pt idx="3807">
                  <c:v>12.29567813873291</c:v>
                </c:pt>
                <c:pt idx="3808">
                  <c:v>12.410841941833496</c:v>
                </c:pt>
                <c:pt idx="3809">
                  <c:v>12.325433731079102</c:v>
                </c:pt>
                <c:pt idx="3810">
                  <c:v>12.393070220947266</c:v>
                </c:pt>
                <c:pt idx="3811">
                  <c:v>12.387416839599609</c:v>
                </c:pt>
                <c:pt idx="3812">
                  <c:v>12.36713695526123</c:v>
                </c:pt>
                <c:pt idx="3813">
                  <c:v>12.195158004760742</c:v>
                </c:pt>
                <c:pt idx="3814">
                  <c:v>12.199307441711426</c:v>
                </c:pt>
                <c:pt idx="3815">
                  <c:v>12.136433601379395</c:v>
                </c:pt>
                <c:pt idx="3816">
                  <c:v>12.035079002380371</c:v>
                </c:pt>
                <c:pt idx="3817">
                  <c:v>11.989567756652832</c:v>
                </c:pt>
                <c:pt idx="3818">
                  <c:v>11.812314987182617</c:v>
                </c:pt>
                <c:pt idx="3819">
                  <c:v>11.920486450195313</c:v>
                </c:pt>
                <c:pt idx="3820">
                  <c:v>11.753147125244141</c:v>
                </c:pt>
                <c:pt idx="3821">
                  <c:v>11.764420509338379</c:v>
                </c:pt>
                <c:pt idx="3822">
                  <c:v>11.845121383666992</c:v>
                </c:pt>
                <c:pt idx="3823">
                  <c:v>11.767904281616211</c:v>
                </c:pt>
                <c:pt idx="3824">
                  <c:v>11.719195365905762</c:v>
                </c:pt>
                <c:pt idx="3825">
                  <c:v>11.693498611450195</c:v>
                </c:pt>
                <c:pt idx="3826">
                  <c:v>11.787666320800781</c:v>
                </c:pt>
                <c:pt idx="3827">
                  <c:v>11.888470649719238</c:v>
                </c:pt>
                <c:pt idx="3828">
                  <c:v>11.833134651184082</c:v>
                </c:pt>
                <c:pt idx="3829">
                  <c:v>11.701127052307129</c:v>
                </c:pt>
                <c:pt idx="3830">
                  <c:v>11.700368881225586</c:v>
                </c:pt>
                <c:pt idx="3831">
                  <c:v>11.470662117004395</c:v>
                </c:pt>
                <c:pt idx="3832">
                  <c:v>11.508201599121094</c:v>
                </c:pt>
                <c:pt idx="3833">
                  <c:v>11.582673072814941</c:v>
                </c:pt>
                <c:pt idx="3834">
                  <c:v>11.501154899597168</c:v>
                </c:pt>
                <c:pt idx="3835">
                  <c:v>11.306390762329102</c:v>
                </c:pt>
                <c:pt idx="3836">
                  <c:v>11.321965217590332</c:v>
                </c:pt>
                <c:pt idx="3837">
                  <c:v>11.256182670593262</c:v>
                </c:pt>
                <c:pt idx="3838">
                  <c:v>11.253780364990234</c:v>
                </c:pt>
                <c:pt idx="3839">
                  <c:v>11.099464416503906</c:v>
                </c:pt>
                <c:pt idx="3840">
                  <c:v>11.33734130859375</c:v>
                </c:pt>
                <c:pt idx="3841">
                  <c:v>11.314781188964844</c:v>
                </c:pt>
                <c:pt idx="3842">
                  <c:v>11.328704833984375</c:v>
                </c:pt>
                <c:pt idx="3843">
                  <c:v>11.315627098083496</c:v>
                </c:pt>
                <c:pt idx="3844">
                  <c:v>11.226300239562988</c:v>
                </c:pt>
                <c:pt idx="3845">
                  <c:v>11.137609481811523</c:v>
                </c:pt>
                <c:pt idx="3846">
                  <c:v>11.117233276367188</c:v>
                </c:pt>
                <c:pt idx="3847">
                  <c:v>11.078241348266602</c:v>
                </c:pt>
                <c:pt idx="3848">
                  <c:v>11.020941734313965</c:v>
                </c:pt>
                <c:pt idx="3849">
                  <c:v>11.172070503234863</c:v>
                </c:pt>
                <c:pt idx="3850">
                  <c:v>11.778820037841797</c:v>
                </c:pt>
                <c:pt idx="3851">
                  <c:v>11.787158966064453</c:v>
                </c:pt>
                <c:pt idx="3852">
                  <c:v>11.862530708312988</c:v>
                </c:pt>
                <c:pt idx="3853">
                  <c:v>11.821314811706543</c:v>
                </c:pt>
                <c:pt idx="3854">
                  <c:v>11.724686622619629</c:v>
                </c:pt>
                <c:pt idx="3855">
                  <c:v>11.40833854675293</c:v>
                </c:pt>
                <c:pt idx="3856">
                  <c:v>11.409664154052734</c:v>
                </c:pt>
                <c:pt idx="3857">
                  <c:v>11.356499671936035</c:v>
                </c:pt>
                <c:pt idx="3858">
                  <c:v>11.28980541229248</c:v>
                </c:pt>
                <c:pt idx="3859">
                  <c:v>11.349810600280762</c:v>
                </c:pt>
                <c:pt idx="3860">
                  <c:v>11.266166687011719</c:v>
                </c:pt>
                <c:pt idx="3861">
                  <c:v>11.362615585327148</c:v>
                </c:pt>
                <c:pt idx="3862">
                  <c:v>11.378185272216797</c:v>
                </c:pt>
                <c:pt idx="3863">
                  <c:v>11.355353355407715</c:v>
                </c:pt>
                <c:pt idx="3864">
                  <c:v>11.257829666137695</c:v>
                </c:pt>
                <c:pt idx="3865">
                  <c:v>11.087054252624512</c:v>
                </c:pt>
                <c:pt idx="3866">
                  <c:v>11.02518367767334</c:v>
                </c:pt>
                <c:pt idx="3867">
                  <c:v>11.02001953125</c:v>
                </c:pt>
                <c:pt idx="3868">
                  <c:v>11.021575927734375</c:v>
                </c:pt>
                <c:pt idx="3869">
                  <c:v>11.177002906799316</c:v>
                </c:pt>
                <c:pt idx="3870">
                  <c:v>11.237820625305176</c:v>
                </c:pt>
                <c:pt idx="3871">
                  <c:v>11.378578186035156</c:v>
                </c:pt>
                <c:pt idx="3872">
                  <c:v>11.383423805236816</c:v>
                </c:pt>
                <c:pt idx="3873">
                  <c:v>11.42080020904541</c:v>
                </c:pt>
                <c:pt idx="3874">
                  <c:v>11.423811912536621</c:v>
                </c:pt>
                <c:pt idx="3875">
                  <c:v>11.411746978759766</c:v>
                </c:pt>
                <c:pt idx="3876">
                  <c:v>11.3709716796875</c:v>
                </c:pt>
                <c:pt idx="3877">
                  <c:v>11.4559326171875</c:v>
                </c:pt>
                <c:pt idx="3878">
                  <c:v>11.462252616882324</c:v>
                </c:pt>
                <c:pt idx="3879">
                  <c:v>11.486579895019531</c:v>
                </c:pt>
                <c:pt idx="3880">
                  <c:v>11.452426910400391</c:v>
                </c:pt>
                <c:pt idx="3881">
                  <c:v>11.507620811462402</c:v>
                </c:pt>
                <c:pt idx="3882">
                  <c:v>11.332310676574707</c:v>
                </c:pt>
                <c:pt idx="3883">
                  <c:v>11.295210838317871</c:v>
                </c:pt>
                <c:pt idx="3884">
                  <c:v>11.34575080871582</c:v>
                </c:pt>
                <c:pt idx="3885">
                  <c:v>11.275644302368164</c:v>
                </c:pt>
                <c:pt idx="3886">
                  <c:v>11.247339248657227</c:v>
                </c:pt>
                <c:pt idx="3887">
                  <c:v>11.24315071105957</c:v>
                </c:pt>
                <c:pt idx="3888">
                  <c:v>11.289318084716797</c:v>
                </c:pt>
                <c:pt idx="3889">
                  <c:v>11.275805473327637</c:v>
                </c:pt>
                <c:pt idx="3890">
                  <c:v>11.243741035461426</c:v>
                </c:pt>
                <c:pt idx="3891">
                  <c:v>11.38020133972168</c:v>
                </c:pt>
                <c:pt idx="3892">
                  <c:v>11.347230911254883</c:v>
                </c:pt>
                <c:pt idx="3893">
                  <c:v>11.423800468444824</c:v>
                </c:pt>
                <c:pt idx="3894">
                  <c:v>11.359780311584473</c:v>
                </c:pt>
                <c:pt idx="3895">
                  <c:v>11.267620086669922</c:v>
                </c:pt>
                <c:pt idx="3896">
                  <c:v>11.114387512207031</c:v>
                </c:pt>
                <c:pt idx="3897">
                  <c:v>10.967644691467285</c:v>
                </c:pt>
                <c:pt idx="3898">
                  <c:v>11.037413597106934</c:v>
                </c:pt>
                <c:pt idx="3899">
                  <c:v>11.324377059936523</c:v>
                </c:pt>
                <c:pt idx="3900">
                  <c:v>11.275511741638184</c:v>
                </c:pt>
                <c:pt idx="3901">
                  <c:v>11.210263252258301</c:v>
                </c:pt>
                <c:pt idx="3902">
                  <c:v>11.16912841796875</c:v>
                </c:pt>
                <c:pt idx="3903">
                  <c:v>11.125544548034668</c:v>
                </c:pt>
                <c:pt idx="3904">
                  <c:v>11.218686103820801</c:v>
                </c:pt>
                <c:pt idx="3905">
                  <c:v>11.068179130554199</c:v>
                </c:pt>
                <c:pt idx="3906">
                  <c:v>10.963229179382324</c:v>
                </c:pt>
                <c:pt idx="3907">
                  <c:v>10.941621780395508</c:v>
                </c:pt>
                <c:pt idx="3908">
                  <c:v>10.77958869934082</c:v>
                </c:pt>
                <c:pt idx="3909">
                  <c:v>10.733088493347168</c:v>
                </c:pt>
                <c:pt idx="3910">
                  <c:v>10.713860511779785</c:v>
                </c:pt>
                <c:pt idx="3911">
                  <c:v>10.659497261047363</c:v>
                </c:pt>
                <c:pt idx="3912">
                  <c:v>10.59421443939209</c:v>
                </c:pt>
                <c:pt idx="3913">
                  <c:v>10.861981391906738</c:v>
                </c:pt>
                <c:pt idx="3914">
                  <c:v>10.959680557250977</c:v>
                </c:pt>
                <c:pt idx="3915">
                  <c:v>6.7449984550476074</c:v>
                </c:pt>
                <c:pt idx="3916">
                  <c:v>6.8574028015136719</c:v>
                </c:pt>
                <c:pt idx="3917">
                  <c:v>6.8430614471435547</c:v>
                </c:pt>
                <c:pt idx="3918">
                  <c:v>6.8445134162902832</c:v>
                </c:pt>
                <c:pt idx="3919">
                  <c:v>6.889458179473877</c:v>
                </c:pt>
                <c:pt idx="3920">
                  <c:v>6.8714284896850586</c:v>
                </c:pt>
                <c:pt idx="3921">
                  <c:v>6.9023985862731934</c:v>
                </c:pt>
                <c:pt idx="3922">
                  <c:v>6.9301624298095703</c:v>
                </c:pt>
                <c:pt idx="3923">
                  <c:v>6.9789886474609375</c:v>
                </c:pt>
                <c:pt idx="3924">
                  <c:v>6.9673070907592773</c:v>
                </c:pt>
                <c:pt idx="3925">
                  <c:v>6.9988436698913574</c:v>
                </c:pt>
                <c:pt idx="3926">
                  <c:v>6.948275089263916</c:v>
                </c:pt>
                <c:pt idx="3927">
                  <c:v>6.9438419342041016</c:v>
                </c:pt>
                <c:pt idx="3928">
                  <c:v>6.9173340797424316</c:v>
                </c:pt>
                <c:pt idx="3929">
                  <c:v>6.8284468650817871</c:v>
                </c:pt>
                <c:pt idx="3930">
                  <c:v>6.814793586730957</c:v>
                </c:pt>
                <c:pt idx="3931">
                  <c:v>6.8312029838562012</c:v>
                </c:pt>
                <c:pt idx="3932">
                  <c:v>6.8489971160888672</c:v>
                </c:pt>
                <c:pt idx="3933">
                  <c:v>6.9523129463195801</c:v>
                </c:pt>
                <c:pt idx="3934">
                  <c:v>7.0292658805847168</c:v>
                </c:pt>
                <c:pt idx="3935">
                  <c:v>7.0227494239807129</c:v>
                </c:pt>
                <c:pt idx="3936">
                  <c:v>7.0142850875854492</c:v>
                </c:pt>
                <c:pt idx="3937">
                  <c:v>7.0152997970581055</c:v>
                </c:pt>
                <c:pt idx="3938">
                  <c:v>6.9502272605895996</c:v>
                </c:pt>
                <c:pt idx="3939">
                  <c:v>6.9605703353881836</c:v>
                </c:pt>
                <c:pt idx="3940">
                  <c:v>7.0222678184509277</c:v>
                </c:pt>
                <c:pt idx="3941">
                  <c:v>6.9532804489135742</c:v>
                </c:pt>
                <c:pt idx="3942">
                  <c:v>6.9613761901855469</c:v>
                </c:pt>
                <c:pt idx="3943">
                  <c:v>6.8871865272521973</c:v>
                </c:pt>
                <c:pt idx="3944">
                  <c:v>6.8539900779724121</c:v>
                </c:pt>
                <c:pt idx="3945">
                  <c:v>6.8669705390930176</c:v>
                </c:pt>
                <c:pt idx="3946">
                  <c:v>6.8508081436157227</c:v>
                </c:pt>
                <c:pt idx="3947">
                  <c:v>6.9103145599365234</c:v>
                </c:pt>
                <c:pt idx="3948">
                  <c:v>6.8935437202453613</c:v>
                </c:pt>
                <c:pt idx="3949">
                  <c:v>6.9291596412658691</c:v>
                </c:pt>
                <c:pt idx="3950">
                  <c:v>6.9124922752380371</c:v>
                </c:pt>
                <c:pt idx="3951">
                  <c:v>6.9194087982177734</c:v>
                </c:pt>
                <c:pt idx="3952">
                  <c:v>6.9233236312866211</c:v>
                </c:pt>
                <c:pt idx="3953">
                  <c:v>6.9086480140686035</c:v>
                </c:pt>
                <c:pt idx="3954">
                  <c:v>6.9119577407836914</c:v>
                </c:pt>
                <c:pt idx="3955">
                  <c:v>6.829308032989502</c:v>
                </c:pt>
                <c:pt idx="3956">
                  <c:v>6.8592185974121094</c:v>
                </c:pt>
                <c:pt idx="3957">
                  <c:v>7.0751800537109375</c:v>
                </c:pt>
                <c:pt idx="3958">
                  <c:v>7.1208138465881348</c:v>
                </c:pt>
                <c:pt idx="3959">
                  <c:v>7.2593293190002441</c:v>
                </c:pt>
                <c:pt idx="3960">
                  <c:v>7.3470859527587891</c:v>
                </c:pt>
                <c:pt idx="3961">
                  <c:v>7.3328967094421387</c:v>
                </c:pt>
                <c:pt idx="3962">
                  <c:v>7.392235279083252</c:v>
                </c:pt>
                <c:pt idx="3963">
                  <c:v>7.3101921081542969</c:v>
                </c:pt>
                <c:pt idx="3964">
                  <c:v>7.7572078704833984</c:v>
                </c:pt>
                <c:pt idx="3965">
                  <c:v>7.7618193626403809</c:v>
                </c:pt>
                <c:pt idx="3966">
                  <c:v>7.8114538192749023</c:v>
                </c:pt>
                <c:pt idx="3967">
                  <c:v>7.7843999862670898</c:v>
                </c:pt>
                <c:pt idx="3968">
                  <c:v>7.7463808059692383</c:v>
                </c:pt>
                <c:pt idx="3969">
                  <c:v>7.6505885124206543</c:v>
                </c:pt>
                <c:pt idx="3970">
                  <c:v>7.7076072692871094</c:v>
                </c:pt>
                <c:pt idx="3971">
                  <c:v>7.9686365127563477</c:v>
                </c:pt>
                <c:pt idx="3972">
                  <c:v>7.9200272560119629</c:v>
                </c:pt>
                <c:pt idx="3973">
                  <c:v>7.8374252319335938</c:v>
                </c:pt>
                <c:pt idx="3974">
                  <c:v>7.9315719604492187</c:v>
                </c:pt>
                <c:pt idx="3975">
                  <c:v>8.1066875457763672</c:v>
                </c:pt>
                <c:pt idx="3976">
                  <c:v>5.2065973281860352</c:v>
                </c:pt>
                <c:pt idx="3977">
                  <c:v>5.2794389724731445</c:v>
                </c:pt>
                <c:pt idx="3978">
                  <c:v>5.1975998878479004</c:v>
                </c:pt>
                <c:pt idx="3979">
                  <c:v>5.1652417182922363</c:v>
                </c:pt>
                <c:pt idx="3980">
                  <c:v>5.1792011260986328</c:v>
                </c:pt>
                <c:pt idx="3981">
                  <c:v>5.1009678840637207</c:v>
                </c:pt>
                <c:pt idx="3982">
                  <c:v>5.297205924987793</c:v>
                </c:pt>
                <c:pt idx="3983">
                  <c:v>5.2934484481811523</c:v>
                </c:pt>
                <c:pt idx="3984">
                  <c:v>5.2273015975952148</c:v>
                </c:pt>
                <c:pt idx="3985">
                  <c:v>5.1902546882629395</c:v>
                </c:pt>
                <c:pt idx="3986">
                  <c:v>5.272374153137207</c:v>
                </c:pt>
                <c:pt idx="3987">
                  <c:v>5.3234844207763672</c:v>
                </c:pt>
                <c:pt idx="3988">
                  <c:v>5.4266037940979004</c:v>
                </c:pt>
                <c:pt idx="3989">
                  <c:v>5.4657506942749023</c:v>
                </c:pt>
                <c:pt idx="3990">
                  <c:v>5.4841032028198242</c:v>
                </c:pt>
                <c:pt idx="3991">
                  <c:v>5.4657754898071289</c:v>
                </c:pt>
                <c:pt idx="3992">
                  <c:v>5.6773691177368164</c:v>
                </c:pt>
                <c:pt idx="3993">
                  <c:v>5.7116818428039551</c:v>
                </c:pt>
                <c:pt idx="3994">
                  <c:v>5.7448782920837402</c:v>
                </c:pt>
                <c:pt idx="3995">
                  <c:v>5.7797636985778809</c:v>
                </c:pt>
                <c:pt idx="3996">
                  <c:v>5.945615291595459</c:v>
                </c:pt>
                <c:pt idx="3997">
                  <c:v>5.9750103950500488</c:v>
                </c:pt>
                <c:pt idx="3998">
                  <c:v>5.8819770812988281</c:v>
                </c:pt>
                <c:pt idx="3999">
                  <c:v>5.9119505882263184</c:v>
                </c:pt>
                <c:pt idx="4000">
                  <c:v>5.736823558807373</c:v>
                </c:pt>
                <c:pt idx="4001">
                  <c:v>5.7225751876831055</c:v>
                </c:pt>
                <c:pt idx="4002">
                  <c:v>5.6902289390563965</c:v>
                </c:pt>
                <c:pt idx="4003">
                  <c:v>5.6509280204772949</c:v>
                </c:pt>
                <c:pt idx="4004">
                  <c:v>5.5897002220153809</c:v>
                </c:pt>
                <c:pt idx="4005">
                  <c:v>5.3854990005493164</c:v>
                </c:pt>
                <c:pt idx="4006">
                  <c:v>5.3403005599975586</c:v>
                </c:pt>
                <c:pt idx="4007">
                  <c:v>5.3809313774108887</c:v>
                </c:pt>
                <c:pt idx="4008">
                  <c:v>5.3519649505615234</c:v>
                </c:pt>
                <c:pt idx="4009">
                  <c:v>5.4147500991821289</c:v>
                </c:pt>
                <c:pt idx="4010">
                  <c:v>5.5842866897583008</c:v>
                </c:pt>
                <c:pt idx="4011">
                  <c:v>5.541837215423584</c:v>
                </c:pt>
                <c:pt idx="4012">
                  <c:v>5.275291919708252</c:v>
                </c:pt>
                <c:pt idx="4013">
                  <c:v>5.5324888229370117</c:v>
                </c:pt>
                <c:pt idx="4014">
                  <c:v>5.5480837821960449</c:v>
                </c:pt>
                <c:pt idx="4015">
                  <c:v>5.4174618721008301</c:v>
                </c:pt>
                <c:pt idx="4016">
                  <c:v>5.4247474670410156</c:v>
                </c:pt>
                <c:pt idx="4017">
                  <c:v>5.3768758773803711</c:v>
                </c:pt>
                <c:pt idx="4018">
                  <c:v>5.2987279891967773</c:v>
                </c:pt>
                <c:pt idx="4019">
                  <c:v>5.2743129730224609</c:v>
                </c:pt>
                <c:pt idx="4020">
                  <c:v>5.3012804985046387</c:v>
                </c:pt>
                <c:pt idx="4021">
                  <c:v>5.3507194519042969</c:v>
                </c:pt>
                <c:pt idx="4022">
                  <c:v>5.2574682235717773</c:v>
                </c:pt>
                <c:pt idx="4023">
                  <c:v>5.3135404586791992</c:v>
                </c:pt>
                <c:pt idx="4024">
                  <c:v>5.5423727035522461</c:v>
                </c:pt>
                <c:pt idx="4025">
                  <c:v>5.5399355888366699</c:v>
                </c:pt>
                <c:pt idx="4026">
                  <c:v>5.5562634468078613</c:v>
                </c:pt>
                <c:pt idx="4027">
                  <c:v>5.5572371482849121</c:v>
                </c:pt>
                <c:pt idx="4028">
                  <c:v>5.4460196495056152</c:v>
                </c:pt>
                <c:pt idx="4029">
                  <c:v>5.4644303321838379</c:v>
                </c:pt>
                <c:pt idx="4030">
                  <c:v>5.1780509948730469</c:v>
                </c:pt>
                <c:pt idx="4031">
                  <c:v>5.2140827178955078</c:v>
                </c:pt>
                <c:pt idx="4032">
                  <c:v>7.9186911582946777</c:v>
                </c:pt>
                <c:pt idx="4033">
                  <c:v>7.9174909591674805</c:v>
                </c:pt>
                <c:pt idx="4034">
                  <c:v>7.9570412635803223</c:v>
                </c:pt>
                <c:pt idx="4035">
                  <c:v>7.8939452171325684</c:v>
                </c:pt>
                <c:pt idx="4036">
                  <c:v>7.9037222862243652</c:v>
                </c:pt>
                <c:pt idx="4037">
                  <c:v>7.859929084777832</c:v>
                </c:pt>
                <c:pt idx="4038">
                  <c:v>7.8690037727355957</c:v>
                </c:pt>
                <c:pt idx="4039">
                  <c:v>7.8456153869628906</c:v>
                </c:pt>
                <c:pt idx="4040">
                  <c:v>7.8313016891479492</c:v>
                </c:pt>
                <c:pt idx="4041">
                  <c:v>7.8184342384338379</c:v>
                </c:pt>
                <c:pt idx="4042">
                  <c:v>7.7242946624755859</c:v>
                </c:pt>
                <c:pt idx="4043">
                  <c:v>7.7647204399108887</c:v>
                </c:pt>
                <c:pt idx="4044">
                  <c:v>8.0262413024902344</c:v>
                </c:pt>
                <c:pt idx="4045">
                  <c:v>8.0206851959228516</c:v>
                </c:pt>
                <c:pt idx="4046">
                  <c:v>7.800633430480957</c:v>
                </c:pt>
                <c:pt idx="4047">
                  <c:v>7.9161262512207031</c:v>
                </c:pt>
                <c:pt idx="4048">
                  <c:v>7.8500242233276367</c:v>
                </c:pt>
                <c:pt idx="4049">
                  <c:v>7.8331680297851562</c:v>
                </c:pt>
                <c:pt idx="4050">
                  <c:v>7.867950439453125</c:v>
                </c:pt>
                <c:pt idx="4051">
                  <c:v>7.9944601058959961</c:v>
                </c:pt>
                <c:pt idx="4052">
                  <c:v>8.062352180480957</c:v>
                </c:pt>
                <c:pt idx="4053">
                  <c:v>8.0237112045288086</c:v>
                </c:pt>
                <c:pt idx="4054">
                  <c:v>8.0599393844604492</c:v>
                </c:pt>
                <c:pt idx="4055">
                  <c:v>8.0063104629516602</c:v>
                </c:pt>
                <c:pt idx="4056">
                  <c:v>8.0537118911743164</c:v>
                </c:pt>
                <c:pt idx="4057">
                  <c:v>8.0169239044189453</c:v>
                </c:pt>
                <c:pt idx="4058">
                  <c:v>7.9370808601379395</c:v>
                </c:pt>
                <c:pt idx="4059">
                  <c:v>7.9583892822265625</c:v>
                </c:pt>
                <c:pt idx="4060">
                  <c:v>8.0796537399291992</c:v>
                </c:pt>
                <c:pt idx="4061">
                  <c:v>8.1616973876953125</c:v>
                </c:pt>
                <c:pt idx="4062">
                  <c:v>8.2435312271118164</c:v>
                </c:pt>
                <c:pt idx="4063">
                  <c:v>8.2083711624145508</c:v>
                </c:pt>
                <c:pt idx="4064">
                  <c:v>8.2352781295776367</c:v>
                </c:pt>
                <c:pt idx="4065">
                  <c:v>8.1010751724243164</c:v>
                </c:pt>
                <c:pt idx="4066">
                  <c:v>8.1214618682861328</c:v>
                </c:pt>
                <c:pt idx="4067">
                  <c:v>8.0975189208984375</c:v>
                </c:pt>
                <c:pt idx="4068">
                  <c:v>8.2623147964477539</c:v>
                </c:pt>
                <c:pt idx="4069">
                  <c:v>8.2214775085449219</c:v>
                </c:pt>
                <c:pt idx="4070">
                  <c:v>8.1851129531860352</c:v>
                </c:pt>
                <c:pt idx="4071">
                  <c:v>8.144439697265625</c:v>
                </c:pt>
                <c:pt idx="4072">
                  <c:v>8.1330013275146484</c:v>
                </c:pt>
                <c:pt idx="4073">
                  <c:v>8.0933370590209961</c:v>
                </c:pt>
                <c:pt idx="4074">
                  <c:v>8.0328168869018555</c:v>
                </c:pt>
                <c:pt idx="4075">
                  <c:v>7.9122357368469238</c:v>
                </c:pt>
                <c:pt idx="4076">
                  <c:v>7.845489501953125</c:v>
                </c:pt>
                <c:pt idx="4077">
                  <c:v>7.6641011238098145</c:v>
                </c:pt>
                <c:pt idx="4078">
                  <c:v>7.6910815238952637</c:v>
                </c:pt>
                <c:pt idx="4079">
                  <c:v>7.6634883880615234</c:v>
                </c:pt>
                <c:pt idx="4080">
                  <c:v>7.6611337661743164</c:v>
                </c:pt>
                <c:pt idx="4081">
                  <c:v>7.5560770034790039</c:v>
                </c:pt>
                <c:pt idx="4082">
                  <c:v>7.3122773170471191</c:v>
                </c:pt>
                <c:pt idx="4083">
                  <c:v>7.2347307205200195</c:v>
                </c:pt>
                <c:pt idx="4084">
                  <c:v>6.8110880851745605</c:v>
                </c:pt>
                <c:pt idx="4085">
                  <c:v>6.8581538200378418</c:v>
                </c:pt>
                <c:pt idx="4086">
                  <c:v>6.7738447189331055</c:v>
                </c:pt>
                <c:pt idx="4087">
                  <c:v>6.8709568977355957</c:v>
                </c:pt>
                <c:pt idx="4088">
                  <c:v>7.0659565925598145</c:v>
                </c:pt>
                <c:pt idx="4089">
                  <c:v>6.1209392547607422</c:v>
                </c:pt>
                <c:pt idx="4090">
                  <c:v>6.0871005058288574</c:v>
                </c:pt>
                <c:pt idx="4091">
                  <c:v>5.9937348365783691</c:v>
                </c:pt>
                <c:pt idx="4092">
                  <c:v>6.0118603706359863</c:v>
                </c:pt>
                <c:pt idx="4093">
                  <c:v>6.0355281829833984</c:v>
                </c:pt>
                <c:pt idx="4094">
                  <c:v>5.9492592811584473</c:v>
                </c:pt>
                <c:pt idx="4095">
                  <c:v>5.9724245071411133</c:v>
                </c:pt>
                <c:pt idx="4096">
                  <c:v>6.0498003959655762</c:v>
                </c:pt>
                <c:pt idx="4097">
                  <c:v>6.351231575012207</c:v>
                </c:pt>
                <c:pt idx="4098">
                  <c:v>6.1876821517944336</c:v>
                </c:pt>
                <c:pt idx="4099">
                  <c:v>6.235325813293457</c:v>
                </c:pt>
                <c:pt idx="4100">
                  <c:v>6.2514934539794922</c:v>
                </c:pt>
                <c:pt idx="4101">
                  <c:v>6.1863994598388672</c:v>
                </c:pt>
                <c:pt idx="4102">
                  <c:v>6.0578165054321289</c:v>
                </c:pt>
                <c:pt idx="4103">
                  <c:v>5.9763121604919434</c:v>
                </c:pt>
                <c:pt idx="4104">
                  <c:v>5.9361991882324219</c:v>
                </c:pt>
                <c:pt idx="4105">
                  <c:v>6.0277962684631348</c:v>
                </c:pt>
                <c:pt idx="4106">
                  <c:v>5.9387073516845703</c:v>
                </c:pt>
                <c:pt idx="4107">
                  <c:v>5.9225559234619141</c:v>
                </c:pt>
                <c:pt idx="4108">
                  <c:v>5.89013671875</c:v>
                </c:pt>
                <c:pt idx="4109">
                  <c:v>5.775245189666748</c:v>
                </c:pt>
                <c:pt idx="4110">
                  <c:v>5.846773624420166</c:v>
                </c:pt>
                <c:pt idx="4111">
                  <c:v>5.8466372489929199</c:v>
                </c:pt>
                <c:pt idx="4112">
                  <c:v>5.9323368072509766</c:v>
                </c:pt>
                <c:pt idx="4113">
                  <c:v>5.9170932769775391</c:v>
                </c:pt>
                <c:pt idx="4114">
                  <c:v>5.9599466323852539</c:v>
                </c:pt>
                <c:pt idx="4115">
                  <c:v>5.9454784393310547</c:v>
                </c:pt>
                <c:pt idx="4116">
                  <c:v>5.9265012741088867</c:v>
                </c:pt>
                <c:pt idx="4117">
                  <c:v>5.9216175079345703</c:v>
                </c:pt>
                <c:pt idx="4118">
                  <c:v>5.9253578186035156</c:v>
                </c:pt>
                <c:pt idx="4119">
                  <c:v>6.0724067687988281</c:v>
                </c:pt>
                <c:pt idx="4120">
                  <c:v>6.1020917892456055</c:v>
                </c:pt>
                <c:pt idx="4121">
                  <c:v>6.0858712196350098</c:v>
                </c:pt>
                <c:pt idx="4122">
                  <c:v>6.035703182220459</c:v>
                </c:pt>
                <c:pt idx="4123">
                  <c:v>6.0826539993286133</c:v>
                </c:pt>
                <c:pt idx="4124">
                  <c:v>6.1254739761352539</c:v>
                </c:pt>
                <c:pt idx="4125">
                  <c:v>6.1123485565185547</c:v>
                </c:pt>
                <c:pt idx="4126">
                  <c:v>6.0760712623596191</c:v>
                </c:pt>
                <c:pt idx="4127">
                  <c:v>6.0605177879333496</c:v>
                </c:pt>
                <c:pt idx="4128">
                  <c:v>6.0001506805419922</c:v>
                </c:pt>
                <c:pt idx="4129">
                  <c:v>6.0859699249267578</c:v>
                </c:pt>
                <c:pt idx="4130">
                  <c:v>6.077460765838623</c:v>
                </c:pt>
                <c:pt idx="4131">
                  <c:v>6.0403890609741211</c:v>
                </c:pt>
                <c:pt idx="4132">
                  <c:v>6.0420742034912109</c:v>
                </c:pt>
                <c:pt idx="4133">
                  <c:v>6.0726280212402344</c:v>
                </c:pt>
                <c:pt idx="4134">
                  <c:v>6.0763568878173828</c:v>
                </c:pt>
                <c:pt idx="4135">
                  <c:v>6.1740212440490723</c:v>
                </c:pt>
                <c:pt idx="4136">
                  <c:v>6.170262336730957</c:v>
                </c:pt>
                <c:pt idx="4137">
                  <c:v>6.1945223808288574</c:v>
                </c:pt>
                <c:pt idx="4138">
                  <c:v>6.2528901100158691</c:v>
                </c:pt>
                <c:pt idx="4139">
                  <c:v>6.711946964263916</c:v>
                </c:pt>
                <c:pt idx="4140">
                  <c:v>6.6818752288818359</c:v>
                </c:pt>
                <c:pt idx="4141">
                  <c:v>6.6574997901916504</c:v>
                </c:pt>
                <c:pt idx="4142">
                  <c:v>6.8550806045532227</c:v>
                </c:pt>
                <c:pt idx="4143">
                  <c:v>6.7571830749511719</c:v>
                </c:pt>
                <c:pt idx="4144">
                  <c:v>6.714693546295166</c:v>
                </c:pt>
                <c:pt idx="4145">
                  <c:v>6.5497269630432129</c:v>
                </c:pt>
                <c:pt idx="4146">
                  <c:v>6.5602097511291504</c:v>
                </c:pt>
                <c:pt idx="4147">
                  <c:v>6.5817070007324219</c:v>
                </c:pt>
                <c:pt idx="4148">
                  <c:v>6.442439079284668</c:v>
                </c:pt>
                <c:pt idx="4149">
                  <c:v>6.4129362106323242</c:v>
                </c:pt>
                <c:pt idx="4150">
                  <c:v>6.3041973114013672</c:v>
                </c:pt>
                <c:pt idx="4151">
                  <c:v>6.3315930366516113</c:v>
                </c:pt>
                <c:pt idx="4152">
                  <c:v>6.3454217910766602</c:v>
                </c:pt>
                <c:pt idx="4153">
                  <c:v>9.1062726974487305</c:v>
                </c:pt>
                <c:pt idx="4154">
                  <c:v>9.1650781631469727</c:v>
                </c:pt>
                <c:pt idx="4155">
                  <c:v>9.033625602722168</c:v>
                </c:pt>
                <c:pt idx="4156">
                  <c:v>9.2145786285400391</c:v>
                </c:pt>
                <c:pt idx="4157">
                  <c:v>9.1353015899658203</c:v>
                </c:pt>
                <c:pt idx="4158">
                  <c:v>9.0281925201416016</c:v>
                </c:pt>
                <c:pt idx="4159">
                  <c:v>8.9800901412963867</c:v>
                </c:pt>
                <c:pt idx="4160">
                  <c:v>8.9620866775512695</c:v>
                </c:pt>
                <c:pt idx="4161">
                  <c:v>8.9911394119262695</c:v>
                </c:pt>
                <c:pt idx="4162">
                  <c:v>9.0868082046508789</c:v>
                </c:pt>
                <c:pt idx="4163">
                  <c:v>8.9887161254882812</c:v>
                </c:pt>
                <c:pt idx="4164">
                  <c:v>9.0358514785766602</c:v>
                </c:pt>
                <c:pt idx="4165">
                  <c:v>8.9865798950195312</c:v>
                </c:pt>
                <c:pt idx="4166">
                  <c:v>9.0207500457763672</c:v>
                </c:pt>
                <c:pt idx="4167">
                  <c:v>9.0230331420898437</c:v>
                </c:pt>
                <c:pt idx="4168">
                  <c:v>9.2255077362060547</c:v>
                </c:pt>
                <c:pt idx="4169">
                  <c:v>9.2884178161621094</c:v>
                </c:pt>
                <c:pt idx="4170">
                  <c:v>9.1367044448852539</c:v>
                </c:pt>
                <c:pt idx="4171">
                  <c:v>9.2199316024780273</c:v>
                </c:pt>
                <c:pt idx="4172">
                  <c:v>9.1723995208740234</c:v>
                </c:pt>
                <c:pt idx="4173">
                  <c:v>9.1315116882324219</c:v>
                </c:pt>
                <c:pt idx="4174">
                  <c:v>8.9998407363891602</c:v>
                </c:pt>
                <c:pt idx="4175">
                  <c:v>9.0525913238525391</c:v>
                </c:pt>
                <c:pt idx="4176">
                  <c:v>9.007512092590332</c:v>
                </c:pt>
                <c:pt idx="4177">
                  <c:v>9.0229921340942383</c:v>
                </c:pt>
                <c:pt idx="4178">
                  <c:v>9.1018791198730469</c:v>
                </c:pt>
                <c:pt idx="4179">
                  <c:v>8.8805999755859375</c:v>
                </c:pt>
                <c:pt idx="4180">
                  <c:v>8.8397064208984375</c:v>
                </c:pt>
                <c:pt idx="4181">
                  <c:v>8.9308376312255859</c:v>
                </c:pt>
                <c:pt idx="4182">
                  <c:v>9.1999111175537109</c:v>
                </c:pt>
                <c:pt idx="4183">
                  <c:v>9.1060171127319336</c:v>
                </c:pt>
                <c:pt idx="4184">
                  <c:v>9.1436347961425781</c:v>
                </c:pt>
                <c:pt idx="4185">
                  <c:v>9.1403942108154297</c:v>
                </c:pt>
                <c:pt idx="4186">
                  <c:v>9.0910072326660156</c:v>
                </c:pt>
                <c:pt idx="4187">
                  <c:v>9.032170295715332</c:v>
                </c:pt>
                <c:pt idx="4188">
                  <c:v>9.0126991271972656</c:v>
                </c:pt>
                <c:pt idx="4189">
                  <c:v>9.0548620223999023</c:v>
                </c:pt>
                <c:pt idx="4190">
                  <c:v>9.1070013046264648</c:v>
                </c:pt>
                <c:pt idx="4191">
                  <c:v>9.0932989120483398</c:v>
                </c:pt>
                <c:pt idx="4192">
                  <c:v>9.2441368103027344</c:v>
                </c:pt>
                <c:pt idx="4193">
                  <c:v>9.2102270126342773</c:v>
                </c:pt>
                <c:pt idx="4194">
                  <c:v>9.2615575790405273</c:v>
                </c:pt>
                <c:pt idx="4195">
                  <c:v>9.2117242813110352</c:v>
                </c:pt>
                <c:pt idx="4196">
                  <c:v>9.1791095733642578</c:v>
                </c:pt>
                <c:pt idx="4197">
                  <c:v>9.1265020370483398</c:v>
                </c:pt>
                <c:pt idx="4198">
                  <c:v>9.1485443115234375</c:v>
                </c:pt>
                <c:pt idx="4199">
                  <c:v>9.0208778381347656</c:v>
                </c:pt>
                <c:pt idx="4200">
                  <c:v>8.9788856506347656</c:v>
                </c:pt>
                <c:pt idx="4201">
                  <c:v>8.9218044281005859</c:v>
                </c:pt>
                <c:pt idx="4202">
                  <c:v>8.8718814849853516</c:v>
                </c:pt>
                <c:pt idx="4203">
                  <c:v>8.8522911071777344</c:v>
                </c:pt>
                <c:pt idx="4204">
                  <c:v>8.8519620895385742</c:v>
                </c:pt>
                <c:pt idx="4205">
                  <c:v>8.7531108856201172</c:v>
                </c:pt>
                <c:pt idx="4206">
                  <c:v>8.5566587448120117</c:v>
                </c:pt>
                <c:pt idx="4207">
                  <c:v>8.6439781188964844</c:v>
                </c:pt>
                <c:pt idx="4208">
                  <c:v>8.6182708740234375</c:v>
                </c:pt>
                <c:pt idx="4209">
                  <c:v>8.6270256042480469</c:v>
                </c:pt>
                <c:pt idx="4210">
                  <c:v>8.5073165893554687</c:v>
                </c:pt>
                <c:pt idx="4211">
                  <c:v>8.6343860626220703</c:v>
                </c:pt>
                <c:pt idx="4212">
                  <c:v>8.5926008224487305</c:v>
                </c:pt>
                <c:pt idx="4213">
                  <c:v>8.7240447998046875</c:v>
                </c:pt>
                <c:pt idx="4214">
                  <c:v>8.392949104309082</c:v>
                </c:pt>
                <c:pt idx="4215">
                  <c:v>8.2796764373779297</c:v>
                </c:pt>
                <c:pt idx="4216">
                  <c:v>8.2116031646728516</c:v>
                </c:pt>
                <c:pt idx="4217">
                  <c:v>8.1844148635864258</c:v>
                </c:pt>
                <c:pt idx="4218">
                  <c:v>8.2682266235351562</c:v>
                </c:pt>
                <c:pt idx="4219">
                  <c:v>8.242619514465332</c:v>
                </c:pt>
                <c:pt idx="4220">
                  <c:v>8.2551546096801758</c:v>
                </c:pt>
                <c:pt idx="4221">
                  <c:v>8.288914680480957</c:v>
                </c:pt>
                <c:pt idx="4222">
                  <c:v>8.2696323394775391</c:v>
                </c:pt>
                <c:pt idx="4223">
                  <c:v>8.182337760925293</c:v>
                </c:pt>
                <c:pt idx="4224">
                  <c:v>8.1526098251342773</c:v>
                </c:pt>
                <c:pt idx="4225">
                  <c:v>8.0717525482177734</c:v>
                </c:pt>
                <c:pt idx="4226">
                  <c:v>8.027033805847168</c:v>
                </c:pt>
                <c:pt idx="4227">
                  <c:v>8.0667219161987305</c:v>
                </c:pt>
                <c:pt idx="4228">
                  <c:v>8.1944313049316406</c:v>
                </c:pt>
                <c:pt idx="4229">
                  <c:v>8.1017351150512695</c:v>
                </c:pt>
                <c:pt idx="4230">
                  <c:v>8.1119270324707031</c:v>
                </c:pt>
                <c:pt idx="4231">
                  <c:v>8.058934211730957</c:v>
                </c:pt>
                <c:pt idx="4232">
                  <c:v>8.1401042938232422</c:v>
                </c:pt>
                <c:pt idx="4233">
                  <c:v>8.2130680084228516</c:v>
                </c:pt>
                <c:pt idx="4234">
                  <c:v>8.1289224624633789</c:v>
                </c:pt>
                <c:pt idx="4235">
                  <c:v>8.1066818237304687</c:v>
                </c:pt>
                <c:pt idx="4236">
                  <c:v>8.190150260925293</c:v>
                </c:pt>
                <c:pt idx="4237">
                  <c:v>8.3548965454101562</c:v>
                </c:pt>
                <c:pt idx="4238">
                  <c:v>8.3529586791992187</c:v>
                </c:pt>
                <c:pt idx="4239">
                  <c:v>8.4414358139038086</c:v>
                </c:pt>
                <c:pt idx="4240">
                  <c:v>8.4068307876586914</c:v>
                </c:pt>
                <c:pt idx="4241">
                  <c:v>8.3818035125732422</c:v>
                </c:pt>
                <c:pt idx="4242">
                  <c:v>8.2499904632568359</c:v>
                </c:pt>
                <c:pt idx="4243">
                  <c:v>8.5102605819702148</c:v>
                </c:pt>
                <c:pt idx="4244">
                  <c:v>8.3991050720214844</c:v>
                </c:pt>
                <c:pt idx="4245">
                  <c:v>8.3222436904907227</c:v>
                </c:pt>
                <c:pt idx="4246">
                  <c:v>8.1356716156005859</c:v>
                </c:pt>
                <c:pt idx="4247">
                  <c:v>8.0607795715332031</c:v>
                </c:pt>
                <c:pt idx="4248">
                  <c:v>8.0702581405639648</c:v>
                </c:pt>
                <c:pt idx="4249">
                  <c:v>8.1611385345458984</c:v>
                </c:pt>
                <c:pt idx="4250">
                  <c:v>8.1199169158935547</c:v>
                </c:pt>
                <c:pt idx="4251">
                  <c:v>8.0769004821777344</c:v>
                </c:pt>
                <c:pt idx="4252">
                  <c:v>8.0890064239501953</c:v>
                </c:pt>
                <c:pt idx="4253">
                  <c:v>8.0073957443237305</c:v>
                </c:pt>
                <c:pt idx="4254">
                  <c:v>8.0442018508911133</c:v>
                </c:pt>
                <c:pt idx="4255">
                  <c:v>8.0127954483032227</c:v>
                </c:pt>
                <c:pt idx="4256">
                  <c:v>7.810206413269043</c:v>
                </c:pt>
                <c:pt idx="4257">
                  <c:v>7.8085365295410156</c:v>
                </c:pt>
                <c:pt idx="4258">
                  <c:v>7.8857216835021973</c:v>
                </c:pt>
                <c:pt idx="4259">
                  <c:v>7.9981069564819336</c:v>
                </c:pt>
                <c:pt idx="4260">
                  <c:v>7.9180889129638672</c:v>
                </c:pt>
                <c:pt idx="4261">
                  <c:v>7.9237213134765625</c:v>
                </c:pt>
                <c:pt idx="4262">
                  <c:v>7.895298957824707</c:v>
                </c:pt>
                <c:pt idx="4263">
                  <c:v>7.8678812980651855</c:v>
                </c:pt>
                <c:pt idx="4264">
                  <c:v>7.8305230140686035</c:v>
                </c:pt>
                <c:pt idx="4265">
                  <c:v>8.1371097564697266</c:v>
                </c:pt>
                <c:pt idx="4266">
                  <c:v>8.1888160705566406</c:v>
                </c:pt>
                <c:pt idx="4267">
                  <c:v>8.1266880035400391</c:v>
                </c:pt>
                <c:pt idx="4268">
                  <c:v>8.1326169967651367</c:v>
                </c:pt>
                <c:pt idx="4269">
                  <c:v>8.1737432479858398</c:v>
                </c:pt>
                <c:pt idx="4270">
                  <c:v>8.2474555969238281</c:v>
                </c:pt>
                <c:pt idx="4271">
                  <c:v>8.2369241714477539</c:v>
                </c:pt>
                <c:pt idx="4272">
                  <c:v>11.539679527282715</c:v>
                </c:pt>
                <c:pt idx="4273">
                  <c:v>11.62993049621582</c:v>
                </c:pt>
                <c:pt idx="4274">
                  <c:v>11.46595287322998</c:v>
                </c:pt>
                <c:pt idx="4275">
                  <c:v>11.548738479614258</c:v>
                </c:pt>
                <c:pt idx="4276">
                  <c:v>11.876650810241699</c:v>
                </c:pt>
                <c:pt idx="4277">
                  <c:v>11.83457088470459</c:v>
                </c:pt>
                <c:pt idx="4278">
                  <c:v>11.958681106567383</c:v>
                </c:pt>
                <c:pt idx="4279">
                  <c:v>12.006123542785645</c:v>
                </c:pt>
                <c:pt idx="4280">
                  <c:v>11.919330596923828</c:v>
                </c:pt>
                <c:pt idx="4281">
                  <c:v>11.67384147644043</c:v>
                </c:pt>
                <c:pt idx="4282">
                  <c:v>11.719307899475098</c:v>
                </c:pt>
                <c:pt idx="4283">
                  <c:v>11.668198585510254</c:v>
                </c:pt>
                <c:pt idx="4284">
                  <c:v>11.639668464660645</c:v>
                </c:pt>
                <c:pt idx="4285">
                  <c:v>11.483256340026855</c:v>
                </c:pt>
                <c:pt idx="4286">
                  <c:v>11.641996383666992</c:v>
                </c:pt>
                <c:pt idx="4287">
                  <c:v>11.615066528320313</c:v>
                </c:pt>
                <c:pt idx="4288">
                  <c:v>11.602965354919434</c:v>
                </c:pt>
                <c:pt idx="4289">
                  <c:v>11.636677742004395</c:v>
                </c:pt>
                <c:pt idx="4290">
                  <c:v>11.612044334411621</c:v>
                </c:pt>
                <c:pt idx="4291">
                  <c:v>11.650032997131348</c:v>
                </c:pt>
                <c:pt idx="4292">
                  <c:v>11.609827041625977</c:v>
                </c:pt>
                <c:pt idx="4293">
                  <c:v>11.531295776367188</c:v>
                </c:pt>
                <c:pt idx="4294">
                  <c:v>11.506057739257812</c:v>
                </c:pt>
                <c:pt idx="4295">
                  <c:v>11.460118293762207</c:v>
                </c:pt>
                <c:pt idx="4296">
                  <c:v>11.496555328369141</c:v>
                </c:pt>
                <c:pt idx="4297">
                  <c:v>11.521595001220703</c:v>
                </c:pt>
                <c:pt idx="4298">
                  <c:v>11.666282653808594</c:v>
                </c:pt>
                <c:pt idx="4299">
                  <c:v>11.632402420043945</c:v>
                </c:pt>
                <c:pt idx="4300">
                  <c:v>11.630066871643066</c:v>
                </c:pt>
                <c:pt idx="4301">
                  <c:v>11.608333587646484</c:v>
                </c:pt>
                <c:pt idx="4302">
                  <c:v>11.631574630737305</c:v>
                </c:pt>
                <c:pt idx="4303">
                  <c:v>11.499465942382812</c:v>
                </c:pt>
                <c:pt idx="4304">
                  <c:v>11.51511287689209</c:v>
                </c:pt>
                <c:pt idx="4305">
                  <c:v>11.590366363525391</c:v>
                </c:pt>
                <c:pt idx="4306">
                  <c:v>11.603095054626465</c:v>
                </c:pt>
                <c:pt idx="4307">
                  <c:v>11.680590629577637</c:v>
                </c:pt>
                <c:pt idx="4308">
                  <c:v>11.688061714172363</c:v>
                </c:pt>
                <c:pt idx="4309">
                  <c:v>11.676041603088379</c:v>
                </c:pt>
                <c:pt idx="4310">
                  <c:v>11.742182731628418</c:v>
                </c:pt>
                <c:pt idx="4311">
                  <c:v>11.699601173400879</c:v>
                </c:pt>
                <c:pt idx="4312">
                  <c:v>11.674933433532715</c:v>
                </c:pt>
                <c:pt idx="4313">
                  <c:v>11.707120895385742</c:v>
                </c:pt>
                <c:pt idx="4314">
                  <c:v>11.62760066986084</c:v>
                </c:pt>
                <c:pt idx="4315">
                  <c:v>11.75703239440918</c:v>
                </c:pt>
                <c:pt idx="4316">
                  <c:v>11.671605110168457</c:v>
                </c:pt>
                <c:pt idx="4317">
                  <c:v>11.718159675598145</c:v>
                </c:pt>
                <c:pt idx="4318">
                  <c:v>11.850332260131836</c:v>
                </c:pt>
                <c:pt idx="4319">
                  <c:v>11.834818840026855</c:v>
                </c:pt>
                <c:pt idx="4320">
                  <c:v>11.814752578735352</c:v>
                </c:pt>
                <c:pt idx="4321">
                  <c:v>11.982767105102539</c:v>
                </c:pt>
                <c:pt idx="4322">
                  <c:v>12.09276008605957</c:v>
                </c:pt>
                <c:pt idx="4323">
                  <c:v>11.975611686706543</c:v>
                </c:pt>
                <c:pt idx="4324">
                  <c:v>11.885772705078125</c:v>
                </c:pt>
                <c:pt idx="4325">
                  <c:v>11.77872371673584</c:v>
                </c:pt>
                <c:pt idx="4326">
                  <c:v>11.790167808532715</c:v>
                </c:pt>
                <c:pt idx="4327">
                  <c:v>11.742547035217285</c:v>
                </c:pt>
                <c:pt idx="4328">
                  <c:v>11.738862991333008</c:v>
                </c:pt>
                <c:pt idx="4329">
                  <c:v>11.706417083740234</c:v>
                </c:pt>
                <c:pt idx="4330">
                  <c:v>11.747531890869141</c:v>
                </c:pt>
                <c:pt idx="4331">
                  <c:v>11.649347305297852</c:v>
                </c:pt>
                <c:pt idx="4332">
                  <c:v>11.702969551086426</c:v>
                </c:pt>
                <c:pt idx="4333">
                  <c:v>9.4988574981689453</c:v>
                </c:pt>
                <c:pt idx="4334">
                  <c:v>9.5172128677368164</c:v>
                </c:pt>
                <c:pt idx="4335">
                  <c:v>9.5088844299316406</c:v>
                </c:pt>
                <c:pt idx="4336">
                  <c:v>9.5093498229980469</c:v>
                </c:pt>
                <c:pt idx="4337">
                  <c:v>9.5145082473754883</c:v>
                </c:pt>
                <c:pt idx="4338">
                  <c:v>9.534611701965332</c:v>
                </c:pt>
                <c:pt idx="4339">
                  <c:v>9.4084186553955078</c:v>
                </c:pt>
                <c:pt idx="4340">
                  <c:v>9.3110589981079102</c:v>
                </c:pt>
                <c:pt idx="4341">
                  <c:v>9.2540826797485352</c:v>
                </c:pt>
                <c:pt idx="4342">
                  <c:v>9.2979164123535156</c:v>
                </c:pt>
                <c:pt idx="4343">
                  <c:v>9.3243570327758789</c:v>
                </c:pt>
                <c:pt idx="4344">
                  <c:v>9.3238601684570312</c:v>
                </c:pt>
                <c:pt idx="4345">
                  <c:v>9.2348480224609375</c:v>
                </c:pt>
                <c:pt idx="4346">
                  <c:v>9.2216424942016602</c:v>
                </c:pt>
                <c:pt idx="4347">
                  <c:v>9.1963396072387695</c:v>
                </c:pt>
                <c:pt idx="4348">
                  <c:v>9.2569522857666016</c:v>
                </c:pt>
                <c:pt idx="4349">
                  <c:v>9.2841739654541016</c:v>
                </c:pt>
                <c:pt idx="4350">
                  <c:v>9.5225791931152344</c:v>
                </c:pt>
                <c:pt idx="4351">
                  <c:v>9.5856695175170898</c:v>
                </c:pt>
                <c:pt idx="4352">
                  <c:v>10.016315460205078</c:v>
                </c:pt>
                <c:pt idx="4353">
                  <c:v>10.076050758361816</c:v>
                </c:pt>
                <c:pt idx="4354">
                  <c:v>9.9816417694091797</c:v>
                </c:pt>
                <c:pt idx="4355">
                  <c:v>10.114341735839844</c:v>
                </c:pt>
                <c:pt idx="4356">
                  <c:v>10.048150062561035</c:v>
                </c:pt>
                <c:pt idx="4357">
                  <c:v>10.188290596008301</c:v>
                </c:pt>
                <c:pt idx="4358">
                  <c:v>10.118450164794922</c:v>
                </c:pt>
                <c:pt idx="4359">
                  <c:v>10.028304100036621</c:v>
                </c:pt>
                <c:pt idx="4360">
                  <c:v>9.8744878768920898</c:v>
                </c:pt>
                <c:pt idx="4361">
                  <c:v>9.8981828689575195</c:v>
                </c:pt>
                <c:pt idx="4362">
                  <c:v>10.022459030151367</c:v>
                </c:pt>
                <c:pt idx="4363">
                  <c:v>9.9378337860107422</c:v>
                </c:pt>
                <c:pt idx="4364">
                  <c:v>9.9106636047363281</c:v>
                </c:pt>
                <c:pt idx="4365">
                  <c:v>9.8477993011474609</c:v>
                </c:pt>
                <c:pt idx="4366">
                  <c:v>9.9000482559204102</c:v>
                </c:pt>
                <c:pt idx="4367">
                  <c:v>9.9050235748291016</c:v>
                </c:pt>
                <c:pt idx="4368">
                  <c:v>9.8989658355712891</c:v>
                </c:pt>
                <c:pt idx="4369">
                  <c:v>9.861475944519043</c:v>
                </c:pt>
                <c:pt idx="4370">
                  <c:v>9.7730302810668945</c:v>
                </c:pt>
                <c:pt idx="4371">
                  <c:v>9.8259620666503906</c:v>
                </c:pt>
                <c:pt idx="4372">
                  <c:v>9.7439632415771484</c:v>
                </c:pt>
                <c:pt idx="4373">
                  <c:v>9.7492380142211914</c:v>
                </c:pt>
                <c:pt idx="4374">
                  <c:v>9.7364730834960937</c:v>
                </c:pt>
                <c:pt idx="4375">
                  <c:v>9.6139497756958008</c:v>
                </c:pt>
                <c:pt idx="4376">
                  <c:v>9.7227354049682617</c:v>
                </c:pt>
                <c:pt idx="4377">
                  <c:v>9.7292041778564453</c:v>
                </c:pt>
                <c:pt idx="4378">
                  <c:v>9.8712520599365234</c:v>
                </c:pt>
                <c:pt idx="4379">
                  <c:v>9.961583137512207</c:v>
                </c:pt>
                <c:pt idx="4380">
                  <c:v>10.017936706542969</c:v>
                </c:pt>
                <c:pt idx="4381">
                  <c:v>10.07414436340332</c:v>
                </c:pt>
                <c:pt idx="4382">
                  <c:v>10.002799034118652</c:v>
                </c:pt>
                <c:pt idx="4383">
                  <c:v>9.9193716049194336</c:v>
                </c:pt>
                <c:pt idx="4384">
                  <c:v>9.9074697494506836</c:v>
                </c:pt>
                <c:pt idx="4385">
                  <c:v>9.9428462982177734</c:v>
                </c:pt>
                <c:pt idx="4386">
                  <c:v>9.9204826354980469</c:v>
                </c:pt>
                <c:pt idx="4387">
                  <c:v>9.91412353515625</c:v>
                </c:pt>
                <c:pt idx="4388">
                  <c:v>9.9045772552490234</c:v>
                </c:pt>
                <c:pt idx="4389">
                  <c:v>9.9801807403564453</c:v>
                </c:pt>
                <c:pt idx="4390">
                  <c:v>10.008846282958984</c:v>
                </c:pt>
                <c:pt idx="4391">
                  <c:v>9.7873449325561523</c:v>
                </c:pt>
                <c:pt idx="4392">
                  <c:v>9.8435993194580078</c:v>
                </c:pt>
                <c:pt idx="4393">
                  <c:v>9.9704656600952148</c:v>
                </c:pt>
                <c:pt idx="4394">
                  <c:v>9.9389209747314453</c:v>
                </c:pt>
                <c:pt idx="4395">
                  <c:v>9.9357309341430664</c:v>
                </c:pt>
                <c:pt idx="4396">
                  <c:v>9.9547691345214844</c:v>
                </c:pt>
                <c:pt idx="4397">
                  <c:v>10.032733917236328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038432"/>
        <c:axId val="501109056"/>
      </c:lineChart>
      <c:dateAx>
        <c:axId val="583038432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109056"/>
        <c:crosses val="autoZero"/>
        <c:auto val="1"/>
        <c:lblOffset val="100"/>
        <c:baseTimeUnit val="days"/>
      </c:dateAx>
      <c:valAx>
        <c:axId val="5011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30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季度DD数据!$B$1</c:f>
              <c:strCache>
                <c:ptCount val="1"/>
                <c:pt idx="0">
                  <c:v>农业银行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季度DD数据!$B$2:$B$73</c:f>
              <c:numCache>
                <c:formatCode>General</c:formatCode>
                <c:ptCount val="72"/>
                <c:pt idx="55">
                  <c:v>12.169759750366211</c:v>
                </c:pt>
                <c:pt idx="56">
                  <c:v>7.6875076293945313</c:v>
                </c:pt>
                <c:pt idx="57">
                  <c:v>13.390324592590332</c:v>
                </c:pt>
                <c:pt idx="58">
                  <c:v>9.4258642196655273</c:v>
                </c:pt>
                <c:pt idx="59">
                  <c:v>12.404091835021973</c:v>
                </c:pt>
                <c:pt idx="60">
                  <c:v>11.72954273223877</c:v>
                </c:pt>
                <c:pt idx="61">
                  <c:v>14.873567581176758</c:v>
                </c:pt>
                <c:pt idx="62">
                  <c:v>14.444228172302246</c:v>
                </c:pt>
                <c:pt idx="63">
                  <c:v>15.298389434814453</c:v>
                </c:pt>
                <c:pt idx="64">
                  <c:v>12.05608081817627</c:v>
                </c:pt>
                <c:pt idx="65">
                  <c:v>6.2783432006835938</c:v>
                </c:pt>
                <c:pt idx="66">
                  <c:v>10.951953887939453</c:v>
                </c:pt>
                <c:pt idx="67">
                  <c:v>7.2716331481933594</c:v>
                </c:pt>
                <c:pt idx="68">
                  <c:v>12.916449546813965</c:v>
                </c:pt>
                <c:pt idx="69">
                  <c:v>12.894014358520508</c:v>
                </c:pt>
                <c:pt idx="70">
                  <c:v>14.580329895019531</c:v>
                </c:pt>
                <c:pt idx="71">
                  <c:v>13.008146286010742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季度DD数据!$C$1</c:f>
              <c:strCache>
                <c:ptCount val="1"/>
                <c:pt idx="0">
                  <c:v>交通银行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季度DD数据!$C$2:$C$73</c:f>
              <c:numCache>
                <c:formatCode>General</c:formatCode>
                <c:ptCount val="72"/>
                <c:pt idx="42">
                  <c:v>4.6735649108886719</c:v>
                </c:pt>
                <c:pt idx="43">
                  <c:v>4.5067024230957031</c:v>
                </c:pt>
                <c:pt idx="44">
                  <c:v>4.3095841407775879</c:v>
                </c:pt>
                <c:pt idx="45">
                  <c:v>3.9067902565002441</c:v>
                </c:pt>
                <c:pt idx="46">
                  <c:v>3.6520659923553467</c:v>
                </c:pt>
                <c:pt idx="47">
                  <c:v>3.2949750423431396</c:v>
                </c:pt>
                <c:pt idx="48">
                  <c:v>2.998225212097168</c:v>
                </c:pt>
                <c:pt idx="49">
                  <c:v>4.2665557861328125</c:v>
                </c:pt>
                <c:pt idx="50">
                  <c:v>4.9833073616027832</c:v>
                </c:pt>
                <c:pt idx="51">
                  <c:v>4.3676176071166992</c:v>
                </c:pt>
                <c:pt idx="52">
                  <c:v>6.0903520584106445</c:v>
                </c:pt>
                <c:pt idx="53">
                  <c:v>7.0288352966308594</c:v>
                </c:pt>
                <c:pt idx="54">
                  <c:v>5.6293368339538574</c:v>
                </c:pt>
                <c:pt idx="55">
                  <c:v>8.3568048477172852</c:v>
                </c:pt>
                <c:pt idx="56">
                  <c:v>6.5362863540649414</c:v>
                </c:pt>
                <c:pt idx="57">
                  <c:v>11.404314994812012</c:v>
                </c:pt>
                <c:pt idx="58">
                  <c:v>10.390472412109375</c:v>
                </c:pt>
                <c:pt idx="59">
                  <c:v>9.1518144607543945</c:v>
                </c:pt>
                <c:pt idx="60">
                  <c:v>10.376888275146484</c:v>
                </c:pt>
                <c:pt idx="61">
                  <c:v>9.1301031112670898</c:v>
                </c:pt>
                <c:pt idx="62">
                  <c:v>14.176296234130859</c:v>
                </c:pt>
                <c:pt idx="63">
                  <c:v>10.345876693725586</c:v>
                </c:pt>
                <c:pt idx="64">
                  <c:v>9.1120223999023437</c:v>
                </c:pt>
                <c:pt idx="65">
                  <c:v>5.9723587036132812</c:v>
                </c:pt>
                <c:pt idx="66">
                  <c:v>9.2065639495849609</c:v>
                </c:pt>
                <c:pt idx="67">
                  <c:v>5.7504558563232422</c:v>
                </c:pt>
                <c:pt idx="68">
                  <c:v>9.0103368759155273</c:v>
                </c:pt>
                <c:pt idx="69">
                  <c:v>10.727949142456055</c:v>
                </c:pt>
                <c:pt idx="70">
                  <c:v>15.091741561889648</c:v>
                </c:pt>
                <c:pt idx="71">
                  <c:v>5.8371429443359375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季度DD数据!$D$1</c:f>
              <c:strCache>
                <c:ptCount val="1"/>
                <c:pt idx="0">
                  <c:v>工商银行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季度DD数据!$D$2:$D$73</c:f>
              <c:numCache>
                <c:formatCode>General</c:formatCode>
                <c:ptCount val="72"/>
                <c:pt idx="40">
                  <c:v>4.8954768180847168</c:v>
                </c:pt>
                <c:pt idx="41">
                  <c:v>4.0395574569702148</c:v>
                </c:pt>
                <c:pt idx="42">
                  <c:v>5.6763677597045898</c:v>
                </c:pt>
                <c:pt idx="43">
                  <c:v>4.5424184799194336</c:v>
                </c:pt>
                <c:pt idx="44">
                  <c:v>4.1605014801025391</c:v>
                </c:pt>
                <c:pt idx="45">
                  <c:v>4.3439822196960449</c:v>
                </c:pt>
                <c:pt idx="46">
                  <c:v>4.3217048645019531</c:v>
                </c:pt>
                <c:pt idx="47">
                  <c:v>3.6088039875030518</c:v>
                </c:pt>
                <c:pt idx="48">
                  <c:v>4.8983592987060547</c:v>
                </c:pt>
                <c:pt idx="49">
                  <c:v>5.9351773262023926</c:v>
                </c:pt>
                <c:pt idx="50">
                  <c:v>7.2294840812683105</c:v>
                </c:pt>
                <c:pt idx="51">
                  <c:v>6.4625706672668457</c:v>
                </c:pt>
                <c:pt idx="52">
                  <c:v>8.5819196701049805</c:v>
                </c:pt>
                <c:pt idx="53">
                  <c:v>9.968134880065918</c:v>
                </c:pt>
                <c:pt idx="54">
                  <c:v>8.5512638092041016</c:v>
                </c:pt>
                <c:pt idx="55">
                  <c:v>12.025538444519043</c:v>
                </c:pt>
                <c:pt idx="56">
                  <c:v>5.3158249855041504</c:v>
                </c:pt>
                <c:pt idx="57">
                  <c:v>11.481858253479004</c:v>
                </c:pt>
                <c:pt idx="58">
                  <c:v>10.303225517272949</c:v>
                </c:pt>
                <c:pt idx="59">
                  <c:v>11.33603572845459</c:v>
                </c:pt>
                <c:pt idx="60">
                  <c:v>13.004374504089355</c:v>
                </c:pt>
                <c:pt idx="61">
                  <c:v>14.660893440246582</c:v>
                </c:pt>
                <c:pt idx="62">
                  <c:v>15.91971492767334</c:v>
                </c:pt>
                <c:pt idx="63">
                  <c:v>13.490955352783203</c:v>
                </c:pt>
                <c:pt idx="64">
                  <c:v>12.742251396179199</c:v>
                </c:pt>
                <c:pt idx="65">
                  <c:v>9.1371297836303711</c:v>
                </c:pt>
                <c:pt idx="66">
                  <c:v>10.339964866638184</c:v>
                </c:pt>
                <c:pt idx="67">
                  <c:v>13.068455696105957</c:v>
                </c:pt>
                <c:pt idx="68">
                  <c:v>16.441001892089844</c:v>
                </c:pt>
                <c:pt idx="69">
                  <c:v>12.654739379882812</c:v>
                </c:pt>
                <c:pt idx="70">
                  <c:v>14.310461044311523</c:v>
                </c:pt>
                <c:pt idx="71">
                  <c:v>14.919773101806641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季度DD数据!$E$1</c:f>
              <c:strCache>
                <c:ptCount val="1"/>
                <c:pt idx="0">
                  <c:v>建设银行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季度DD数据!$E$2:$E$73</c:f>
              <c:numCache>
                <c:formatCode>General</c:formatCode>
                <c:ptCount val="72"/>
                <c:pt idx="43">
                  <c:v>2.7181997299194336</c:v>
                </c:pt>
                <c:pt idx="44">
                  <c:v>5.5507230758666992</c:v>
                </c:pt>
                <c:pt idx="45">
                  <c:v>4.5711021423339844</c:v>
                </c:pt>
                <c:pt idx="46">
                  <c:v>4.1010603904724121</c:v>
                </c:pt>
                <c:pt idx="47">
                  <c:v>3.5563759803771973</c:v>
                </c:pt>
                <c:pt idx="48">
                  <c:v>3.8752269744873047</c:v>
                </c:pt>
                <c:pt idx="49">
                  <c:v>5.3162307739257812</c:v>
                </c:pt>
                <c:pt idx="50">
                  <c:v>6.0242419242858887</c:v>
                </c:pt>
                <c:pt idx="51">
                  <c:v>4.9228272438049316</c:v>
                </c:pt>
                <c:pt idx="52">
                  <c:v>7.9278097152709961</c:v>
                </c:pt>
                <c:pt idx="53">
                  <c:v>8.6723546981811523</c:v>
                </c:pt>
                <c:pt idx="54">
                  <c:v>8.5534477233886719</c:v>
                </c:pt>
                <c:pt idx="55">
                  <c:v>12.089414596557617</c:v>
                </c:pt>
                <c:pt idx="56">
                  <c:v>7.4165048599243164</c:v>
                </c:pt>
                <c:pt idx="57">
                  <c:v>10.371177673339844</c:v>
                </c:pt>
                <c:pt idx="58">
                  <c:v>11.428194999694824</c:v>
                </c:pt>
                <c:pt idx="59">
                  <c:v>12.588933944702148</c:v>
                </c:pt>
                <c:pt idx="60">
                  <c:v>11.900494575500488</c:v>
                </c:pt>
                <c:pt idx="61">
                  <c:v>12.995615005493164</c:v>
                </c:pt>
                <c:pt idx="62">
                  <c:v>15.428875923156738</c:v>
                </c:pt>
                <c:pt idx="63">
                  <c:v>13.04974365234375</c:v>
                </c:pt>
                <c:pt idx="64">
                  <c:v>11.05803394317627</c:v>
                </c:pt>
                <c:pt idx="65">
                  <c:v>7.9082369804382324</c:v>
                </c:pt>
                <c:pt idx="66">
                  <c:v>10.079248428344727</c:v>
                </c:pt>
                <c:pt idx="67">
                  <c:v>9.3033571243286133</c:v>
                </c:pt>
                <c:pt idx="68">
                  <c:v>8.4077253341674805</c:v>
                </c:pt>
                <c:pt idx="69">
                  <c:v>13.546072006225586</c:v>
                </c:pt>
                <c:pt idx="70">
                  <c:v>18.493261337280273</c:v>
                </c:pt>
                <c:pt idx="71">
                  <c:v>14.441561698913574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季度DD数据!$F$1</c:f>
              <c:strCache>
                <c:ptCount val="1"/>
                <c:pt idx="0">
                  <c:v>中国银行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季度DD数据!$F$2:$F$73</c:f>
              <c:numCache>
                <c:formatCode>General</c:formatCode>
                <c:ptCount val="72"/>
                <c:pt idx="39">
                  <c:v>11.296588897705078</c:v>
                </c:pt>
                <c:pt idx="40">
                  <c:v>5.1400604248046875</c:v>
                </c:pt>
                <c:pt idx="41">
                  <c:v>3.9420504570007324</c:v>
                </c:pt>
                <c:pt idx="42">
                  <c:v>4.838047981262207</c:v>
                </c:pt>
                <c:pt idx="43">
                  <c:v>5.4346966743469238</c:v>
                </c:pt>
                <c:pt idx="44">
                  <c:v>4.6914095878601074</c:v>
                </c:pt>
                <c:pt idx="45">
                  <c:v>5.6344161033630371</c:v>
                </c:pt>
                <c:pt idx="46">
                  <c:v>4.5816068649291992</c:v>
                </c:pt>
                <c:pt idx="47">
                  <c:v>3.8206536769866943</c:v>
                </c:pt>
                <c:pt idx="48">
                  <c:v>4.6553678512573242</c:v>
                </c:pt>
                <c:pt idx="49">
                  <c:v>4.8666191101074219</c:v>
                </c:pt>
                <c:pt idx="50">
                  <c:v>6.6052489280700684</c:v>
                </c:pt>
                <c:pt idx="51">
                  <c:v>6.1773338317871094</c:v>
                </c:pt>
                <c:pt idx="52">
                  <c:v>8.2279996871948242</c:v>
                </c:pt>
                <c:pt idx="53">
                  <c:v>10.505301475524902</c:v>
                </c:pt>
                <c:pt idx="54">
                  <c:v>7.3792290687561035</c:v>
                </c:pt>
                <c:pt idx="55">
                  <c:v>11.092824935913086</c:v>
                </c:pt>
                <c:pt idx="56">
                  <c:v>10.417186737060547</c:v>
                </c:pt>
                <c:pt idx="57">
                  <c:v>14.172245979309082</c:v>
                </c:pt>
                <c:pt idx="58">
                  <c:v>13.426820755004883</c:v>
                </c:pt>
                <c:pt idx="59">
                  <c:v>13.540506362915039</c:v>
                </c:pt>
                <c:pt idx="60">
                  <c:v>13.290023803710938</c:v>
                </c:pt>
                <c:pt idx="61">
                  <c:v>14.715021133422852</c:v>
                </c:pt>
                <c:pt idx="62">
                  <c:v>22.754846572875977</c:v>
                </c:pt>
                <c:pt idx="63">
                  <c:v>14.225324630737305</c:v>
                </c:pt>
                <c:pt idx="64">
                  <c:v>13.750424385070801</c:v>
                </c:pt>
                <c:pt idx="65">
                  <c:v>9.8113527297973633</c:v>
                </c:pt>
                <c:pt idx="66">
                  <c:v>11.930690765380859</c:v>
                </c:pt>
                <c:pt idx="67">
                  <c:v>9.7110147476196289</c:v>
                </c:pt>
                <c:pt idx="68">
                  <c:v>12.772365570068359</c:v>
                </c:pt>
                <c:pt idx="69">
                  <c:v>10.805554389953613</c:v>
                </c:pt>
                <c:pt idx="70">
                  <c:v>14.522107124328613</c:v>
                </c:pt>
                <c:pt idx="71">
                  <c:v>13.515088081359863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季度DD数据!$G$1</c:f>
              <c:strCache>
                <c:ptCount val="1"/>
                <c:pt idx="0">
                  <c:v>平安银行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季度DD数据!$G$2:$G$73</c:f>
              <c:numCache>
                <c:formatCode>General</c:formatCode>
                <c:ptCount val="72"/>
                <c:pt idx="0">
                  <c:v>2.0787773132324219</c:v>
                </c:pt>
                <c:pt idx="1">
                  <c:v>4.0336127281188965</c:v>
                </c:pt>
                <c:pt idx="2">
                  <c:v>7.5130810737609863</c:v>
                </c:pt>
                <c:pt idx="3">
                  <c:v>2.7912888526916504</c:v>
                </c:pt>
                <c:pt idx="4">
                  <c:v>3.830047607421875</c:v>
                </c:pt>
                <c:pt idx="5">
                  <c:v>2.8563013076782227</c:v>
                </c:pt>
                <c:pt idx="6">
                  <c:v>8.7833576202392578</c:v>
                </c:pt>
                <c:pt idx="7">
                  <c:v>2.4618189334869385</c:v>
                </c:pt>
                <c:pt idx="8">
                  <c:v>3.8554501533508301</c:v>
                </c:pt>
                <c:pt idx="9">
                  <c:v>2.6957168579101562</c:v>
                </c:pt>
                <c:pt idx="10">
                  <c:v>7.1976184844970703</c:v>
                </c:pt>
                <c:pt idx="11">
                  <c:v>8.5829191207885742</c:v>
                </c:pt>
                <c:pt idx="12">
                  <c:v>7.5052661895751953</c:v>
                </c:pt>
                <c:pt idx="13">
                  <c:v>3.7154133319854736</c:v>
                </c:pt>
                <c:pt idx="14">
                  <c:v>7.0192098617553711</c:v>
                </c:pt>
                <c:pt idx="15">
                  <c:v>10.506075859069824</c:v>
                </c:pt>
                <c:pt idx="16">
                  <c:v>9.7647876739501953</c:v>
                </c:pt>
                <c:pt idx="18">
                  <c:v>11.068631172180176</c:v>
                </c:pt>
                <c:pt idx="20">
                  <c:v>6.1712460517883301</c:v>
                </c:pt>
                <c:pt idx="21">
                  <c:v>4.4017128944396973</c:v>
                </c:pt>
                <c:pt idx="22">
                  <c:v>4.984494686126709</c:v>
                </c:pt>
                <c:pt idx="23">
                  <c:v>7.0277872085571289</c:v>
                </c:pt>
                <c:pt idx="24">
                  <c:v>7.7042074203491211</c:v>
                </c:pt>
                <c:pt idx="25">
                  <c:v>5.7406611442565918</c:v>
                </c:pt>
                <c:pt idx="26">
                  <c:v>5.164454460144043</c:v>
                </c:pt>
                <c:pt idx="27">
                  <c:v>8.8791589736938477</c:v>
                </c:pt>
                <c:pt idx="28">
                  <c:v>6.2071709632873535</c:v>
                </c:pt>
                <c:pt idx="29">
                  <c:v>5.4787077903747559</c:v>
                </c:pt>
                <c:pt idx="30">
                  <c:v>6.331606388092041</c:v>
                </c:pt>
                <c:pt idx="31">
                  <c:v>8.4961929321289062</c:v>
                </c:pt>
                <c:pt idx="32">
                  <c:v>6.7008347511291504</c:v>
                </c:pt>
                <c:pt idx="33">
                  <c:v>5.555570125579834</c:v>
                </c:pt>
                <c:pt idx="34">
                  <c:v>3.1798832416534424</c:v>
                </c:pt>
                <c:pt idx="35">
                  <c:v>6.6807537078857422</c:v>
                </c:pt>
                <c:pt idx="36">
                  <c:v>5.8960299491882324</c:v>
                </c:pt>
                <c:pt idx="37">
                  <c:v>6.481818675994873</c:v>
                </c:pt>
                <c:pt idx="38">
                  <c:v>3.4543688297271729</c:v>
                </c:pt>
                <c:pt idx="39">
                  <c:v>5.5598239898681641</c:v>
                </c:pt>
                <c:pt idx="40">
                  <c:v>4.2767066955566406</c:v>
                </c:pt>
                <c:pt idx="41">
                  <c:v>3.3319065570831299</c:v>
                </c:pt>
                <c:pt idx="42">
                  <c:v>3.0414512157440186</c:v>
                </c:pt>
                <c:pt idx="43">
                  <c:v>3.6219236850738525</c:v>
                </c:pt>
                <c:pt idx="44">
                  <c:v>3.6986451148986816</c:v>
                </c:pt>
                <c:pt idx="45">
                  <c:v>2.9166140556335449</c:v>
                </c:pt>
                <c:pt idx="46">
                  <c:v>2.7819876670837402</c:v>
                </c:pt>
                <c:pt idx="47">
                  <c:v>2.9096167087554932</c:v>
                </c:pt>
                <c:pt idx="48">
                  <c:v>2.4831137657165527</c:v>
                </c:pt>
                <c:pt idx="49">
                  <c:v>3.2201802730560303</c:v>
                </c:pt>
                <c:pt idx="50">
                  <c:v>4.7081389427185059</c:v>
                </c:pt>
                <c:pt idx="51">
                  <c:v>3.7824437618255615</c:v>
                </c:pt>
                <c:pt idx="52">
                  <c:v>4.9244413375854492</c:v>
                </c:pt>
                <c:pt idx="53">
                  <c:v>5.2522516250610352</c:v>
                </c:pt>
                <c:pt idx="54">
                  <c:v>4.2518095970153809</c:v>
                </c:pt>
                <c:pt idx="55">
                  <c:v>12.84234619140625</c:v>
                </c:pt>
                <c:pt idx="56">
                  <c:v>5.6506414413452148</c:v>
                </c:pt>
                <c:pt idx="57">
                  <c:v>7.4259128570556641</c:v>
                </c:pt>
                <c:pt idx="58">
                  <c:v>6.2700357437133789</c:v>
                </c:pt>
                <c:pt idx="59">
                  <c:v>6.1951937675476074</c:v>
                </c:pt>
                <c:pt idx="60">
                  <c:v>7.6018023490905762</c:v>
                </c:pt>
                <c:pt idx="61">
                  <c:v>7.8199677467346191</c:v>
                </c:pt>
                <c:pt idx="62">
                  <c:v>8.0323638916015625</c:v>
                </c:pt>
                <c:pt idx="63">
                  <c:v>9.0919914245605469</c:v>
                </c:pt>
                <c:pt idx="64">
                  <c:v>6.1588091850280762</c:v>
                </c:pt>
                <c:pt idx="65">
                  <c:v>2.8135082721710205</c:v>
                </c:pt>
                <c:pt idx="66">
                  <c:v>3.8155062198638916</c:v>
                </c:pt>
                <c:pt idx="67">
                  <c:v>3.7164394855499268</c:v>
                </c:pt>
                <c:pt idx="68">
                  <c:v>4.475675106048584</c:v>
                </c:pt>
                <c:pt idx="69">
                  <c:v>5.7661685943603516</c:v>
                </c:pt>
                <c:pt idx="70">
                  <c:v>8.0595083236694336</c:v>
                </c:pt>
                <c:pt idx="71">
                  <c:v>8.4714775085449219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季度DD数据!$H$1</c:f>
              <c:strCache>
                <c:ptCount val="1"/>
                <c:pt idx="0">
                  <c:v>浦发银行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季度DD数据!$H$2:$H$73</c:f>
              <c:numCache>
                <c:formatCode>General</c:formatCode>
                <c:ptCount val="72"/>
                <c:pt idx="14">
                  <c:v>9.7028093338012695</c:v>
                </c:pt>
                <c:pt idx="15">
                  <c:v>11.63504695892334</c:v>
                </c:pt>
                <c:pt idx="16">
                  <c:v>11.577288627624512</c:v>
                </c:pt>
                <c:pt idx="18">
                  <c:v>14.310702323913574</c:v>
                </c:pt>
                <c:pt idx="19">
                  <c:v>5.7169523239135742</c:v>
                </c:pt>
                <c:pt idx="20">
                  <c:v>6.0952434539794922</c:v>
                </c:pt>
                <c:pt idx="21">
                  <c:v>4.8841423988342285</c:v>
                </c:pt>
                <c:pt idx="22">
                  <c:v>6.5520787239074707</c:v>
                </c:pt>
                <c:pt idx="23">
                  <c:v>8.0677547454833984</c:v>
                </c:pt>
                <c:pt idx="24">
                  <c:v>7.8660306930541992</c:v>
                </c:pt>
                <c:pt idx="25">
                  <c:v>5.4860610961914062</c:v>
                </c:pt>
                <c:pt idx="26">
                  <c:v>4.7503681182861328</c:v>
                </c:pt>
                <c:pt idx="27">
                  <c:v>7.8198437690734863</c:v>
                </c:pt>
                <c:pt idx="28">
                  <c:v>6.0636825561523437</c:v>
                </c:pt>
                <c:pt idx="29">
                  <c:v>5.6823740005493164</c:v>
                </c:pt>
                <c:pt idx="30">
                  <c:v>8.0111417770385742</c:v>
                </c:pt>
                <c:pt idx="31">
                  <c:v>6.7857651710510254</c:v>
                </c:pt>
                <c:pt idx="32">
                  <c:v>7.9247884750366211</c:v>
                </c:pt>
                <c:pt idx="33">
                  <c:v>4.7609496116638184</c:v>
                </c:pt>
                <c:pt idx="34">
                  <c:v>5.8652329444885254</c:v>
                </c:pt>
                <c:pt idx="35">
                  <c:v>6.6881942749023438</c:v>
                </c:pt>
                <c:pt idx="36">
                  <c:v>6.7799587249755859</c:v>
                </c:pt>
                <c:pt idx="37">
                  <c:v>5.2671718597412109</c:v>
                </c:pt>
                <c:pt idx="38">
                  <c:v>3.5434811115264893</c:v>
                </c:pt>
                <c:pt idx="39">
                  <c:v>6.3329191207885742</c:v>
                </c:pt>
                <c:pt idx="40">
                  <c:v>3.6890227794647217</c:v>
                </c:pt>
                <c:pt idx="41">
                  <c:v>2.7968032360076904</c:v>
                </c:pt>
                <c:pt idx="42">
                  <c:v>3.9864304065704346</c:v>
                </c:pt>
                <c:pt idx="43">
                  <c:v>4.1034536361694336</c:v>
                </c:pt>
                <c:pt idx="44">
                  <c:v>4.0086054801940918</c:v>
                </c:pt>
                <c:pt idx="45">
                  <c:v>2.6468234062194824</c:v>
                </c:pt>
                <c:pt idx="46">
                  <c:v>2.8211183547973633</c:v>
                </c:pt>
                <c:pt idx="47">
                  <c:v>2.6373960971832275</c:v>
                </c:pt>
                <c:pt idx="48">
                  <c:v>2.223867654800415</c:v>
                </c:pt>
                <c:pt idx="49">
                  <c:v>3.5311422348022461</c:v>
                </c:pt>
                <c:pt idx="50">
                  <c:v>4.5004339218139648</c:v>
                </c:pt>
                <c:pt idx="51">
                  <c:v>3.7210812568664551</c:v>
                </c:pt>
                <c:pt idx="52">
                  <c:v>5.4439396858215332</c:v>
                </c:pt>
                <c:pt idx="53">
                  <c:v>6.4166927337646484</c:v>
                </c:pt>
                <c:pt idx="54">
                  <c:v>4.9393448829650879</c:v>
                </c:pt>
                <c:pt idx="55">
                  <c:v>7.3478436470031738</c:v>
                </c:pt>
                <c:pt idx="56">
                  <c:v>6.1491909027099609</c:v>
                </c:pt>
                <c:pt idx="57">
                  <c:v>7.7587251663208008</c:v>
                </c:pt>
                <c:pt idx="58">
                  <c:v>7.2274560928344727</c:v>
                </c:pt>
                <c:pt idx="59">
                  <c:v>6.8047947883605957</c:v>
                </c:pt>
                <c:pt idx="60">
                  <c:v>8.3897256851196289</c:v>
                </c:pt>
                <c:pt idx="61">
                  <c:v>8.1937713623046875</c:v>
                </c:pt>
                <c:pt idx="62">
                  <c:v>10.282770156860352</c:v>
                </c:pt>
                <c:pt idx="63">
                  <c:v>9.3251752853393555</c:v>
                </c:pt>
                <c:pt idx="64">
                  <c:v>6.4051475524902344</c:v>
                </c:pt>
                <c:pt idx="65">
                  <c:v>4.0098066329956055</c:v>
                </c:pt>
                <c:pt idx="66">
                  <c:v>5.0064644813537598</c:v>
                </c:pt>
                <c:pt idx="67">
                  <c:v>3.6458048820495605</c:v>
                </c:pt>
                <c:pt idx="68">
                  <c:v>6.1569252014160156</c:v>
                </c:pt>
                <c:pt idx="69">
                  <c:v>5.7441987991333008</c:v>
                </c:pt>
                <c:pt idx="70">
                  <c:v>9.2163095474243164</c:v>
                </c:pt>
                <c:pt idx="71">
                  <c:v>10.863430023193359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季度DD数据!$I$1</c:f>
              <c:strCache>
                <c:ptCount val="1"/>
                <c:pt idx="0">
                  <c:v>华夏银行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季度DD数据!$I$2:$I$73</c:f>
              <c:numCache>
                <c:formatCode>General</c:formatCode>
                <c:ptCount val="72"/>
                <c:pt idx="27">
                  <c:v>12.132064819335937</c:v>
                </c:pt>
                <c:pt idx="28">
                  <c:v>7.5855441093444824</c:v>
                </c:pt>
                <c:pt idx="29">
                  <c:v>6.0535883903503418</c:v>
                </c:pt>
                <c:pt idx="30">
                  <c:v>7.9403233528137207</c:v>
                </c:pt>
                <c:pt idx="31">
                  <c:v>6.1082110404968262</c:v>
                </c:pt>
                <c:pt idx="32">
                  <c:v>6.565030574798584</c:v>
                </c:pt>
                <c:pt idx="33">
                  <c:v>6.080681324005127</c:v>
                </c:pt>
                <c:pt idx="34">
                  <c:v>5.8260526657104492</c:v>
                </c:pt>
                <c:pt idx="35">
                  <c:v>7.0639176368713379</c:v>
                </c:pt>
                <c:pt idx="36">
                  <c:v>8.3416671752929687</c:v>
                </c:pt>
                <c:pt idx="37">
                  <c:v>7.4048776626586914</c:v>
                </c:pt>
                <c:pt idx="38">
                  <c:v>7.3329629898071289</c:v>
                </c:pt>
                <c:pt idx="39">
                  <c:v>5.3553409576416016</c:v>
                </c:pt>
                <c:pt idx="40">
                  <c:v>4.0601606369018555</c:v>
                </c:pt>
                <c:pt idx="41">
                  <c:v>2.4535641670227051</c:v>
                </c:pt>
                <c:pt idx="42">
                  <c:v>3.4297995567321777</c:v>
                </c:pt>
                <c:pt idx="43">
                  <c:v>3.0323755741119385</c:v>
                </c:pt>
                <c:pt idx="44">
                  <c:v>3.6723713874816895</c:v>
                </c:pt>
                <c:pt idx="45">
                  <c:v>3.1179111003875732</c:v>
                </c:pt>
                <c:pt idx="46">
                  <c:v>2.3781402111053467</c:v>
                </c:pt>
                <c:pt idx="47">
                  <c:v>2.328763484954834</c:v>
                </c:pt>
                <c:pt idx="48">
                  <c:v>2.3906080722808838</c:v>
                </c:pt>
                <c:pt idx="49">
                  <c:v>3.4406876564025879</c:v>
                </c:pt>
                <c:pt idx="50">
                  <c:v>4.6346559524536133</c:v>
                </c:pt>
                <c:pt idx="51">
                  <c:v>3.8833162784576416</c:v>
                </c:pt>
                <c:pt idx="52">
                  <c:v>5.2066960334777832</c:v>
                </c:pt>
                <c:pt idx="53">
                  <c:v>5.1035609245300293</c:v>
                </c:pt>
                <c:pt idx="54">
                  <c:v>4.313103199005127</c:v>
                </c:pt>
                <c:pt idx="55">
                  <c:v>6.9311637878417969</c:v>
                </c:pt>
                <c:pt idx="56">
                  <c:v>4.5242891311645508</c:v>
                </c:pt>
                <c:pt idx="57">
                  <c:v>6.1043205261230469</c:v>
                </c:pt>
                <c:pt idx="58">
                  <c:v>5.8453788757324219</c:v>
                </c:pt>
                <c:pt idx="59">
                  <c:v>5.1513066291809082</c:v>
                </c:pt>
                <c:pt idx="60">
                  <c:v>6.3072099685668945</c:v>
                </c:pt>
                <c:pt idx="61">
                  <c:v>7.6707520484924316</c:v>
                </c:pt>
                <c:pt idx="62">
                  <c:v>7.7144808769226074</c:v>
                </c:pt>
                <c:pt idx="63">
                  <c:v>7.431093692779541</c:v>
                </c:pt>
                <c:pt idx="64">
                  <c:v>5.605125904083252</c:v>
                </c:pt>
                <c:pt idx="65">
                  <c:v>4.2361545562744141</c:v>
                </c:pt>
                <c:pt idx="66">
                  <c:v>5.3563442230224609</c:v>
                </c:pt>
                <c:pt idx="67">
                  <c:v>5.0936417579650879</c:v>
                </c:pt>
                <c:pt idx="68">
                  <c:v>5.9586629867553711</c:v>
                </c:pt>
                <c:pt idx="69">
                  <c:v>5.6877493858337402</c:v>
                </c:pt>
                <c:pt idx="70">
                  <c:v>8.9622573852539062</c:v>
                </c:pt>
                <c:pt idx="71">
                  <c:v>8.3153676986694336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季度DD数据!$J$1</c:f>
              <c:strCache>
                <c:ptCount val="1"/>
                <c:pt idx="0">
                  <c:v>民生银行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季度DD数据!$J$2:$J$73</c:f>
              <c:numCache>
                <c:formatCode>General</c:formatCode>
                <c:ptCount val="72"/>
                <c:pt idx="16">
                  <c:v>8.624725341796875</c:v>
                </c:pt>
                <c:pt idx="17">
                  <c:v>8.0700569152832031</c:v>
                </c:pt>
                <c:pt idx="18">
                  <c:v>10.593331336975098</c:v>
                </c:pt>
                <c:pt idx="19">
                  <c:v>6.1572585105895996</c:v>
                </c:pt>
                <c:pt idx="20">
                  <c:v>6.0376439094543457</c:v>
                </c:pt>
                <c:pt idx="21">
                  <c:v>4.9637250900268555</c:v>
                </c:pt>
                <c:pt idx="22">
                  <c:v>5.4858856201171875</c:v>
                </c:pt>
                <c:pt idx="23">
                  <c:v>9.039306640625</c:v>
                </c:pt>
                <c:pt idx="24">
                  <c:v>9.8905200958251953</c:v>
                </c:pt>
                <c:pt idx="25">
                  <c:v>5.9840888977050781</c:v>
                </c:pt>
                <c:pt idx="26">
                  <c:v>4.2978076934814453</c:v>
                </c:pt>
                <c:pt idx="27">
                  <c:v>7.4008965492248535</c:v>
                </c:pt>
                <c:pt idx="28">
                  <c:v>6.796229362487793</c:v>
                </c:pt>
                <c:pt idx="29">
                  <c:v>4.8190312385559082</c:v>
                </c:pt>
                <c:pt idx="30">
                  <c:v>5.6075081825256348</c:v>
                </c:pt>
                <c:pt idx="31">
                  <c:v>6.4204850196838379</c:v>
                </c:pt>
                <c:pt idx="32">
                  <c:v>7.0585107803344727</c:v>
                </c:pt>
                <c:pt idx="33">
                  <c:v>4.8907628059387207</c:v>
                </c:pt>
                <c:pt idx="34">
                  <c:v>5.7453775405883789</c:v>
                </c:pt>
                <c:pt idx="35">
                  <c:v>6.3688645362854004</c:v>
                </c:pt>
                <c:pt idx="36">
                  <c:v>7.7131609916687012</c:v>
                </c:pt>
                <c:pt idx="37">
                  <c:v>5.8335061073303223</c:v>
                </c:pt>
                <c:pt idx="38">
                  <c:v>4.9620656967163086</c:v>
                </c:pt>
                <c:pt idx="39">
                  <c:v>5.6557788848876953</c:v>
                </c:pt>
                <c:pt idx="40">
                  <c:v>4.0858602523803711</c:v>
                </c:pt>
                <c:pt idx="41">
                  <c:v>2.8005006313323975</c:v>
                </c:pt>
                <c:pt idx="42">
                  <c:v>3.8489203453063965</c:v>
                </c:pt>
                <c:pt idx="43">
                  <c:v>4.296755313873291</c:v>
                </c:pt>
                <c:pt idx="44">
                  <c:v>4.6070547103881836</c:v>
                </c:pt>
                <c:pt idx="45">
                  <c:v>3.5689311027526855</c:v>
                </c:pt>
                <c:pt idx="46">
                  <c:v>3.1232960224151611</c:v>
                </c:pt>
                <c:pt idx="47">
                  <c:v>2.9729084968566895</c:v>
                </c:pt>
                <c:pt idx="48">
                  <c:v>3.1840145587921143</c:v>
                </c:pt>
                <c:pt idx="49">
                  <c:v>4.5150389671325684</c:v>
                </c:pt>
                <c:pt idx="50">
                  <c:v>4.3399448394775391</c:v>
                </c:pt>
                <c:pt idx="51">
                  <c:v>4.5535340309143066</c:v>
                </c:pt>
                <c:pt idx="52">
                  <c:v>5.6740589141845703</c:v>
                </c:pt>
                <c:pt idx="53">
                  <c:v>7.5593767166137695</c:v>
                </c:pt>
                <c:pt idx="54">
                  <c:v>5.8397245407104492</c:v>
                </c:pt>
                <c:pt idx="55">
                  <c:v>9.9126806259155273</c:v>
                </c:pt>
                <c:pt idx="56">
                  <c:v>7.8345088958740234</c:v>
                </c:pt>
                <c:pt idx="57">
                  <c:v>10.749765396118164</c:v>
                </c:pt>
                <c:pt idx="58">
                  <c:v>7.243196964263916</c:v>
                </c:pt>
                <c:pt idx="59">
                  <c:v>6.3249778747558594</c:v>
                </c:pt>
                <c:pt idx="60">
                  <c:v>7.7728123664855957</c:v>
                </c:pt>
                <c:pt idx="61">
                  <c:v>8.4810781478881836</c:v>
                </c:pt>
                <c:pt idx="62">
                  <c:v>9.2587966918945312</c:v>
                </c:pt>
                <c:pt idx="63">
                  <c:v>9.1394729614257812</c:v>
                </c:pt>
                <c:pt idx="64">
                  <c:v>6.7163200378417969</c:v>
                </c:pt>
                <c:pt idx="65">
                  <c:v>3.2818202972412109</c:v>
                </c:pt>
                <c:pt idx="66">
                  <c:v>4.7755937576293945</c:v>
                </c:pt>
                <c:pt idx="67">
                  <c:v>4.8561816215515137</c:v>
                </c:pt>
                <c:pt idx="68">
                  <c:v>7.9919853210449219</c:v>
                </c:pt>
                <c:pt idx="69">
                  <c:v>5.7207307815551758</c:v>
                </c:pt>
                <c:pt idx="70">
                  <c:v>9.158930778503418</c:v>
                </c:pt>
                <c:pt idx="71">
                  <c:v>9.7209234237670898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季度DD数据!$K$1</c:f>
              <c:strCache>
                <c:ptCount val="1"/>
                <c:pt idx="0">
                  <c:v>招商银行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季度DD数据!$K$2:$K$73</c:f>
              <c:numCache>
                <c:formatCode>General</c:formatCode>
                <c:ptCount val="72"/>
                <c:pt idx="22">
                  <c:v>4.926213264465332</c:v>
                </c:pt>
                <c:pt idx="23">
                  <c:v>8.9658794403076172</c:v>
                </c:pt>
                <c:pt idx="24">
                  <c:v>9.4138994216918945</c:v>
                </c:pt>
                <c:pt idx="25">
                  <c:v>6.2198629379272461</c:v>
                </c:pt>
                <c:pt idx="26">
                  <c:v>5.1675729751586914</c:v>
                </c:pt>
                <c:pt idx="27">
                  <c:v>8.2831001281738281</c:v>
                </c:pt>
                <c:pt idx="28">
                  <c:v>6.1608624458312988</c:v>
                </c:pt>
                <c:pt idx="29">
                  <c:v>6.1727638244628906</c:v>
                </c:pt>
                <c:pt idx="30">
                  <c:v>8.5899324417114258</c:v>
                </c:pt>
                <c:pt idx="31">
                  <c:v>7.3437380790710449</c:v>
                </c:pt>
                <c:pt idx="32">
                  <c:v>8.9569988250732422</c:v>
                </c:pt>
                <c:pt idx="33">
                  <c:v>7.5049905776977539</c:v>
                </c:pt>
                <c:pt idx="34">
                  <c:v>5.9384746551513672</c:v>
                </c:pt>
                <c:pt idx="35">
                  <c:v>7.4641175270080566</c:v>
                </c:pt>
                <c:pt idx="36">
                  <c:v>9.9582881927490234</c:v>
                </c:pt>
                <c:pt idx="37">
                  <c:v>5.6048603057861328</c:v>
                </c:pt>
                <c:pt idx="38">
                  <c:v>5.0580477714538574</c:v>
                </c:pt>
                <c:pt idx="39">
                  <c:v>6.4510526657104492</c:v>
                </c:pt>
                <c:pt idx="40">
                  <c:v>4.9184966087341309</c:v>
                </c:pt>
                <c:pt idx="41">
                  <c:v>3.3330261707305908</c:v>
                </c:pt>
                <c:pt idx="42">
                  <c:v>3.9665591716766357</c:v>
                </c:pt>
                <c:pt idx="43">
                  <c:v>4.133939266204834</c:v>
                </c:pt>
                <c:pt idx="44">
                  <c:v>4.4758768081665039</c:v>
                </c:pt>
                <c:pt idx="45">
                  <c:v>3.3319425582885742</c:v>
                </c:pt>
                <c:pt idx="46">
                  <c:v>3.5638384819030762</c:v>
                </c:pt>
                <c:pt idx="47">
                  <c:v>2.8738868236541748</c:v>
                </c:pt>
                <c:pt idx="48">
                  <c:v>2.5206403732299805</c:v>
                </c:pt>
                <c:pt idx="49">
                  <c:v>3.5440104007720947</c:v>
                </c:pt>
                <c:pt idx="50">
                  <c:v>4.6653914451599121</c:v>
                </c:pt>
                <c:pt idx="51">
                  <c:v>4.799098014831543</c:v>
                </c:pt>
                <c:pt idx="52">
                  <c:v>5.4393758773803711</c:v>
                </c:pt>
                <c:pt idx="53">
                  <c:v>6.6704592704772949</c:v>
                </c:pt>
                <c:pt idx="54">
                  <c:v>5.8569426536560059</c:v>
                </c:pt>
                <c:pt idx="55">
                  <c:v>7.9809622764587402</c:v>
                </c:pt>
                <c:pt idx="56">
                  <c:v>6.0687074661254883</c:v>
                </c:pt>
                <c:pt idx="57">
                  <c:v>7.9324917793273926</c:v>
                </c:pt>
                <c:pt idx="58">
                  <c:v>8.9680900573730469</c:v>
                </c:pt>
                <c:pt idx="59">
                  <c:v>7.4865970611572266</c:v>
                </c:pt>
                <c:pt idx="60">
                  <c:v>7.81781005859375</c:v>
                </c:pt>
                <c:pt idx="61">
                  <c:v>8.8405351638793945</c:v>
                </c:pt>
                <c:pt idx="62">
                  <c:v>10.626595497131348</c:v>
                </c:pt>
                <c:pt idx="63">
                  <c:v>8.8694915771484375</c:v>
                </c:pt>
                <c:pt idx="64">
                  <c:v>6.6063170433044434</c:v>
                </c:pt>
                <c:pt idx="65">
                  <c:v>4.5994691848754883</c:v>
                </c:pt>
                <c:pt idx="66">
                  <c:v>5.3017058372497559</c:v>
                </c:pt>
                <c:pt idx="67">
                  <c:v>5.8531475067138672</c:v>
                </c:pt>
                <c:pt idx="68">
                  <c:v>6.3963580131530762</c:v>
                </c:pt>
                <c:pt idx="69">
                  <c:v>9.6887331008911133</c:v>
                </c:pt>
                <c:pt idx="70">
                  <c:v>11.472026824951172</c:v>
                </c:pt>
                <c:pt idx="71">
                  <c:v>9.7388343811035156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季度DD数据!$L$1</c:f>
              <c:strCache>
                <c:ptCount val="1"/>
                <c:pt idx="0">
                  <c:v>兴业银行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季度DD数据!$L$2:$L$73</c:f>
              <c:numCache>
                <c:formatCode>General</c:formatCode>
                <c:ptCount val="72"/>
                <c:pt idx="41">
                  <c:v>3.4027979373931885</c:v>
                </c:pt>
                <c:pt idx="42">
                  <c:v>3.8840060234069824</c:v>
                </c:pt>
                <c:pt idx="43">
                  <c:v>3.7745828628540039</c:v>
                </c:pt>
                <c:pt idx="44">
                  <c:v>3.9927501678466797</c:v>
                </c:pt>
                <c:pt idx="45">
                  <c:v>2.823206901550293</c:v>
                </c:pt>
                <c:pt idx="46">
                  <c:v>2.9586243629455566</c:v>
                </c:pt>
                <c:pt idx="47">
                  <c:v>2.8874871730804443</c:v>
                </c:pt>
                <c:pt idx="48">
                  <c:v>2.4135963916778564</c:v>
                </c:pt>
                <c:pt idx="49">
                  <c:v>3.7150790691375732</c:v>
                </c:pt>
                <c:pt idx="50">
                  <c:v>4.8514480590820313</c:v>
                </c:pt>
                <c:pt idx="51">
                  <c:v>3.457603931427002</c:v>
                </c:pt>
                <c:pt idx="52">
                  <c:v>5.0226926803588867</c:v>
                </c:pt>
                <c:pt idx="53">
                  <c:v>5.579897403717041</c:v>
                </c:pt>
                <c:pt idx="54">
                  <c:v>4.0986294746398926</c:v>
                </c:pt>
                <c:pt idx="55">
                  <c:v>5.7894010543823242</c:v>
                </c:pt>
                <c:pt idx="56">
                  <c:v>4.8875880241394043</c:v>
                </c:pt>
                <c:pt idx="57">
                  <c:v>5.6767725944519043</c:v>
                </c:pt>
                <c:pt idx="58">
                  <c:v>6.538184642791748</c:v>
                </c:pt>
                <c:pt idx="59">
                  <c:v>5.767827033996582</c:v>
                </c:pt>
                <c:pt idx="60">
                  <c:v>7.5058846473693848</c:v>
                </c:pt>
                <c:pt idx="61">
                  <c:v>7.8807220458984375</c:v>
                </c:pt>
                <c:pt idx="62">
                  <c:v>8.0630588531494141</c:v>
                </c:pt>
                <c:pt idx="63">
                  <c:v>10.011147499084473</c:v>
                </c:pt>
                <c:pt idx="64">
                  <c:v>5.8387537002563477</c:v>
                </c:pt>
                <c:pt idx="65">
                  <c:v>3.2884554862976074</c:v>
                </c:pt>
                <c:pt idx="66">
                  <c:v>4.9031414985656738</c:v>
                </c:pt>
                <c:pt idx="67">
                  <c:v>4.1089677810668945</c:v>
                </c:pt>
                <c:pt idx="68">
                  <c:v>5.9128069877624512</c:v>
                </c:pt>
                <c:pt idx="69">
                  <c:v>6.0151114463806152</c:v>
                </c:pt>
                <c:pt idx="70">
                  <c:v>6.8727145195007324</c:v>
                </c:pt>
                <c:pt idx="71">
                  <c:v>8.1589212417602539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季度DD数据!$M$1</c:f>
              <c:strCache>
                <c:ptCount val="1"/>
                <c:pt idx="0">
                  <c:v>光大银行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季度DD数据!$M$2:$M$73</c:f>
              <c:numCache>
                <c:formatCode>General</c:formatCode>
                <c:ptCount val="72"/>
                <c:pt idx="55">
                  <c:v>7.9905152320861816</c:v>
                </c:pt>
                <c:pt idx="56">
                  <c:v>3.7756602764129639</c:v>
                </c:pt>
                <c:pt idx="57">
                  <c:v>6.9116387367248535</c:v>
                </c:pt>
                <c:pt idx="58">
                  <c:v>10.25201416015625</c:v>
                </c:pt>
                <c:pt idx="59">
                  <c:v>8.9581747055053711</c:v>
                </c:pt>
                <c:pt idx="60">
                  <c:v>11.210283279418945</c:v>
                </c:pt>
                <c:pt idx="61">
                  <c:v>10.498532295227051</c:v>
                </c:pt>
                <c:pt idx="62">
                  <c:v>11.028868675231934</c:v>
                </c:pt>
                <c:pt idx="63">
                  <c:v>14.918304443359375</c:v>
                </c:pt>
                <c:pt idx="64">
                  <c:v>7.8588476181030273</c:v>
                </c:pt>
                <c:pt idx="65">
                  <c:v>4.6646842956542969</c:v>
                </c:pt>
                <c:pt idx="66">
                  <c:v>6.8136734962463379</c:v>
                </c:pt>
                <c:pt idx="67">
                  <c:v>6.0587320327758789</c:v>
                </c:pt>
                <c:pt idx="68">
                  <c:v>11.261152267456055</c:v>
                </c:pt>
                <c:pt idx="69">
                  <c:v>9.2405157089233398</c:v>
                </c:pt>
                <c:pt idx="70">
                  <c:v>12.367877960205078</c:v>
                </c:pt>
                <c:pt idx="71">
                  <c:v>8.8616113662719727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季度DD数据!$N$1</c:f>
              <c:strCache>
                <c:ptCount val="1"/>
                <c:pt idx="0">
                  <c:v>中信银行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季度DD数据!$N$2:$N$73</c:f>
              <c:numCache>
                <c:formatCode>General</c:formatCode>
                <c:ptCount val="72"/>
                <c:pt idx="42">
                  <c:v>3.3733928203582764</c:v>
                </c:pt>
                <c:pt idx="43">
                  <c:v>4.2933769226074219</c:v>
                </c:pt>
                <c:pt idx="44">
                  <c:v>5.0557346343994141</c:v>
                </c:pt>
                <c:pt idx="45">
                  <c:v>4.0378494262695313</c:v>
                </c:pt>
                <c:pt idx="46">
                  <c:v>3.5560364723205566</c:v>
                </c:pt>
                <c:pt idx="47">
                  <c:v>3.1541910171508789</c:v>
                </c:pt>
                <c:pt idx="48">
                  <c:v>3.4818131923675537</c:v>
                </c:pt>
                <c:pt idx="49">
                  <c:v>5.0757107734680176</c:v>
                </c:pt>
                <c:pt idx="50">
                  <c:v>6.1460361480712891</c:v>
                </c:pt>
                <c:pt idx="51">
                  <c:v>4.4444832801818848</c:v>
                </c:pt>
                <c:pt idx="52">
                  <c:v>4.3146400451660156</c:v>
                </c:pt>
                <c:pt idx="53">
                  <c:v>5.6630191802978516</c:v>
                </c:pt>
                <c:pt idx="54">
                  <c:v>4.2499003410339355</c:v>
                </c:pt>
                <c:pt idx="55">
                  <c:v>7.1307005882263184</c:v>
                </c:pt>
                <c:pt idx="56">
                  <c:v>5.5211396217346191</c:v>
                </c:pt>
                <c:pt idx="57">
                  <c:v>8.7059755325317383</c:v>
                </c:pt>
                <c:pt idx="58">
                  <c:v>8.9028739929199219</c:v>
                </c:pt>
                <c:pt idx="59">
                  <c:v>6.3390121459960938</c:v>
                </c:pt>
                <c:pt idx="60">
                  <c:v>8.5004301071166992</c:v>
                </c:pt>
                <c:pt idx="61">
                  <c:v>8.5658674240112305</c:v>
                </c:pt>
                <c:pt idx="62">
                  <c:v>9.0346469879150391</c:v>
                </c:pt>
                <c:pt idx="63">
                  <c:v>11.186079025268555</c:v>
                </c:pt>
                <c:pt idx="64">
                  <c:v>7.7217411994934082</c:v>
                </c:pt>
                <c:pt idx="65">
                  <c:v>3.9166123867034912</c:v>
                </c:pt>
                <c:pt idx="66">
                  <c:v>6.1447010040283203</c:v>
                </c:pt>
                <c:pt idx="67">
                  <c:v>5.8912162780761719</c:v>
                </c:pt>
                <c:pt idx="68">
                  <c:v>5.7817215919494629</c:v>
                </c:pt>
                <c:pt idx="69">
                  <c:v>3.0376129150390625</c:v>
                </c:pt>
                <c:pt idx="70">
                  <c:v>6.092989444732666</c:v>
                </c:pt>
                <c:pt idx="71">
                  <c:v>7.853661060333252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季度DD数据!$O$1</c:f>
              <c:strCache>
                <c:ptCount val="1"/>
                <c:pt idx="0">
                  <c:v>宁波银行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季度DD数据!$O$2:$O$73</c:f>
              <c:numCache>
                <c:formatCode>General</c:formatCode>
                <c:ptCount val="72"/>
                <c:pt idx="43">
                  <c:v>3.7310471534729004</c:v>
                </c:pt>
                <c:pt idx="44">
                  <c:v>3.8771791458129883</c:v>
                </c:pt>
                <c:pt idx="45">
                  <c:v>3.6483452320098877</c:v>
                </c:pt>
                <c:pt idx="46">
                  <c:v>3.276594877243042</c:v>
                </c:pt>
                <c:pt idx="47">
                  <c:v>3.0680835247039795</c:v>
                </c:pt>
                <c:pt idx="48">
                  <c:v>3.1414432525634766</c:v>
                </c:pt>
                <c:pt idx="49">
                  <c:v>4.1492562294006348</c:v>
                </c:pt>
                <c:pt idx="50">
                  <c:v>5.6809811592102051</c:v>
                </c:pt>
                <c:pt idx="51">
                  <c:v>4.3212943077087402</c:v>
                </c:pt>
                <c:pt idx="52">
                  <c:v>4.7277860641479492</c:v>
                </c:pt>
                <c:pt idx="53">
                  <c:v>5.3733096122741699</c:v>
                </c:pt>
                <c:pt idx="54">
                  <c:v>3.8876309394836426</c:v>
                </c:pt>
                <c:pt idx="55">
                  <c:v>6.2918701171875</c:v>
                </c:pt>
                <c:pt idx="56">
                  <c:v>5.3116707801818848</c:v>
                </c:pt>
                <c:pt idx="57">
                  <c:v>6.2012872695922852</c:v>
                </c:pt>
                <c:pt idx="58">
                  <c:v>8.0814065933227539</c:v>
                </c:pt>
                <c:pt idx="59">
                  <c:v>6.4236159324645996</c:v>
                </c:pt>
                <c:pt idx="60">
                  <c:v>7.7569866180419922</c:v>
                </c:pt>
                <c:pt idx="61">
                  <c:v>7.9218926429748535</c:v>
                </c:pt>
                <c:pt idx="62">
                  <c:v>5.5617389678955078</c:v>
                </c:pt>
                <c:pt idx="63">
                  <c:v>8.0694789886474609</c:v>
                </c:pt>
                <c:pt idx="64">
                  <c:v>5.6137843132019043</c:v>
                </c:pt>
                <c:pt idx="65">
                  <c:v>4.1640944480895996</c:v>
                </c:pt>
                <c:pt idx="66">
                  <c:v>5.4926896095275879</c:v>
                </c:pt>
                <c:pt idx="67">
                  <c:v>5.2753734588623047</c:v>
                </c:pt>
                <c:pt idx="68">
                  <c:v>7.4368433952331543</c:v>
                </c:pt>
                <c:pt idx="69">
                  <c:v>7.1146512031555176</c:v>
                </c:pt>
                <c:pt idx="70">
                  <c:v>12.583541870117188</c:v>
                </c:pt>
                <c:pt idx="71">
                  <c:v>8.2925834655761719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季度DD数据!$P$1</c:f>
              <c:strCache>
                <c:ptCount val="1"/>
                <c:pt idx="0">
                  <c:v>南京银行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季度DD数据!$P$2:$P$73</c:f>
              <c:numCache>
                <c:formatCode>General</c:formatCode>
                <c:ptCount val="72"/>
                <c:pt idx="43">
                  <c:v>4.2727980613708496</c:v>
                </c:pt>
                <c:pt idx="44">
                  <c:v>5.3925752639770508</c:v>
                </c:pt>
                <c:pt idx="45">
                  <c:v>4.2097015380859375</c:v>
                </c:pt>
                <c:pt idx="46">
                  <c:v>3.5554416179656982</c:v>
                </c:pt>
                <c:pt idx="47">
                  <c:v>3.3194241523742676</c:v>
                </c:pt>
                <c:pt idx="48">
                  <c:v>2.9924983978271484</c:v>
                </c:pt>
                <c:pt idx="49">
                  <c:v>4.0918111801147461</c:v>
                </c:pt>
                <c:pt idx="50">
                  <c:v>4.9085474014282227</c:v>
                </c:pt>
                <c:pt idx="51">
                  <c:v>3.9578335285186768</c:v>
                </c:pt>
                <c:pt idx="52">
                  <c:v>5.9369516372680664</c:v>
                </c:pt>
                <c:pt idx="53">
                  <c:v>5.7268295288085938</c:v>
                </c:pt>
                <c:pt idx="54">
                  <c:v>4.3411698341369629</c:v>
                </c:pt>
                <c:pt idx="55">
                  <c:v>6.6929531097412109</c:v>
                </c:pt>
                <c:pt idx="56">
                  <c:v>5.1536674499511719</c:v>
                </c:pt>
                <c:pt idx="57">
                  <c:v>6.8700742721557617</c:v>
                </c:pt>
                <c:pt idx="58">
                  <c:v>8.1907672882080078</c:v>
                </c:pt>
                <c:pt idx="59">
                  <c:v>7.4807949066162109</c:v>
                </c:pt>
                <c:pt idx="60">
                  <c:v>6.7879486083984375</c:v>
                </c:pt>
                <c:pt idx="61">
                  <c:v>7.5513906478881836</c:v>
                </c:pt>
                <c:pt idx="62">
                  <c:v>7.4339308738708496</c:v>
                </c:pt>
                <c:pt idx="63">
                  <c:v>9.8777055740356445</c:v>
                </c:pt>
                <c:pt idx="64">
                  <c:v>6.277918815612793</c:v>
                </c:pt>
                <c:pt idx="65">
                  <c:v>4.7821288108825684</c:v>
                </c:pt>
                <c:pt idx="66">
                  <c:v>6.9967031478881836</c:v>
                </c:pt>
                <c:pt idx="67">
                  <c:v>6.637692928314209</c:v>
                </c:pt>
                <c:pt idx="68">
                  <c:v>10.130051612854004</c:v>
                </c:pt>
                <c:pt idx="69">
                  <c:v>7.8153138160705566</c:v>
                </c:pt>
                <c:pt idx="70">
                  <c:v>13.878117561340332</c:v>
                </c:pt>
                <c:pt idx="71">
                  <c:v>10.271355628967285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季度DD数据!$Q$1</c:f>
              <c:strCache>
                <c:ptCount val="1"/>
                <c:pt idx="0">
                  <c:v>北京银行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季度DD数据!$Q$2:$Q$73</c:f>
              <c:numCache>
                <c:formatCode>General</c:formatCode>
                <c:ptCount val="72"/>
                <c:pt idx="43">
                  <c:v>2.4021286964416504</c:v>
                </c:pt>
                <c:pt idx="44">
                  <c:v>5.3934378623962402</c:v>
                </c:pt>
                <c:pt idx="45">
                  <c:v>3.8907027244567871</c:v>
                </c:pt>
                <c:pt idx="46">
                  <c:v>3.1593906879425049</c:v>
                </c:pt>
                <c:pt idx="47">
                  <c:v>3.009580135345459</c:v>
                </c:pt>
                <c:pt idx="48">
                  <c:v>3.0700826644897461</c:v>
                </c:pt>
                <c:pt idx="49">
                  <c:v>4.9076581001281738</c:v>
                </c:pt>
                <c:pt idx="50">
                  <c:v>5.4389147758483887</c:v>
                </c:pt>
                <c:pt idx="51">
                  <c:v>3.6320488452911377</c:v>
                </c:pt>
                <c:pt idx="52">
                  <c:v>5.8571085929870605</c:v>
                </c:pt>
                <c:pt idx="53">
                  <c:v>5.7120246887207031</c:v>
                </c:pt>
                <c:pt idx="54">
                  <c:v>4.4722151756286621</c:v>
                </c:pt>
                <c:pt idx="55">
                  <c:v>6.69464111328125</c:v>
                </c:pt>
                <c:pt idx="56">
                  <c:v>5.6706705093383789</c:v>
                </c:pt>
                <c:pt idx="57">
                  <c:v>7.7358064651489258</c:v>
                </c:pt>
                <c:pt idx="58">
                  <c:v>8.387141227722168</c:v>
                </c:pt>
                <c:pt idx="59">
                  <c:v>6.9422516822814941</c:v>
                </c:pt>
                <c:pt idx="60">
                  <c:v>7.7532768249511719</c:v>
                </c:pt>
                <c:pt idx="61">
                  <c:v>7.9223179817199707</c:v>
                </c:pt>
                <c:pt idx="62">
                  <c:v>8.9919118881225586</c:v>
                </c:pt>
                <c:pt idx="63">
                  <c:v>11.024659156799316</c:v>
                </c:pt>
                <c:pt idx="64">
                  <c:v>6.1854181289672852</c:v>
                </c:pt>
                <c:pt idx="65">
                  <c:v>4.5611686706542969</c:v>
                </c:pt>
                <c:pt idx="66">
                  <c:v>5.9403629302978516</c:v>
                </c:pt>
                <c:pt idx="67">
                  <c:v>5.2846369743347168</c:v>
                </c:pt>
                <c:pt idx="68">
                  <c:v>8.5346584320068359</c:v>
                </c:pt>
                <c:pt idx="69">
                  <c:v>5.3316717147827148</c:v>
                </c:pt>
                <c:pt idx="70">
                  <c:v>11.585335731506348</c:v>
                </c:pt>
                <c:pt idx="71">
                  <c:v>8.2538652420043945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744640"/>
        <c:axId val="590745200"/>
      </c:lineChart>
      <c:dateAx>
        <c:axId val="590744640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745200"/>
        <c:crosses val="autoZero"/>
        <c:auto val="1"/>
        <c:lblOffset val="100"/>
        <c:baseTimeUnit val="months"/>
      </c:dateAx>
      <c:valAx>
        <c:axId val="5907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74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季度DD数据!$R$1</c:f>
              <c:strCache>
                <c:ptCount val="1"/>
                <c:pt idx="0">
                  <c:v>大型商业银行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季度DD数据!$R$2:$R$73</c:f>
              <c:numCache>
                <c:formatCode>General</c:formatCode>
                <c:ptCount val="72"/>
                <c:pt idx="39">
                  <c:v>11.296588897705078</c:v>
                </c:pt>
                <c:pt idx="40">
                  <c:v>5.0177688598632812</c:v>
                </c:pt>
                <c:pt idx="41">
                  <c:v>3.9908039569854736</c:v>
                </c:pt>
                <c:pt idx="42">
                  <c:v>5.0626602172851562</c:v>
                </c:pt>
                <c:pt idx="43">
                  <c:v>4.300504207611084</c:v>
                </c:pt>
                <c:pt idx="44">
                  <c:v>4.6780548095703125</c:v>
                </c:pt>
                <c:pt idx="45">
                  <c:v>4.6140727996826172</c:v>
                </c:pt>
                <c:pt idx="46">
                  <c:v>4.1641097068786621</c:v>
                </c:pt>
                <c:pt idx="47">
                  <c:v>3.570202112197876</c:v>
                </c:pt>
                <c:pt idx="48">
                  <c:v>4.1067948341369629</c:v>
                </c:pt>
                <c:pt idx="49">
                  <c:v>5.0961456298828125</c:v>
                </c:pt>
                <c:pt idx="50">
                  <c:v>6.2105703353881836</c:v>
                </c:pt>
                <c:pt idx="51">
                  <c:v>5.4825873374938965</c:v>
                </c:pt>
                <c:pt idx="52">
                  <c:v>7.7070202827453613</c:v>
                </c:pt>
                <c:pt idx="53">
                  <c:v>9.0436563491821289</c:v>
                </c:pt>
                <c:pt idx="54">
                  <c:v>7.5283193588256836</c:v>
                </c:pt>
                <c:pt idx="55">
                  <c:v>11.146868705749512</c:v>
                </c:pt>
                <c:pt idx="56">
                  <c:v>7.4746623039245605</c:v>
                </c:pt>
                <c:pt idx="57">
                  <c:v>12.163984298706055</c:v>
                </c:pt>
                <c:pt idx="58">
                  <c:v>10.994915962219238</c:v>
                </c:pt>
                <c:pt idx="59">
                  <c:v>11.804276466369629</c:v>
                </c:pt>
                <c:pt idx="60">
                  <c:v>12.060264587402344</c:v>
                </c:pt>
                <c:pt idx="61">
                  <c:v>13.275039672851563</c:v>
                </c:pt>
                <c:pt idx="62">
                  <c:v>16.544792175292969</c:v>
                </c:pt>
                <c:pt idx="63">
                  <c:v>13.282057762145996</c:v>
                </c:pt>
                <c:pt idx="64">
                  <c:v>11.743762969970703</c:v>
                </c:pt>
                <c:pt idx="65">
                  <c:v>7.8214840888977051</c:v>
                </c:pt>
                <c:pt idx="66">
                  <c:v>10.501684188842773</c:v>
                </c:pt>
                <c:pt idx="67">
                  <c:v>9.0209836959838867</c:v>
                </c:pt>
                <c:pt idx="68">
                  <c:v>11.909575462341309</c:v>
                </c:pt>
                <c:pt idx="69">
                  <c:v>12.125665664672852</c:v>
                </c:pt>
                <c:pt idx="70">
                  <c:v>15.399580001831055</c:v>
                </c:pt>
                <c:pt idx="71">
                  <c:v>12.344342231750488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季度DD数据!$S$1</c:f>
              <c:strCache>
                <c:ptCount val="1"/>
                <c:pt idx="0">
                  <c:v>股份制银行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季度DD数据!$S$2:$S$73</c:f>
              <c:numCache>
                <c:formatCode>General</c:formatCode>
                <c:ptCount val="72"/>
                <c:pt idx="0">
                  <c:v>2.0787773132324219</c:v>
                </c:pt>
                <c:pt idx="1">
                  <c:v>4.0336127281188965</c:v>
                </c:pt>
                <c:pt idx="2">
                  <c:v>7.5130810737609863</c:v>
                </c:pt>
                <c:pt idx="3">
                  <c:v>2.7912888526916504</c:v>
                </c:pt>
                <c:pt idx="4">
                  <c:v>3.830047607421875</c:v>
                </c:pt>
                <c:pt idx="5">
                  <c:v>2.8563013076782227</c:v>
                </c:pt>
                <c:pt idx="6">
                  <c:v>8.7833576202392578</c:v>
                </c:pt>
                <c:pt idx="7">
                  <c:v>2.4618189334869385</c:v>
                </c:pt>
                <c:pt idx="8">
                  <c:v>3.8554501533508301</c:v>
                </c:pt>
                <c:pt idx="9">
                  <c:v>2.6957168579101562</c:v>
                </c:pt>
                <c:pt idx="10">
                  <c:v>7.1976184844970703</c:v>
                </c:pt>
                <c:pt idx="11">
                  <c:v>8.5829191207885742</c:v>
                </c:pt>
                <c:pt idx="12">
                  <c:v>7.5052661895751953</c:v>
                </c:pt>
                <c:pt idx="13">
                  <c:v>3.7154133319854736</c:v>
                </c:pt>
                <c:pt idx="14">
                  <c:v>8.3610095977783203</c:v>
                </c:pt>
                <c:pt idx="15">
                  <c:v>11.070561408996582</c:v>
                </c:pt>
                <c:pt idx="16">
                  <c:v>9.9889335632324219</c:v>
                </c:pt>
                <c:pt idx="17">
                  <c:v>8.0700569152832031</c:v>
                </c:pt>
                <c:pt idx="18">
                  <c:v>11.990888595581055</c:v>
                </c:pt>
                <c:pt idx="19">
                  <c:v>5.9371051788330078</c:v>
                </c:pt>
                <c:pt idx="20">
                  <c:v>6.1013779640197754</c:v>
                </c:pt>
                <c:pt idx="21">
                  <c:v>4.7498602867126465</c:v>
                </c:pt>
                <c:pt idx="22">
                  <c:v>5.4871683120727539</c:v>
                </c:pt>
                <c:pt idx="23">
                  <c:v>8.275181770324707</c:v>
                </c:pt>
                <c:pt idx="24">
                  <c:v>8.7186641693115234</c:v>
                </c:pt>
                <c:pt idx="25">
                  <c:v>5.857668399810791</c:v>
                </c:pt>
                <c:pt idx="26">
                  <c:v>4.8450508117675781</c:v>
                </c:pt>
                <c:pt idx="27">
                  <c:v>8.9030132293701172</c:v>
                </c:pt>
                <c:pt idx="28">
                  <c:v>6.5626978874206543</c:v>
                </c:pt>
                <c:pt idx="29">
                  <c:v>5.6412930488586426</c:v>
                </c:pt>
                <c:pt idx="30">
                  <c:v>7.2961025238037109</c:v>
                </c:pt>
                <c:pt idx="31">
                  <c:v>7.0308785438537598</c:v>
                </c:pt>
                <c:pt idx="32">
                  <c:v>7.4412326812744141</c:v>
                </c:pt>
                <c:pt idx="33">
                  <c:v>5.7585906982421875</c:v>
                </c:pt>
                <c:pt idx="34">
                  <c:v>5.3110041618347168</c:v>
                </c:pt>
                <c:pt idx="35">
                  <c:v>6.8531694412231445</c:v>
                </c:pt>
                <c:pt idx="36">
                  <c:v>7.737821102142334</c:v>
                </c:pt>
                <c:pt idx="37">
                  <c:v>6.1184468269348145</c:v>
                </c:pt>
                <c:pt idx="38">
                  <c:v>4.870185375213623</c:v>
                </c:pt>
                <c:pt idx="39">
                  <c:v>5.8709831237792969</c:v>
                </c:pt>
                <c:pt idx="40">
                  <c:v>4.2060494422912598</c:v>
                </c:pt>
                <c:pt idx="41">
                  <c:v>3.0197663307189941</c:v>
                </c:pt>
                <c:pt idx="42">
                  <c:v>3.6472227573394775</c:v>
                </c:pt>
                <c:pt idx="43">
                  <c:v>3.8937723636627197</c:v>
                </c:pt>
                <c:pt idx="44">
                  <c:v>4.2158627510070801</c:v>
                </c:pt>
                <c:pt idx="45">
                  <c:v>3.2061827182769775</c:v>
                </c:pt>
                <c:pt idx="46">
                  <c:v>3.026148796081543</c:v>
                </c:pt>
                <c:pt idx="47">
                  <c:v>2.8234641551971436</c:v>
                </c:pt>
                <c:pt idx="48">
                  <c:v>2.6710934638977051</c:v>
                </c:pt>
                <c:pt idx="49">
                  <c:v>3.8631212711334229</c:v>
                </c:pt>
                <c:pt idx="50">
                  <c:v>4.8351497650146484</c:v>
                </c:pt>
                <c:pt idx="51">
                  <c:v>4.091651439666748</c:v>
                </c:pt>
                <c:pt idx="52">
                  <c:v>5.1465492248535156</c:v>
                </c:pt>
                <c:pt idx="53">
                  <c:v>6.0350370407104492</c:v>
                </c:pt>
                <c:pt idx="54">
                  <c:v>4.7927794456481934</c:v>
                </c:pt>
                <c:pt idx="55">
                  <c:v>8.2407016754150391</c:v>
                </c:pt>
                <c:pt idx="56">
                  <c:v>5.5514655113220215</c:v>
                </c:pt>
                <c:pt idx="57">
                  <c:v>7.6582002639770508</c:v>
                </c:pt>
                <c:pt idx="58">
                  <c:v>7.6559038162231445</c:v>
                </c:pt>
                <c:pt idx="59">
                  <c:v>6.6284856796264648</c:v>
                </c:pt>
                <c:pt idx="60">
                  <c:v>8.13824462890625</c:v>
                </c:pt>
                <c:pt idx="61">
                  <c:v>8.4939031600952148</c:v>
                </c:pt>
                <c:pt idx="62">
                  <c:v>9.2551975250244141</c:v>
                </c:pt>
                <c:pt idx="63">
                  <c:v>9.9965944290161133</c:v>
                </c:pt>
                <c:pt idx="64">
                  <c:v>6.6138830184936523</c:v>
                </c:pt>
                <c:pt idx="65">
                  <c:v>3.8513138294219971</c:v>
                </c:pt>
                <c:pt idx="66">
                  <c:v>5.264641284942627</c:v>
                </c:pt>
                <c:pt idx="67">
                  <c:v>4.9030165672302246</c:v>
                </c:pt>
                <c:pt idx="68">
                  <c:v>6.7419109344482422</c:v>
                </c:pt>
                <c:pt idx="69">
                  <c:v>6.362602710723877</c:v>
                </c:pt>
                <c:pt idx="70">
                  <c:v>9.0253267288208008</c:v>
                </c:pt>
                <c:pt idx="71">
                  <c:v>8.9980287551879883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季度DD数据!$T$1</c:f>
              <c:strCache>
                <c:ptCount val="1"/>
                <c:pt idx="0">
                  <c:v>城市商业银行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季度DD数据!$T$2:$T$73</c:f>
              <c:numCache>
                <c:formatCode>General</c:formatCode>
                <c:ptCount val="72"/>
                <c:pt idx="43">
                  <c:v>3.4686579704284668</c:v>
                </c:pt>
                <c:pt idx="44">
                  <c:v>4.887730598449707</c:v>
                </c:pt>
                <c:pt idx="45">
                  <c:v>3.9162497520446777</c:v>
                </c:pt>
                <c:pt idx="46">
                  <c:v>3.3304758071899414</c:v>
                </c:pt>
                <c:pt idx="47">
                  <c:v>3.1323626041412354</c:v>
                </c:pt>
                <c:pt idx="48">
                  <c:v>3.0680081844329834</c:v>
                </c:pt>
                <c:pt idx="49">
                  <c:v>4.3829083442687988</c:v>
                </c:pt>
                <c:pt idx="50">
                  <c:v>5.3428144454956055</c:v>
                </c:pt>
                <c:pt idx="51">
                  <c:v>3.9703922271728516</c:v>
                </c:pt>
                <c:pt idx="52">
                  <c:v>5.5072822570800781</c:v>
                </c:pt>
                <c:pt idx="53">
                  <c:v>5.6040544509887695</c:v>
                </c:pt>
                <c:pt idx="54">
                  <c:v>4.2336721420288086</c:v>
                </c:pt>
                <c:pt idx="55">
                  <c:v>6.559821605682373</c:v>
                </c:pt>
                <c:pt idx="56">
                  <c:v>5.3786697387695312</c:v>
                </c:pt>
                <c:pt idx="57">
                  <c:v>6.935722827911377</c:v>
                </c:pt>
                <c:pt idx="58">
                  <c:v>8.2197713851928711</c:v>
                </c:pt>
                <c:pt idx="59">
                  <c:v>6.9488873481750488</c:v>
                </c:pt>
                <c:pt idx="60">
                  <c:v>7.4327373504638672</c:v>
                </c:pt>
                <c:pt idx="61">
                  <c:v>7.7985339164733887</c:v>
                </c:pt>
                <c:pt idx="62">
                  <c:v>7.3291940689086914</c:v>
                </c:pt>
                <c:pt idx="63">
                  <c:v>9.6572809219360352</c:v>
                </c:pt>
                <c:pt idx="64">
                  <c:v>6.0257072448730469</c:v>
                </c:pt>
                <c:pt idx="65">
                  <c:v>4.5024638175964355</c:v>
                </c:pt>
                <c:pt idx="66">
                  <c:v>6.143251895904541</c:v>
                </c:pt>
                <c:pt idx="67">
                  <c:v>5.7325677871704102</c:v>
                </c:pt>
                <c:pt idx="68">
                  <c:v>8.7005176544189453</c:v>
                </c:pt>
                <c:pt idx="69">
                  <c:v>6.7538790702819824</c:v>
                </c:pt>
                <c:pt idx="70">
                  <c:v>12.682332038879395</c:v>
                </c:pt>
                <c:pt idx="71">
                  <c:v>8.9392681121826172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季度DD数据!$U$1</c:f>
              <c:strCache>
                <c:ptCount val="1"/>
                <c:pt idx="0">
                  <c:v>银行业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季度DD数据!$A$2:$A$73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季度DD数据!$U$2:$U$73</c:f>
              <c:numCache>
                <c:formatCode>General</c:formatCode>
                <c:ptCount val="72"/>
                <c:pt idx="0">
                  <c:v>2.0787773132324219</c:v>
                </c:pt>
                <c:pt idx="1">
                  <c:v>4.0336127281188965</c:v>
                </c:pt>
                <c:pt idx="2">
                  <c:v>7.5130810737609863</c:v>
                </c:pt>
                <c:pt idx="3">
                  <c:v>2.7912888526916504</c:v>
                </c:pt>
                <c:pt idx="4">
                  <c:v>3.830047607421875</c:v>
                </c:pt>
                <c:pt idx="5">
                  <c:v>2.8563013076782227</c:v>
                </c:pt>
                <c:pt idx="6">
                  <c:v>8.7833576202392578</c:v>
                </c:pt>
                <c:pt idx="7">
                  <c:v>2.4618189334869385</c:v>
                </c:pt>
                <c:pt idx="8">
                  <c:v>3.8554501533508301</c:v>
                </c:pt>
                <c:pt idx="9">
                  <c:v>2.6957168579101562</c:v>
                </c:pt>
                <c:pt idx="10">
                  <c:v>7.1976184844970703</c:v>
                </c:pt>
                <c:pt idx="11">
                  <c:v>8.5829191207885742</c:v>
                </c:pt>
                <c:pt idx="12">
                  <c:v>7.5052661895751953</c:v>
                </c:pt>
                <c:pt idx="13">
                  <c:v>3.7154133319854736</c:v>
                </c:pt>
                <c:pt idx="14">
                  <c:v>8.3610095977783203</c:v>
                </c:pt>
                <c:pt idx="15">
                  <c:v>11.070561408996582</c:v>
                </c:pt>
                <c:pt idx="16">
                  <c:v>9.9889335632324219</c:v>
                </c:pt>
                <c:pt idx="17">
                  <c:v>8.0700569152832031</c:v>
                </c:pt>
                <c:pt idx="18">
                  <c:v>11.990888595581055</c:v>
                </c:pt>
                <c:pt idx="19">
                  <c:v>5.9371051788330078</c:v>
                </c:pt>
                <c:pt idx="20">
                  <c:v>6.1013779640197754</c:v>
                </c:pt>
                <c:pt idx="21">
                  <c:v>4.7498602867126465</c:v>
                </c:pt>
                <c:pt idx="22">
                  <c:v>5.4871683120727539</c:v>
                </c:pt>
                <c:pt idx="23">
                  <c:v>8.275181770324707</c:v>
                </c:pt>
                <c:pt idx="24">
                  <c:v>8.7186641693115234</c:v>
                </c:pt>
                <c:pt idx="25">
                  <c:v>5.857668399810791</c:v>
                </c:pt>
                <c:pt idx="26">
                  <c:v>4.8450508117675781</c:v>
                </c:pt>
                <c:pt idx="27">
                  <c:v>8.9030132293701172</c:v>
                </c:pt>
                <c:pt idx="28">
                  <c:v>6.5626978874206543</c:v>
                </c:pt>
                <c:pt idx="29">
                  <c:v>5.6412930488586426</c:v>
                </c:pt>
                <c:pt idx="30">
                  <c:v>7.2961025238037109</c:v>
                </c:pt>
                <c:pt idx="31">
                  <c:v>7.0308785438537598</c:v>
                </c:pt>
                <c:pt idx="32">
                  <c:v>7.4412326812744141</c:v>
                </c:pt>
                <c:pt idx="33">
                  <c:v>5.7585906982421875</c:v>
                </c:pt>
                <c:pt idx="34">
                  <c:v>5.3110041618347168</c:v>
                </c:pt>
                <c:pt idx="35">
                  <c:v>6.8531694412231445</c:v>
                </c:pt>
                <c:pt idx="36">
                  <c:v>7.737821102142334</c:v>
                </c:pt>
                <c:pt idx="37">
                  <c:v>6.1184468269348145</c:v>
                </c:pt>
                <c:pt idx="38">
                  <c:v>4.870185375213623</c:v>
                </c:pt>
                <c:pt idx="39">
                  <c:v>6.7752509117126465</c:v>
                </c:pt>
                <c:pt idx="40">
                  <c:v>4.4379692077636719</c:v>
                </c:pt>
                <c:pt idx="41">
                  <c:v>3.2625257968902588</c:v>
                </c:pt>
                <c:pt idx="42">
                  <c:v>4.0718541145324707</c:v>
                </c:pt>
                <c:pt idx="43">
                  <c:v>3.9188857078552246</c:v>
                </c:pt>
                <c:pt idx="44">
                  <c:v>4.4918889999389648</c:v>
                </c:pt>
                <c:pt idx="45">
                  <c:v>3.7605941295623779</c:v>
                </c:pt>
                <c:pt idx="46">
                  <c:v>3.4164934158325195</c:v>
                </c:pt>
                <c:pt idx="47">
                  <c:v>3.1030104160308838</c:v>
                </c:pt>
                <c:pt idx="48">
                  <c:v>3.1663470268249512</c:v>
                </c:pt>
                <c:pt idx="49">
                  <c:v>4.3267970085144043</c:v>
                </c:pt>
                <c:pt idx="50">
                  <c:v>5.3369126319885254</c:v>
                </c:pt>
                <c:pt idx="51">
                  <c:v>4.4630775451660156</c:v>
                </c:pt>
                <c:pt idx="52">
                  <c:v>5.9554123878479004</c:v>
                </c:pt>
                <c:pt idx="53">
                  <c:v>6.8022890090942383</c:v>
                </c:pt>
                <c:pt idx="54">
                  <c:v>5.4545536041259766</c:v>
                </c:pt>
                <c:pt idx="55">
                  <c:v>8.8337135314941406</c:v>
                </c:pt>
                <c:pt idx="56">
                  <c:v>6.1200652122497559</c:v>
                </c:pt>
                <c:pt idx="57">
                  <c:v>8.9307928085327148</c:v>
                </c:pt>
                <c:pt idx="58">
                  <c:v>8.8050699234008789</c:v>
                </c:pt>
                <c:pt idx="59">
                  <c:v>8.3059959411621094</c:v>
                </c:pt>
                <c:pt idx="60">
                  <c:v>9.231593132019043</c:v>
                </c:pt>
                <c:pt idx="61">
                  <c:v>9.8576269149780273</c:v>
                </c:pt>
                <c:pt idx="62">
                  <c:v>11.172070503234863</c:v>
                </c:pt>
                <c:pt idx="63">
                  <c:v>10.959680557250977</c:v>
                </c:pt>
                <c:pt idx="64">
                  <c:v>8.1066875457763672</c:v>
                </c:pt>
                <c:pt idx="65">
                  <c:v>5.2140827178955078</c:v>
                </c:pt>
                <c:pt idx="66">
                  <c:v>7.0659565925598145</c:v>
                </c:pt>
                <c:pt idx="67">
                  <c:v>6.3454217910766602</c:v>
                </c:pt>
                <c:pt idx="68">
                  <c:v>8.7240447998046875</c:v>
                </c:pt>
                <c:pt idx="69">
                  <c:v>8.2369241714477539</c:v>
                </c:pt>
                <c:pt idx="70">
                  <c:v>11.702969551086426</c:v>
                </c:pt>
                <c:pt idx="71">
                  <c:v>10.032733917236328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749680"/>
        <c:axId val="590750240"/>
      </c:lineChart>
      <c:dateAx>
        <c:axId val="590749680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750240"/>
        <c:crosses val="autoZero"/>
        <c:auto val="1"/>
        <c:lblOffset val="100"/>
        <c:baseTimeUnit val="months"/>
      </c:dateAx>
      <c:valAx>
        <c:axId val="5907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74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PDD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[1]PDD!$B$1</c:f>
              <c:strCache>
                <c:ptCount val="1"/>
                <c:pt idx="0">
                  <c:v>大型商业银行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[1]PDD!$A$2:$A$73</c:f>
              <c:strCache>
                <c:ptCount val="72"/>
                <c:pt idx="0">
                  <c:v>199104</c:v>
                </c:pt>
                <c:pt idx="1">
                  <c:v>199204</c:v>
                </c:pt>
                <c:pt idx="2">
                  <c:v>199304</c:v>
                </c:pt>
                <c:pt idx="3">
                  <c:v>199402</c:v>
                </c:pt>
                <c:pt idx="4">
                  <c:v>199404</c:v>
                </c:pt>
                <c:pt idx="5">
                  <c:v>199502</c:v>
                </c:pt>
                <c:pt idx="6">
                  <c:v>199504</c:v>
                </c:pt>
                <c:pt idx="7">
                  <c:v>199602</c:v>
                </c:pt>
                <c:pt idx="8">
                  <c:v>199604</c:v>
                </c:pt>
                <c:pt idx="9">
                  <c:v>199702</c:v>
                </c:pt>
                <c:pt idx="10">
                  <c:v>199704</c:v>
                </c:pt>
                <c:pt idx="11">
                  <c:v>199802</c:v>
                </c:pt>
                <c:pt idx="12">
                  <c:v>199804</c:v>
                </c:pt>
                <c:pt idx="13">
                  <c:v>199902</c:v>
                </c:pt>
                <c:pt idx="14">
                  <c:v>199904</c:v>
                </c:pt>
                <c:pt idx="15">
                  <c:v>200002</c:v>
                </c:pt>
                <c:pt idx="16">
                  <c:v>200004</c:v>
                </c:pt>
                <c:pt idx="17">
                  <c:v>200101</c:v>
                </c:pt>
                <c:pt idx="18">
                  <c:v>200102</c:v>
                </c:pt>
                <c:pt idx="19">
                  <c:v>200103</c:v>
                </c:pt>
                <c:pt idx="20">
                  <c:v>200104</c:v>
                </c:pt>
                <c:pt idx="21">
                  <c:v>200201</c:v>
                </c:pt>
                <c:pt idx="22">
                  <c:v>200202</c:v>
                </c:pt>
                <c:pt idx="23">
                  <c:v>200203</c:v>
                </c:pt>
                <c:pt idx="24">
                  <c:v>200204</c:v>
                </c:pt>
                <c:pt idx="25">
                  <c:v>200301</c:v>
                </c:pt>
                <c:pt idx="26">
                  <c:v>200302</c:v>
                </c:pt>
                <c:pt idx="27">
                  <c:v>200303</c:v>
                </c:pt>
                <c:pt idx="28">
                  <c:v>200304</c:v>
                </c:pt>
                <c:pt idx="29">
                  <c:v>200401</c:v>
                </c:pt>
                <c:pt idx="30">
                  <c:v>200402</c:v>
                </c:pt>
                <c:pt idx="31">
                  <c:v>200403</c:v>
                </c:pt>
                <c:pt idx="32">
                  <c:v>200404</c:v>
                </c:pt>
                <c:pt idx="33">
                  <c:v>200501</c:v>
                </c:pt>
                <c:pt idx="34">
                  <c:v>200502</c:v>
                </c:pt>
                <c:pt idx="35">
                  <c:v>200503</c:v>
                </c:pt>
                <c:pt idx="36">
                  <c:v>200504</c:v>
                </c:pt>
                <c:pt idx="37">
                  <c:v>200601</c:v>
                </c:pt>
                <c:pt idx="38">
                  <c:v>200602</c:v>
                </c:pt>
                <c:pt idx="39">
                  <c:v>200603</c:v>
                </c:pt>
                <c:pt idx="40">
                  <c:v>200604</c:v>
                </c:pt>
                <c:pt idx="41">
                  <c:v>200701</c:v>
                </c:pt>
                <c:pt idx="42">
                  <c:v>200702</c:v>
                </c:pt>
                <c:pt idx="43">
                  <c:v>200703</c:v>
                </c:pt>
                <c:pt idx="44">
                  <c:v>200704</c:v>
                </c:pt>
                <c:pt idx="45">
                  <c:v>200801</c:v>
                </c:pt>
                <c:pt idx="46">
                  <c:v>200802</c:v>
                </c:pt>
                <c:pt idx="47">
                  <c:v>200803</c:v>
                </c:pt>
                <c:pt idx="48">
                  <c:v>200804</c:v>
                </c:pt>
                <c:pt idx="49">
                  <c:v>200901</c:v>
                </c:pt>
                <c:pt idx="50">
                  <c:v>200902</c:v>
                </c:pt>
                <c:pt idx="51">
                  <c:v>200903</c:v>
                </c:pt>
                <c:pt idx="52">
                  <c:v>200904</c:v>
                </c:pt>
                <c:pt idx="53">
                  <c:v>201001</c:v>
                </c:pt>
                <c:pt idx="54">
                  <c:v>201002</c:v>
                </c:pt>
                <c:pt idx="55">
                  <c:v>201003</c:v>
                </c:pt>
                <c:pt idx="56">
                  <c:v>201004</c:v>
                </c:pt>
                <c:pt idx="57">
                  <c:v>201101</c:v>
                </c:pt>
                <c:pt idx="58">
                  <c:v>201102</c:v>
                </c:pt>
                <c:pt idx="59">
                  <c:v>201103</c:v>
                </c:pt>
                <c:pt idx="60">
                  <c:v>201104</c:v>
                </c:pt>
                <c:pt idx="61">
                  <c:v>201201</c:v>
                </c:pt>
                <c:pt idx="62">
                  <c:v>201202</c:v>
                </c:pt>
                <c:pt idx="63">
                  <c:v>201203</c:v>
                </c:pt>
                <c:pt idx="64">
                  <c:v>201204</c:v>
                </c:pt>
                <c:pt idx="65">
                  <c:v>201301</c:v>
                </c:pt>
                <c:pt idx="66">
                  <c:v>201302</c:v>
                </c:pt>
                <c:pt idx="67">
                  <c:v>201303</c:v>
                </c:pt>
                <c:pt idx="68">
                  <c:v>201304</c:v>
                </c:pt>
                <c:pt idx="69">
                  <c:v>201401</c:v>
                </c:pt>
                <c:pt idx="70">
                  <c:v>201402</c:v>
                </c:pt>
                <c:pt idx="71">
                  <c:v>201403</c:v>
                </c:pt>
              </c:strCache>
            </c:strRef>
          </c:cat>
          <c:val>
            <c:numRef>
              <c:f>[1]PDD!$B$2:$B$73</c:f>
              <c:numCache>
                <c:formatCode>General</c:formatCode>
                <c:ptCount val="72"/>
                <c:pt idx="39">
                  <c:v>15.22050952911377</c:v>
                </c:pt>
                <c:pt idx="40">
                  <c:v>5.7779316902160645</c:v>
                </c:pt>
                <c:pt idx="41">
                  <c:v>5.9133176803588867</c:v>
                </c:pt>
                <c:pt idx="42">
                  <c:v>8.1599292755126953</c:v>
                </c:pt>
                <c:pt idx="43">
                  <c:v>8.6711359024047852</c:v>
                </c:pt>
                <c:pt idx="44">
                  <c:v>13.295676231384277</c:v>
                </c:pt>
                <c:pt idx="45">
                  <c:v>5.187227725982666</c:v>
                </c:pt>
                <c:pt idx="46">
                  <c:v>5.5001955032348633</c:v>
                </c:pt>
                <c:pt idx="47">
                  <c:v>4.7081646919250488</c:v>
                </c:pt>
                <c:pt idx="48">
                  <c:v>3.8881621360778809</c:v>
                </c:pt>
                <c:pt idx="49">
                  <c:v>5.4118537902832031</c:v>
                </c:pt>
                <c:pt idx="50">
                  <c:v>3.4410970211029053</c:v>
                </c:pt>
                <c:pt idx="51">
                  <c:v>4.862088680267334</c:v>
                </c:pt>
                <c:pt idx="52">
                  <c:v>8.8311042785644531</c:v>
                </c:pt>
                <c:pt idx="53">
                  <c:v>6.5210652351379395</c:v>
                </c:pt>
                <c:pt idx="54">
                  <c:v>3.4663684368133545</c:v>
                </c:pt>
                <c:pt idx="55">
                  <c:v>10.488866806030273</c:v>
                </c:pt>
                <c:pt idx="56">
                  <c:v>7.518338680267334</c:v>
                </c:pt>
                <c:pt idx="57">
                  <c:v>10.863361358642578</c:v>
                </c:pt>
                <c:pt idx="58">
                  <c:v>8.0457620620727539</c:v>
                </c:pt>
                <c:pt idx="59">
                  <c:v>5.7686858177185059</c:v>
                </c:pt>
                <c:pt idx="60">
                  <c:v>9.9015436172485352</c:v>
                </c:pt>
                <c:pt idx="61">
                  <c:v>9.4712734222412109</c:v>
                </c:pt>
                <c:pt idx="62">
                  <c:v>5.6427412033081055</c:v>
                </c:pt>
                <c:pt idx="63">
                  <c:v>8.8834018707275391</c:v>
                </c:pt>
                <c:pt idx="64">
                  <c:v>4.7395553588867187</c:v>
                </c:pt>
                <c:pt idx="65">
                  <c:v>4.085176944732666</c:v>
                </c:pt>
                <c:pt idx="66">
                  <c:v>5.3947114944458008</c:v>
                </c:pt>
                <c:pt idx="67">
                  <c:v>6.1507573127746582</c:v>
                </c:pt>
                <c:pt idx="68">
                  <c:v>5.5431733131408691</c:v>
                </c:pt>
                <c:pt idx="69">
                  <c:v>4.8912858963012695</c:v>
                </c:pt>
                <c:pt idx="70">
                  <c:v>7.794985294342041</c:v>
                </c:pt>
                <c:pt idx="71">
                  <c:v>6.6623525619506836</c:v>
                </c:pt>
              </c:numCache>
            </c:numRef>
          </c:val>
          <c:smooth val="0"/>
        </c:ser>
        <c:ser>
          <c:idx val="1"/>
          <c:order val="1"/>
          <c:tx>
            <c:v>股份制银行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[1]PDD!$A$2:$A$73</c:f>
              <c:strCache>
                <c:ptCount val="72"/>
                <c:pt idx="0">
                  <c:v>199104</c:v>
                </c:pt>
                <c:pt idx="1">
                  <c:v>199204</c:v>
                </c:pt>
                <c:pt idx="2">
                  <c:v>199304</c:v>
                </c:pt>
                <c:pt idx="3">
                  <c:v>199402</c:v>
                </c:pt>
                <c:pt idx="4">
                  <c:v>199404</c:v>
                </c:pt>
                <c:pt idx="5">
                  <c:v>199502</c:v>
                </c:pt>
                <c:pt idx="6">
                  <c:v>199504</c:v>
                </c:pt>
                <c:pt idx="7">
                  <c:v>199602</c:v>
                </c:pt>
                <c:pt idx="8">
                  <c:v>199604</c:v>
                </c:pt>
                <c:pt idx="9">
                  <c:v>199702</c:v>
                </c:pt>
                <c:pt idx="10">
                  <c:v>199704</c:v>
                </c:pt>
                <c:pt idx="11">
                  <c:v>199802</c:v>
                </c:pt>
                <c:pt idx="12">
                  <c:v>199804</c:v>
                </c:pt>
                <c:pt idx="13">
                  <c:v>199902</c:v>
                </c:pt>
                <c:pt idx="14">
                  <c:v>199904</c:v>
                </c:pt>
                <c:pt idx="15">
                  <c:v>200002</c:v>
                </c:pt>
                <c:pt idx="16">
                  <c:v>200004</c:v>
                </c:pt>
                <c:pt idx="17">
                  <c:v>200101</c:v>
                </c:pt>
                <c:pt idx="18">
                  <c:v>200102</c:v>
                </c:pt>
                <c:pt idx="19">
                  <c:v>200103</c:v>
                </c:pt>
                <c:pt idx="20">
                  <c:v>200104</c:v>
                </c:pt>
                <c:pt idx="21">
                  <c:v>200201</c:v>
                </c:pt>
                <c:pt idx="22">
                  <c:v>200202</c:v>
                </c:pt>
                <c:pt idx="23">
                  <c:v>200203</c:v>
                </c:pt>
                <c:pt idx="24">
                  <c:v>200204</c:v>
                </c:pt>
                <c:pt idx="25">
                  <c:v>200301</c:v>
                </c:pt>
                <c:pt idx="26">
                  <c:v>200302</c:v>
                </c:pt>
                <c:pt idx="27">
                  <c:v>200303</c:v>
                </c:pt>
                <c:pt idx="28">
                  <c:v>200304</c:v>
                </c:pt>
                <c:pt idx="29">
                  <c:v>200401</c:v>
                </c:pt>
                <c:pt idx="30">
                  <c:v>200402</c:v>
                </c:pt>
                <c:pt idx="31">
                  <c:v>200403</c:v>
                </c:pt>
                <c:pt idx="32">
                  <c:v>200404</c:v>
                </c:pt>
                <c:pt idx="33">
                  <c:v>200501</c:v>
                </c:pt>
                <c:pt idx="34">
                  <c:v>200502</c:v>
                </c:pt>
                <c:pt idx="35">
                  <c:v>200503</c:v>
                </c:pt>
                <c:pt idx="36">
                  <c:v>200504</c:v>
                </c:pt>
                <c:pt idx="37">
                  <c:v>200601</c:v>
                </c:pt>
                <c:pt idx="38">
                  <c:v>200602</c:v>
                </c:pt>
                <c:pt idx="39">
                  <c:v>200603</c:v>
                </c:pt>
                <c:pt idx="40">
                  <c:v>200604</c:v>
                </c:pt>
                <c:pt idx="41">
                  <c:v>200701</c:v>
                </c:pt>
                <c:pt idx="42">
                  <c:v>200702</c:v>
                </c:pt>
                <c:pt idx="43">
                  <c:v>200703</c:v>
                </c:pt>
                <c:pt idx="44">
                  <c:v>200704</c:v>
                </c:pt>
                <c:pt idx="45">
                  <c:v>200801</c:v>
                </c:pt>
                <c:pt idx="46">
                  <c:v>200802</c:v>
                </c:pt>
                <c:pt idx="47">
                  <c:v>200803</c:v>
                </c:pt>
                <c:pt idx="48">
                  <c:v>200804</c:v>
                </c:pt>
                <c:pt idx="49">
                  <c:v>200901</c:v>
                </c:pt>
                <c:pt idx="50">
                  <c:v>200902</c:v>
                </c:pt>
                <c:pt idx="51">
                  <c:v>200903</c:v>
                </c:pt>
                <c:pt idx="52">
                  <c:v>200904</c:v>
                </c:pt>
                <c:pt idx="53">
                  <c:v>201001</c:v>
                </c:pt>
                <c:pt idx="54">
                  <c:v>201002</c:v>
                </c:pt>
                <c:pt idx="55">
                  <c:v>201003</c:v>
                </c:pt>
                <c:pt idx="56">
                  <c:v>201004</c:v>
                </c:pt>
                <c:pt idx="57">
                  <c:v>201101</c:v>
                </c:pt>
                <c:pt idx="58">
                  <c:v>201102</c:v>
                </c:pt>
                <c:pt idx="59">
                  <c:v>201103</c:v>
                </c:pt>
                <c:pt idx="60">
                  <c:v>201104</c:v>
                </c:pt>
                <c:pt idx="61">
                  <c:v>201201</c:v>
                </c:pt>
                <c:pt idx="62">
                  <c:v>201202</c:v>
                </c:pt>
                <c:pt idx="63">
                  <c:v>201203</c:v>
                </c:pt>
                <c:pt idx="64">
                  <c:v>201204</c:v>
                </c:pt>
                <c:pt idx="65">
                  <c:v>201301</c:v>
                </c:pt>
                <c:pt idx="66">
                  <c:v>201302</c:v>
                </c:pt>
                <c:pt idx="67">
                  <c:v>201303</c:v>
                </c:pt>
                <c:pt idx="68">
                  <c:v>201304</c:v>
                </c:pt>
                <c:pt idx="69">
                  <c:v>201401</c:v>
                </c:pt>
                <c:pt idx="70">
                  <c:v>201402</c:v>
                </c:pt>
                <c:pt idx="71">
                  <c:v>201403</c:v>
                </c:pt>
              </c:strCache>
            </c:strRef>
          </c:cat>
          <c:val>
            <c:numRef>
              <c:f>[1]PDD!$C$2:$C$73</c:f>
              <c:numCache>
                <c:formatCode>General</c:formatCode>
                <c:ptCount val="72"/>
                <c:pt idx="0">
                  <c:v>29.119842529296875</c:v>
                </c:pt>
                <c:pt idx="1">
                  <c:v>23.977811813354492</c:v>
                </c:pt>
                <c:pt idx="2">
                  <c:v>1.6714355945587158</c:v>
                </c:pt>
                <c:pt idx="3">
                  <c:v>0.49666446447372437</c:v>
                </c:pt>
                <c:pt idx="4">
                  <c:v>3.8406939506530762</c:v>
                </c:pt>
                <c:pt idx="5">
                  <c:v>5.0439877510070801</c:v>
                </c:pt>
                <c:pt idx="6">
                  <c:v>4.7517585754394531</c:v>
                </c:pt>
                <c:pt idx="7">
                  <c:v>2.6256644725799561</c:v>
                </c:pt>
                <c:pt idx="8">
                  <c:v>9.4564943313598633</c:v>
                </c:pt>
                <c:pt idx="9">
                  <c:v>18.187335968017578</c:v>
                </c:pt>
                <c:pt idx="10">
                  <c:v>47.789127349853516</c:v>
                </c:pt>
                <c:pt idx="11">
                  <c:v>27.340305328369141</c:v>
                </c:pt>
                <c:pt idx="12">
                  <c:v>31.169370651245117</c:v>
                </c:pt>
                <c:pt idx="13">
                  <c:v>5.9594516754150391</c:v>
                </c:pt>
                <c:pt idx="14">
                  <c:v>26.051458358764648</c:v>
                </c:pt>
                <c:pt idx="15">
                  <c:v>31.008665084838867</c:v>
                </c:pt>
                <c:pt idx="16">
                  <c:v>25.812459945678711</c:v>
                </c:pt>
                <c:pt idx="17">
                  <c:v>18.180452346801758</c:v>
                </c:pt>
                <c:pt idx="18">
                  <c:v>11.912243843078613</c:v>
                </c:pt>
                <c:pt idx="19">
                  <c:v>6.9506287574768066</c:v>
                </c:pt>
                <c:pt idx="20">
                  <c:v>9.0007009506225586</c:v>
                </c:pt>
                <c:pt idx="21">
                  <c:v>7.8142762184143066</c:v>
                </c:pt>
                <c:pt idx="22">
                  <c:v>7.4024181365966797</c:v>
                </c:pt>
                <c:pt idx="23">
                  <c:v>6.3400716781616211</c:v>
                </c:pt>
                <c:pt idx="24">
                  <c:v>3.3312277793884277</c:v>
                </c:pt>
                <c:pt idx="25">
                  <c:v>3.4234702587127686</c:v>
                </c:pt>
                <c:pt idx="26">
                  <c:v>4.6886658668518066</c:v>
                </c:pt>
                <c:pt idx="27">
                  <c:v>4.0895109176635742</c:v>
                </c:pt>
                <c:pt idx="28">
                  <c:v>4.5331125259399414</c:v>
                </c:pt>
                <c:pt idx="29">
                  <c:v>5.5374507904052734</c:v>
                </c:pt>
                <c:pt idx="30">
                  <c:v>3.7873055934906006</c:v>
                </c:pt>
                <c:pt idx="31">
                  <c:v>5.8531661033630371</c:v>
                </c:pt>
                <c:pt idx="32">
                  <c:v>4.3572444915771484</c:v>
                </c:pt>
                <c:pt idx="33">
                  <c:v>4.2452206611633301</c:v>
                </c:pt>
                <c:pt idx="34">
                  <c:v>4.095001220703125</c:v>
                </c:pt>
                <c:pt idx="35">
                  <c:v>4.9606442451477051</c:v>
                </c:pt>
                <c:pt idx="36">
                  <c:v>2.232475757598877</c:v>
                </c:pt>
                <c:pt idx="37">
                  <c:v>4.0573635101318359</c:v>
                </c:pt>
                <c:pt idx="38">
                  <c:v>4.301264762878418</c:v>
                </c:pt>
                <c:pt idx="39">
                  <c:v>3.5880382061004639</c:v>
                </c:pt>
                <c:pt idx="40">
                  <c:v>2.5125470161437988</c:v>
                </c:pt>
                <c:pt idx="41">
                  <c:v>4.4907293319702148</c:v>
                </c:pt>
                <c:pt idx="42">
                  <c:v>7.8030281066894531</c:v>
                </c:pt>
                <c:pt idx="43">
                  <c:v>6.9029607772827148</c:v>
                </c:pt>
                <c:pt idx="44">
                  <c:v>10.087248802185059</c:v>
                </c:pt>
                <c:pt idx="45">
                  <c:v>4.5532431602478027</c:v>
                </c:pt>
                <c:pt idx="46">
                  <c:v>3.5364100933074951</c:v>
                </c:pt>
                <c:pt idx="47">
                  <c:v>3.2165083885192871</c:v>
                </c:pt>
                <c:pt idx="48">
                  <c:v>2.0653257369995117</c:v>
                </c:pt>
                <c:pt idx="49">
                  <c:v>2.3359742164611816</c:v>
                </c:pt>
                <c:pt idx="50">
                  <c:v>3.1044893264770508</c:v>
                </c:pt>
                <c:pt idx="51">
                  <c:v>3.8320651054382324</c:v>
                </c:pt>
                <c:pt idx="52">
                  <c:v>5.3696150779724121</c:v>
                </c:pt>
                <c:pt idx="53">
                  <c:v>6.7990436553955078</c:v>
                </c:pt>
                <c:pt idx="54">
                  <c:v>2.2309389114379883</c:v>
                </c:pt>
                <c:pt idx="55">
                  <c:v>6.4561920166015625</c:v>
                </c:pt>
                <c:pt idx="56">
                  <c:v>4.6593847274780273</c:v>
                </c:pt>
                <c:pt idx="57">
                  <c:v>6.3909516334533691</c:v>
                </c:pt>
                <c:pt idx="58">
                  <c:v>3.9187829494476318</c:v>
                </c:pt>
                <c:pt idx="59">
                  <c:v>4.5789008140563965</c:v>
                </c:pt>
                <c:pt idx="60">
                  <c:v>4.9180326461791992</c:v>
                </c:pt>
                <c:pt idx="61">
                  <c:v>5.9310102462768555</c:v>
                </c:pt>
                <c:pt idx="62">
                  <c:v>3.1555581092834473</c:v>
                </c:pt>
                <c:pt idx="63">
                  <c:v>3.3859636783599854</c:v>
                </c:pt>
                <c:pt idx="64">
                  <c:v>1.7678722143173218</c:v>
                </c:pt>
                <c:pt idx="65">
                  <c:v>2.5318193435668945</c:v>
                </c:pt>
                <c:pt idx="66">
                  <c:v>2.0088648796081543</c:v>
                </c:pt>
                <c:pt idx="67">
                  <c:v>2.2689898014068604</c:v>
                </c:pt>
                <c:pt idx="68">
                  <c:v>3.647810697555542</c:v>
                </c:pt>
                <c:pt idx="69">
                  <c:v>3.1435763835906982</c:v>
                </c:pt>
                <c:pt idx="70">
                  <c:v>3.7080924510955811</c:v>
                </c:pt>
                <c:pt idx="71">
                  <c:v>4.0211052894592285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[1]PDD!$D$1</c:f>
              <c:strCache>
                <c:ptCount val="1"/>
                <c:pt idx="0">
                  <c:v>城市商业银行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[1]PDD!$A$2:$A$73</c:f>
              <c:strCache>
                <c:ptCount val="72"/>
                <c:pt idx="0">
                  <c:v>199104</c:v>
                </c:pt>
                <c:pt idx="1">
                  <c:v>199204</c:v>
                </c:pt>
                <c:pt idx="2">
                  <c:v>199304</c:v>
                </c:pt>
                <c:pt idx="3">
                  <c:v>199402</c:v>
                </c:pt>
                <c:pt idx="4">
                  <c:v>199404</c:v>
                </c:pt>
                <c:pt idx="5">
                  <c:v>199502</c:v>
                </c:pt>
                <c:pt idx="6">
                  <c:v>199504</c:v>
                </c:pt>
                <c:pt idx="7">
                  <c:v>199602</c:v>
                </c:pt>
                <c:pt idx="8">
                  <c:v>199604</c:v>
                </c:pt>
                <c:pt idx="9">
                  <c:v>199702</c:v>
                </c:pt>
                <c:pt idx="10">
                  <c:v>199704</c:v>
                </c:pt>
                <c:pt idx="11">
                  <c:v>199802</c:v>
                </c:pt>
                <c:pt idx="12">
                  <c:v>199804</c:v>
                </c:pt>
                <c:pt idx="13">
                  <c:v>199902</c:v>
                </c:pt>
                <c:pt idx="14">
                  <c:v>199904</c:v>
                </c:pt>
                <c:pt idx="15">
                  <c:v>200002</c:v>
                </c:pt>
                <c:pt idx="16">
                  <c:v>200004</c:v>
                </c:pt>
                <c:pt idx="17">
                  <c:v>200101</c:v>
                </c:pt>
                <c:pt idx="18">
                  <c:v>200102</c:v>
                </c:pt>
                <c:pt idx="19">
                  <c:v>200103</c:v>
                </c:pt>
                <c:pt idx="20">
                  <c:v>200104</c:v>
                </c:pt>
                <c:pt idx="21">
                  <c:v>200201</c:v>
                </c:pt>
                <c:pt idx="22">
                  <c:v>200202</c:v>
                </c:pt>
                <c:pt idx="23">
                  <c:v>200203</c:v>
                </c:pt>
                <c:pt idx="24">
                  <c:v>200204</c:v>
                </c:pt>
                <c:pt idx="25">
                  <c:v>200301</c:v>
                </c:pt>
                <c:pt idx="26">
                  <c:v>200302</c:v>
                </c:pt>
                <c:pt idx="27">
                  <c:v>200303</c:v>
                </c:pt>
                <c:pt idx="28">
                  <c:v>200304</c:v>
                </c:pt>
                <c:pt idx="29">
                  <c:v>200401</c:v>
                </c:pt>
                <c:pt idx="30">
                  <c:v>200402</c:v>
                </c:pt>
                <c:pt idx="31">
                  <c:v>200403</c:v>
                </c:pt>
                <c:pt idx="32">
                  <c:v>200404</c:v>
                </c:pt>
                <c:pt idx="33">
                  <c:v>200501</c:v>
                </c:pt>
                <c:pt idx="34">
                  <c:v>200502</c:v>
                </c:pt>
                <c:pt idx="35">
                  <c:v>200503</c:v>
                </c:pt>
                <c:pt idx="36">
                  <c:v>200504</c:v>
                </c:pt>
                <c:pt idx="37">
                  <c:v>200601</c:v>
                </c:pt>
                <c:pt idx="38">
                  <c:v>200602</c:v>
                </c:pt>
                <c:pt idx="39">
                  <c:v>200603</c:v>
                </c:pt>
                <c:pt idx="40">
                  <c:v>200604</c:v>
                </c:pt>
                <c:pt idx="41">
                  <c:v>200701</c:v>
                </c:pt>
                <c:pt idx="42">
                  <c:v>200702</c:v>
                </c:pt>
                <c:pt idx="43">
                  <c:v>200703</c:v>
                </c:pt>
                <c:pt idx="44">
                  <c:v>200704</c:v>
                </c:pt>
                <c:pt idx="45">
                  <c:v>200801</c:v>
                </c:pt>
                <c:pt idx="46">
                  <c:v>200802</c:v>
                </c:pt>
                <c:pt idx="47">
                  <c:v>200803</c:v>
                </c:pt>
                <c:pt idx="48">
                  <c:v>200804</c:v>
                </c:pt>
                <c:pt idx="49">
                  <c:v>200901</c:v>
                </c:pt>
                <c:pt idx="50">
                  <c:v>200902</c:v>
                </c:pt>
                <c:pt idx="51">
                  <c:v>200903</c:v>
                </c:pt>
                <c:pt idx="52">
                  <c:v>200904</c:v>
                </c:pt>
                <c:pt idx="53">
                  <c:v>201001</c:v>
                </c:pt>
                <c:pt idx="54">
                  <c:v>201002</c:v>
                </c:pt>
                <c:pt idx="55">
                  <c:v>201003</c:v>
                </c:pt>
                <c:pt idx="56">
                  <c:v>201004</c:v>
                </c:pt>
                <c:pt idx="57">
                  <c:v>201101</c:v>
                </c:pt>
                <c:pt idx="58">
                  <c:v>201102</c:v>
                </c:pt>
                <c:pt idx="59">
                  <c:v>201103</c:v>
                </c:pt>
                <c:pt idx="60">
                  <c:v>201104</c:v>
                </c:pt>
                <c:pt idx="61">
                  <c:v>201201</c:v>
                </c:pt>
                <c:pt idx="62">
                  <c:v>201202</c:v>
                </c:pt>
                <c:pt idx="63">
                  <c:v>201203</c:v>
                </c:pt>
                <c:pt idx="64">
                  <c:v>201204</c:v>
                </c:pt>
                <c:pt idx="65">
                  <c:v>201301</c:v>
                </c:pt>
                <c:pt idx="66">
                  <c:v>201302</c:v>
                </c:pt>
                <c:pt idx="67">
                  <c:v>201303</c:v>
                </c:pt>
                <c:pt idx="68">
                  <c:v>201304</c:v>
                </c:pt>
                <c:pt idx="69">
                  <c:v>201401</c:v>
                </c:pt>
                <c:pt idx="70">
                  <c:v>201402</c:v>
                </c:pt>
                <c:pt idx="71">
                  <c:v>201403</c:v>
                </c:pt>
              </c:strCache>
            </c:strRef>
          </c:cat>
          <c:val>
            <c:numRef>
              <c:f>[1]PDD!$D$2:$D$73</c:f>
              <c:numCache>
                <c:formatCode>General</c:formatCode>
                <c:ptCount val="72"/>
                <c:pt idx="43">
                  <c:v>13.024322509765625</c:v>
                </c:pt>
                <c:pt idx="44">
                  <c:v>15.143095970153809</c:v>
                </c:pt>
                <c:pt idx="45">
                  <c:v>5.5221166610717773</c:v>
                </c:pt>
                <c:pt idx="46">
                  <c:v>7.3284945487976074</c:v>
                </c:pt>
                <c:pt idx="47">
                  <c:v>2.8347036838531494</c:v>
                </c:pt>
                <c:pt idx="48">
                  <c:v>3.6988883018493652</c:v>
                </c:pt>
                <c:pt idx="49">
                  <c:v>4.7414474487304687</c:v>
                </c:pt>
                <c:pt idx="50">
                  <c:v>5.8903083801269531</c:v>
                </c:pt>
                <c:pt idx="51">
                  <c:v>6.4106106758117676</c:v>
                </c:pt>
                <c:pt idx="52">
                  <c:v>10.77055549621582</c:v>
                </c:pt>
                <c:pt idx="53">
                  <c:v>6.4286818504333496</c:v>
                </c:pt>
                <c:pt idx="54">
                  <c:v>2.197920560836792</c:v>
                </c:pt>
                <c:pt idx="55">
                  <c:v>6.9060907363891602</c:v>
                </c:pt>
                <c:pt idx="56">
                  <c:v>5.2586398124694824</c:v>
                </c:pt>
                <c:pt idx="57">
                  <c:v>7.2760677337646484</c:v>
                </c:pt>
                <c:pt idx="58">
                  <c:v>2.6267139911651611</c:v>
                </c:pt>
                <c:pt idx="59">
                  <c:v>4.4742355346679687</c:v>
                </c:pt>
                <c:pt idx="60">
                  <c:v>5.0985021591186523</c:v>
                </c:pt>
                <c:pt idx="61">
                  <c:v>3.3197472095489502</c:v>
                </c:pt>
                <c:pt idx="62">
                  <c:v>4.307030200958252</c:v>
                </c:pt>
                <c:pt idx="63">
                  <c:v>2.4781990051269531</c:v>
                </c:pt>
                <c:pt idx="64">
                  <c:v>1.9303164482116699</c:v>
                </c:pt>
                <c:pt idx="65">
                  <c:v>2.6872434616088867</c:v>
                </c:pt>
                <c:pt idx="66">
                  <c:v>2.3725433349609375</c:v>
                </c:pt>
                <c:pt idx="67">
                  <c:v>2.8919663429260254</c:v>
                </c:pt>
                <c:pt idx="68">
                  <c:v>2.7948281764984131</c:v>
                </c:pt>
                <c:pt idx="69">
                  <c:v>2.6673381328582764</c:v>
                </c:pt>
                <c:pt idx="70">
                  <c:v>5.9973812103271484</c:v>
                </c:pt>
                <c:pt idx="71">
                  <c:v>2.1836533546447754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[1]PDD!$E$1</c:f>
              <c:strCache>
                <c:ptCount val="1"/>
                <c:pt idx="0">
                  <c:v>银行业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[1]PDD!$A$2:$A$73</c:f>
              <c:strCache>
                <c:ptCount val="72"/>
                <c:pt idx="0">
                  <c:v>199104</c:v>
                </c:pt>
                <c:pt idx="1">
                  <c:v>199204</c:v>
                </c:pt>
                <c:pt idx="2">
                  <c:v>199304</c:v>
                </c:pt>
                <c:pt idx="3">
                  <c:v>199402</c:v>
                </c:pt>
                <c:pt idx="4">
                  <c:v>199404</c:v>
                </c:pt>
                <c:pt idx="5">
                  <c:v>199502</c:v>
                </c:pt>
                <c:pt idx="6">
                  <c:v>199504</c:v>
                </c:pt>
                <c:pt idx="7">
                  <c:v>199602</c:v>
                </c:pt>
                <c:pt idx="8">
                  <c:v>199604</c:v>
                </c:pt>
                <c:pt idx="9">
                  <c:v>199702</c:v>
                </c:pt>
                <c:pt idx="10">
                  <c:v>199704</c:v>
                </c:pt>
                <c:pt idx="11">
                  <c:v>199802</c:v>
                </c:pt>
                <c:pt idx="12">
                  <c:v>199804</c:v>
                </c:pt>
                <c:pt idx="13">
                  <c:v>199902</c:v>
                </c:pt>
                <c:pt idx="14">
                  <c:v>199904</c:v>
                </c:pt>
                <c:pt idx="15">
                  <c:v>200002</c:v>
                </c:pt>
                <c:pt idx="16">
                  <c:v>200004</c:v>
                </c:pt>
                <c:pt idx="17">
                  <c:v>200101</c:v>
                </c:pt>
                <c:pt idx="18">
                  <c:v>200102</c:v>
                </c:pt>
                <c:pt idx="19">
                  <c:v>200103</c:v>
                </c:pt>
                <c:pt idx="20">
                  <c:v>200104</c:v>
                </c:pt>
                <c:pt idx="21">
                  <c:v>200201</c:v>
                </c:pt>
                <c:pt idx="22">
                  <c:v>200202</c:v>
                </c:pt>
                <c:pt idx="23">
                  <c:v>200203</c:v>
                </c:pt>
                <c:pt idx="24">
                  <c:v>200204</c:v>
                </c:pt>
                <c:pt idx="25">
                  <c:v>200301</c:v>
                </c:pt>
                <c:pt idx="26">
                  <c:v>200302</c:v>
                </c:pt>
                <c:pt idx="27">
                  <c:v>200303</c:v>
                </c:pt>
                <c:pt idx="28">
                  <c:v>200304</c:v>
                </c:pt>
                <c:pt idx="29">
                  <c:v>200401</c:v>
                </c:pt>
                <c:pt idx="30">
                  <c:v>200402</c:v>
                </c:pt>
                <c:pt idx="31">
                  <c:v>200403</c:v>
                </c:pt>
                <c:pt idx="32">
                  <c:v>200404</c:v>
                </c:pt>
                <c:pt idx="33">
                  <c:v>200501</c:v>
                </c:pt>
                <c:pt idx="34">
                  <c:v>200502</c:v>
                </c:pt>
                <c:pt idx="35">
                  <c:v>200503</c:v>
                </c:pt>
                <c:pt idx="36">
                  <c:v>200504</c:v>
                </c:pt>
                <c:pt idx="37">
                  <c:v>200601</c:v>
                </c:pt>
                <c:pt idx="38">
                  <c:v>200602</c:v>
                </c:pt>
                <c:pt idx="39">
                  <c:v>200603</c:v>
                </c:pt>
                <c:pt idx="40">
                  <c:v>200604</c:v>
                </c:pt>
                <c:pt idx="41">
                  <c:v>200701</c:v>
                </c:pt>
                <c:pt idx="42">
                  <c:v>200702</c:v>
                </c:pt>
                <c:pt idx="43">
                  <c:v>200703</c:v>
                </c:pt>
                <c:pt idx="44">
                  <c:v>200704</c:v>
                </c:pt>
                <c:pt idx="45">
                  <c:v>200801</c:v>
                </c:pt>
                <c:pt idx="46">
                  <c:v>200802</c:v>
                </c:pt>
                <c:pt idx="47">
                  <c:v>200803</c:v>
                </c:pt>
                <c:pt idx="48">
                  <c:v>200804</c:v>
                </c:pt>
                <c:pt idx="49">
                  <c:v>200901</c:v>
                </c:pt>
                <c:pt idx="50">
                  <c:v>200902</c:v>
                </c:pt>
                <c:pt idx="51">
                  <c:v>200903</c:v>
                </c:pt>
                <c:pt idx="52">
                  <c:v>200904</c:v>
                </c:pt>
                <c:pt idx="53">
                  <c:v>201001</c:v>
                </c:pt>
                <c:pt idx="54">
                  <c:v>201002</c:v>
                </c:pt>
                <c:pt idx="55">
                  <c:v>201003</c:v>
                </c:pt>
                <c:pt idx="56">
                  <c:v>201004</c:v>
                </c:pt>
                <c:pt idx="57">
                  <c:v>201101</c:v>
                </c:pt>
                <c:pt idx="58">
                  <c:v>201102</c:v>
                </c:pt>
                <c:pt idx="59">
                  <c:v>201103</c:v>
                </c:pt>
                <c:pt idx="60">
                  <c:v>201104</c:v>
                </c:pt>
                <c:pt idx="61">
                  <c:v>201201</c:v>
                </c:pt>
                <c:pt idx="62">
                  <c:v>201202</c:v>
                </c:pt>
                <c:pt idx="63">
                  <c:v>201203</c:v>
                </c:pt>
                <c:pt idx="64">
                  <c:v>201204</c:v>
                </c:pt>
                <c:pt idx="65">
                  <c:v>201301</c:v>
                </c:pt>
                <c:pt idx="66">
                  <c:v>201302</c:v>
                </c:pt>
                <c:pt idx="67">
                  <c:v>201303</c:v>
                </c:pt>
                <c:pt idx="68">
                  <c:v>201304</c:v>
                </c:pt>
                <c:pt idx="69">
                  <c:v>201401</c:v>
                </c:pt>
                <c:pt idx="70">
                  <c:v>201402</c:v>
                </c:pt>
                <c:pt idx="71">
                  <c:v>201403</c:v>
                </c:pt>
              </c:strCache>
            </c:strRef>
          </c:cat>
          <c:val>
            <c:numRef>
              <c:f>[1]PDD!$E$2:$E$73</c:f>
              <c:numCache>
                <c:formatCode>General</c:formatCode>
                <c:ptCount val="72"/>
                <c:pt idx="0">
                  <c:v>29.119842529296875</c:v>
                </c:pt>
                <c:pt idx="1">
                  <c:v>23.977811813354492</c:v>
                </c:pt>
                <c:pt idx="2">
                  <c:v>1.6714355945587158</c:v>
                </c:pt>
                <c:pt idx="3">
                  <c:v>0.49666446447372437</c:v>
                </c:pt>
                <c:pt idx="4">
                  <c:v>3.8406939506530762</c:v>
                </c:pt>
                <c:pt idx="5">
                  <c:v>5.0439877510070801</c:v>
                </c:pt>
                <c:pt idx="6">
                  <c:v>4.7517585754394531</c:v>
                </c:pt>
                <c:pt idx="7">
                  <c:v>2.6256644725799561</c:v>
                </c:pt>
                <c:pt idx="8">
                  <c:v>9.4564943313598633</c:v>
                </c:pt>
                <c:pt idx="9">
                  <c:v>18.187335968017578</c:v>
                </c:pt>
                <c:pt idx="10">
                  <c:v>47.789127349853516</c:v>
                </c:pt>
                <c:pt idx="11">
                  <c:v>27.340305328369141</c:v>
                </c:pt>
                <c:pt idx="12">
                  <c:v>31.169370651245117</c:v>
                </c:pt>
                <c:pt idx="13">
                  <c:v>5.9594516754150391</c:v>
                </c:pt>
                <c:pt idx="14">
                  <c:v>26.051458358764648</c:v>
                </c:pt>
                <c:pt idx="15">
                  <c:v>31.008665084838867</c:v>
                </c:pt>
                <c:pt idx="16">
                  <c:v>25.812459945678711</c:v>
                </c:pt>
                <c:pt idx="17">
                  <c:v>18.180452346801758</c:v>
                </c:pt>
                <c:pt idx="18">
                  <c:v>11.912243843078613</c:v>
                </c:pt>
                <c:pt idx="19">
                  <c:v>6.9506287574768066</c:v>
                </c:pt>
                <c:pt idx="20">
                  <c:v>9.0007009506225586</c:v>
                </c:pt>
                <c:pt idx="21">
                  <c:v>7.8142762184143066</c:v>
                </c:pt>
                <c:pt idx="22">
                  <c:v>7.4024181365966797</c:v>
                </c:pt>
                <c:pt idx="23">
                  <c:v>6.3400716781616211</c:v>
                </c:pt>
                <c:pt idx="24">
                  <c:v>3.3312277793884277</c:v>
                </c:pt>
                <c:pt idx="25">
                  <c:v>3.4234702587127686</c:v>
                </c:pt>
                <c:pt idx="26">
                  <c:v>4.6886658668518066</c:v>
                </c:pt>
                <c:pt idx="27">
                  <c:v>4.0895109176635742</c:v>
                </c:pt>
                <c:pt idx="28">
                  <c:v>4.5331125259399414</c:v>
                </c:pt>
                <c:pt idx="29">
                  <c:v>5.5374507904052734</c:v>
                </c:pt>
                <c:pt idx="30">
                  <c:v>3.7873055934906006</c:v>
                </c:pt>
                <c:pt idx="31">
                  <c:v>5.8531661033630371</c:v>
                </c:pt>
                <c:pt idx="32">
                  <c:v>4.3572444915771484</c:v>
                </c:pt>
                <c:pt idx="33">
                  <c:v>4.2452206611633301</c:v>
                </c:pt>
                <c:pt idx="34">
                  <c:v>4.095001220703125</c:v>
                </c:pt>
                <c:pt idx="35">
                  <c:v>4.9606442451477051</c:v>
                </c:pt>
                <c:pt idx="36">
                  <c:v>2.232475757598877</c:v>
                </c:pt>
                <c:pt idx="37">
                  <c:v>4.0573635101318359</c:v>
                </c:pt>
                <c:pt idx="38">
                  <c:v>4.301264762878418</c:v>
                </c:pt>
                <c:pt idx="39">
                  <c:v>5.7607684135437012</c:v>
                </c:pt>
                <c:pt idx="40">
                  <c:v>3.5825521945953369</c:v>
                </c:pt>
                <c:pt idx="41">
                  <c:v>5.4865264892578125</c:v>
                </c:pt>
                <c:pt idx="42">
                  <c:v>7.9093241691589355</c:v>
                </c:pt>
                <c:pt idx="43">
                  <c:v>6.6051778793334961</c:v>
                </c:pt>
                <c:pt idx="44">
                  <c:v>10.347092628479004</c:v>
                </c:pt>
                <c:pt idx="45">
                  <c:v>4.6538472175598145</c:v>
                </c:pt>
                <c:pt idx="46">
                  <c:v>3.768911600112915</c:v>
                </c:pt>
                <c:pt idx="47">
                  <c:v>3.6708450317382813</c:v>
                </c:pt>
                <c:pt idx="48">
                  <c:v>2.6438069343566895</c:v>
                </c:pt>
                <c:pt idx="49">
                  <c:v>2.7098691463470459</c:v>
                </c:pt>
                <c:pt idx="50">
                  <c:v>3.4199228286743164</c:v>
                </c:pt>
                <c:pt idx="51">
                  <c:v>4.1659088134765625</c:v>
                </c:pt>
                <c:pt idx="52">
                  <c:v>5.6484851837158203</c:v>
                </c:pt>
                <c:pt idx="53">
                  <c:v>6.9178791046142578</c:v>
                </c:pt>
                <c:pt idx="54">
                  <c:v>2.3958413600921631</c:v>
                </c:pt>
                <c:pt idx="55">
                  <c:v>6.6093482971191406</c:v>
                </c:pt>
                <c:pt idx="56">
                  <c:v>4.8474864959716797</c:v>
                </c:pt>
                <c:pt idx="57">
                  <c:v>6.7391705513000488</c:v>
                </c:pt>
                <c:pt idx="58">
                  <c:v>4.1590323448181152</c:v>
                </c:pt>
                <c:pt idx="59">
                  <c:v>4.9647216796875</c:v>
                </c:pt>
                <c:pt idx="60">
                  <c:v>5.5276603698730469</c:v>
                </c:pt>
                <c:pt idx="61">
                  <c:v>6.3510036468505859</c:v>
                </c:pt>
                <c:pt idx="62">
                  <c:v>3.6364457607269287</c:v>
                </c:pt>
                <c:pt idx="63">
                  <c:v>4.0699830055236816</c:v>
                </c:pt>
                <c:pt idx="64">
                  <c:v>2.188711404800415</c:v>
                </c:pt>
                <c:pt idx="65">
                  <c:v>2.6455478668212891</c:v>
                </c:pt>
                <c:pt idx="66">
                  <c:v>2.226229190826416</c:v>
                </c:pt>
                <c:pt idx="67">
                  <c:v>2.558445930480957</c:v>
                </c:pt>
                <c:pt idx="68">
                  <c:v>3.8400685787200928</c:v>
                </c:pt>
                <c:pt idx="69">
                  <c:v>3.2475769519805908</c:v>
                </c:pt>
                <c:pt idx="70">
                  <c:v>4.0205907821655273</c:v>
                </c:pt>
                <c:pt idx="71">
                  <c:v>4.2383604049682617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733968"/>
        <c:axId val="770734528"/>
      </c:lineChart>
      <c:catAx>
        <c:axId val="77073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0734528"/>
        <c:crosses val="autoZero"/>
        <c:auto val="1"/>
        <c:lblAlgn val="ctr"/>
        <c:lblOffset val="100"/>
        <c:noMultiLvlLbl val="0"/>
      </c:catAx>
      <c:valAx>
        <c:axId val="7707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073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季度LRSQ数据!$B$1</c:f>
              <c:strCache>
                <c:ptCount val="1"/>
                <c:pt idx="0">
                  <c:v>农业银行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季度LRSQ数据!$B$2:$B$73</c:f>
              <c:numCache>
                <c:formatCode>General</c:formatCode>
                <c:ptCount val="72"/>
                <c:pt idx="56">
                  <c:v>3.5293073111478459</c:v>
                </c:pt>
                <c:pt idx="57">
                  <c:v>2.987698378598151</c:v>
                </c:pt>
                <c:pt idx="58">
                  <c:v>-0.17244428863099701</c:v>
                </c:pt>
                <c:pt idx="59">
                  <c:v>-4.6177187037427956</c:v>
                </c:pt>
                <c:pt idx="60">
                  <c:v>-2.3515100830420956</c:v>
                </c:pt>
                <c:pt idx="61">
                  <c:v>-2.1381023375275721</c:v>
                </c:pt>
                <c:pt idx="62">
                  <c:v>-4.157880818818561</c:v>
                </c:pt>
                <c:pt idx="63">
                  <c:v>0.60291696224220748</c:v>
                </c:pt>
                <c:pt idx="64">
                  <c:v>4.1385319773478919</c:v>
                </c:pt>
                <c:pt idx="65">
                  <c:v>3.5433479380136403</c:v>
                </c:pt>
                <c:pt idx="66">
                  <c:v>2.6453682126803377</c:v>
                </c:pt>
                <c:pt idx="67">
                  <c:v>0.73551306172735387</c:v>
                </c:pt>
                <c:pt idx="68">
                  <c:v>3.5339250950959418</c:v>
                </c:pt>
                <c:pt idx="69">
                  <c:v>-0.93056994452349306</c:v>
                </c:pt>
                <c:pt idx="70">
                  <c:v>1.1655293409621001</c:v>
                </c:pt>
                <c:pt idx="71">
                  <c:v>0.75974550795693474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季度LRSQ数据!$C$1</c:f>
              <c:strCache>
                <c:ptCount val="1"/>
                <c:pt idx="0">
                  <c:v>交通银行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季度LRSQ数据!$C$2:$C$73</c:f>
              <c:numCache>
                <c:formatCode>General</c:formatCode>
                <c:ptCount val="72"/>
                <c:pt idx="43">
                  <c:v>1.0768357381241302</c:v>
                </c:pt>
                <c:pt idx="44">
                  <c:v>-4.7068952817165464</c:v>
                </c:pt>
                <c:pt idx="45">
                  <c:v>1.5391854441386243</c:v>
                </c:pt>
                <c:pt idx="46">
                  <c:v>1.7838391006103855</c:v>
                </c:pt>
                <c:pt idx="47">
                  <c:v>1.4732805934891913</c:v>
                </c:pt>
                <c:pt idx="48">
                  <c:v>1.5519950757000491</c:v>
                </c:pt>
                <c:pt idx="49">
                  <c:v>0.81326008198595412</c:v>
                </c:pt>
                <c:pt idx="50">
                  <c:v>1.2535253838634679</c:v>
                </c:pt>
                <c:pt idx="51">
                  <c:v>0.49629560088045993</c:v>
                </c:pt>
                <c:pt idx="52">
                  <c:v>2.002530155932392</c:v>
                </c:pt>
                <c:pt idx="53">
                  <c:v>2.810299933624707</c:v>
                </c:pt>
                <c:pt idx="54">
                  <c:v>0.84999749035788219</c:v>
                </c:pt>
                <c:pt idx="55">
                  <c:v>2.1747753419469418</c:v>
                </c:pt>
                <c:pt idx="56">
                  <c:v>1.5328241813104506</c:v>
                </c:pt>
                <c:pt idx="57">
                  <c:v>3.4943031136013443</c:v>
                </c:pt>
                <c:pt idx="58">
                  <c:v>-3.4982593376734008</c:v>
                </c:pt>
                <c:pt idx="59">
                  <c:v>1.0973689558366546</c:v>
                </c:pt>
                <c:pt idx="60">
                  <c:v>1.2928021064220772</c:v>
                </c:pt>
                <c:pt idx="61">
                  <c:v>-7.3452088926321677</c:v>
                </c:pt>
                <c:pt idx="62">
                  <c:v>2.2543032503400462</c:v>
                </c:pt>
                <c:pt idx="63">
                  <c:v>-0.18303822323249005</c:v>
                </c:pt>
                <c:pt idx="64">
                  <c:v>3.6173171056993367</c:v>
                </c:pt>
                <c:pt idx="65">
                  <c:v>4.1804628945731217</c:v>
                </c:pt>
                <c:pt idx="66">
                  <c:v>3.9855692441499122</c:v>
                </c:pt>
                <c:pt idx="67">
                  <c:v>0.56187774998721662</c:v>
                </c:pt>
                <c:pt idx="68">
                  <c:v>4.1529506342051166</c:v>
                </c:pt>
                <c:pt idx="69">
                  <c:v>-3.1351572985660603</c:v>
                </c:pt>
                <c:pt idx="70">
                  <c:v>4.6873121084475153</c:v>
                </c:pt>
                <c:pt idx="71">
                  <c:v>1.9464617652669742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季度LRSQ数据!$D$1</c:f>
              <c:strCache>
                <c:ptCount val="1"/>
                <c:pt idx="0">
                  <c:v>工商银行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季度LRSQ数据!$D$2:$D$73</c:f>
              <c:numCache>
                <c:formatCode>General</c:formatCode>
                <c:ptCount val="72"/>
                <c:pt idx="41">
                  <c:v>-8.7990894774999329E-2</c:v>
                </c:pt>
                <c:pt idx="42">
                  <c:v>-1.2931420353145737</c:v>
                </c:pt>
                <c:pt idx="43">
                  <c:v>1.4943143909806602</c:v>
                </c:pt>
                <c:pt idx="44">
                  <c:v>-3.9749580119197345</c:v>
                </c:pt>
                <c:pt idx="45">
                  <c:v>1.2827941478708369</c:v>
                </c:pt>
                <c:pt idx="46">
                  <c:v>1.9753339712045359</c:v>
                </c:pt>
                <c:pt idx="47">
                  <c:v>-0.56616346628125414</c:v>
                </c:pt>
                <c:pt idx="48">
                  <c:v>-0.41992081674304099</c:v>
                </c:pt>
                <c:pt idx="49">
                  <c:v>1.0075768277967305</c:v>
                </c:pt>
                <c:pt idx="50">
                  <c:v>1.0504366333070509</c:v>
                </c:pt>
                <c:pt idx="51">
                  <c:v>0.20530862038149736</c:v>
                </c:pt>
                <c:pt idx="52">
                  <c:v>1.8825011445737692</c:v>
                </c:pt>
                <c:pt idx="53">
                  <c:v>2.2556853024807411</c:v>
                </c:pt>
                <c:pt idx="54">
                  <c:v>0.49748608898795382</c:v>
                </c:pt>
                <c:pt idx="55">
                  <c:v>3.8321756559975757</c:v>
                </c:pt>
                <c:pt idx="56">
                  <c:v>2.296846959546667</c:v>
                </c:pt>
                <c:pt idx="57">
                  <c:v>2.9378618849742222</c:v>
                </c:pt>
                <c:pt idx="58">
                  <c:v>-2.5866785974039801</c:v>
                </c:pt>
                <c:pt idx="59">
                  <c:v>-1.6512129743616901</c:v>
                </c:pt>
                <c:pt idx="60">
                  <c:v>0.49695597984608997</c:v>
                </c:pt>
                <c:pt idx="61">
                  <c:v>-0.534901835524904</c:v>
                </c:pt>
                <c:pt idx="62">
                  <c:v>1.7249483294516406</c:v>
                </c:pt>
                <c:pt idx="63">
                  <c:v>-2.0807725409880113</c:v>
                </c:pt>
                <c:pt idx="64">
                  <c:v>2.4991104550442205</c:v>
                </c:pt>
                <c:pt idx="65">
                  <c:v>3.3843472962964767</c:v>
                </c:pt>
                <c:pt idx="66">
                  <c:v>1.0590484563046731</c:v>
                </c:pt>
                <c:pt idx="67">
                  <c:v>-3.2101497576012834E-2</c:v>
                </c:pt>
                <c:pt idx="68">
                  <c:v>3.1642464352629736</c:v>
                </c:pt>
                <c:pt idx="69">
                  <c:v>-1.9139612683702474</c:v>
                </c:pt>
                <c:pt idx="70">
                  <c:v>0.76742699026424432</c:v>
                </c:pt>
                <c:pt idx="71">
                  <c:v>-2.7797553202166903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季度LRSQ数据!$E$1</c:f>
              <c:strCache>
                <c:ptCount val="1"/>
                <c:pt idx="0">
                  <c:v>建设银行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季度LRSQ数据!$E$2:$E$73</c:f>
              <c:numCache>
                <c:formatCode>General</c:formatCode>
                <c:ptCount val="72"/>
                <c:pt idx="44">
                  <c:v>0.42298734472452582</c:v>
                </c:pt>
                <c:pt idx="45">
                  <c:v>2.2505872169784777</c:v>
                </c:pt>
                <c:pt idx="46">
                  <c:v>1.340453419342295</c:v>
                </c:pt>
                <c:pt idx="47">
                  <c:v>1.4002734649954762</c:v>
                </c:pt>
                <c:pt idx="48">
                  <c:v>1.267804658168213</c:v>
                </c:pt>
                <c:pt idx="49">
                  <c:v>-6.1351696341559687E-2</c:v>
                </c:pt>
                <c:pt idx="50">
                  <c:v>0.99664684435250184</c:v>
                </c:pt>
                <c:pt idx="51">
                  <c:v>1.4668142512617652</c:v>
                </c:pt>
                <c:pt idx="52">
                  <c:v>1.0251694568042613</c:v>
                </c:pt>
                <c:pt idx="53">
                  <c:v>2.7973872038832273</c:v>
                </c:pt>
                <c:pt idx="54">
                  <c:v>-0.84165802665431111</c:v>
                </c:pt>
                <c:pt idx="55">
                  <c:v>3.0277390393321535</c:v>
                </c:pt>
                <c:pt idx="56">
                  <c:v>2.6347483803563772</c:v>
                </c:pt>
                <c:pt idx="57">
                  <c:v>2.7611676963877763</c:v>
                </c:pt>
                <c:pt idx="58">
                  <c:v>0.59021886089514231</c:v>
                </c:pt>
                <c:pt idx="59">
                  <c:v>-2.1099114312610001</c:v>
                </c:pt>
                <c:pt idx="60">
                  <c:v>-3.5820806429664547</c:v>
                </c:pt>
                <c:pt idx="61">
                  <c:v>0.65807691006639146</c:v>
                </c:pt>
                <c:pt idx="62">
                  <c:v>1.9345344675240375</c:v>
                </c:pt>
                <c:pt idx="63">
                  <c:v>-2.0596447134271507</c:v>
                </c:pt>
                <c:pt idx="64">
                  <c:v>3.8159033870207053</c:v>
                </c:pt>
                <c:pt idx="65">
                  <c:v>3.7497486231214565</c:v>
                </c:pt>
                <c:pt idx="66">
                  <c:v>2.0026592439208195</c:v>
                </c:pt>
                <c:pt idx="67">
                  <c:v>1.3959381594162079</c:v>
                </c:pt>
                <c:pt idx="68">
                  <c:v>-1.6625757475583383</c:v>
                </c:pt>
                <c:pt idx="69">
                  <c:v>-0.44456659903548496</c:v>
                </c:pt>
                <c:pt idx="70">
                  <c:v>3.9676476875825628</c:v>
                </c:pt>
                <c:pt idx="71">
                  <c:v>2.075751739615912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季度LRSQ数据!$F$1</c:f>
              <c:strCache>
                <c:ptCount val="1"/>
                <c:pt idx="0">
                  <c:v>中国银行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季度LRSQ数据!$F$2:$F$73</c:f>
              <c:numCache>
                <c:formatCode>General</c:formatCode>
                <c:ptCount val="72"/>
                <c:pt idx="40">
                  <c:v>4.1141966015747915</c:v>
                </c:pt>
                <c:pt idx="41">
                  <c:v>1.8246622601640063</c:v>
                </c:pt>
                <c:pt idx="42">
                  <c:v>3.0092300792049526E-2</c:v>
                </c:pt>
                <c:pt idx="43">
                  <c:v>-0.75911597568611622</c:v>
                </c:pt>
                <c:pt idx="44">
                  <c:v>-3.3694369474889987</c:v>
                </c:pt>
                <c:pt idx="45">
                  <c:v>0.16010045405521589</c:v>
                </c:pt>
                <c:pt idx="46">
                  <c:v>0.12192604674725856</c:v>
                </c:pt>
                <c:pt idx="47">
                  <c:v>-0.70289583045990489</c:v>
                </c:pt>
                <c:pt idx="48">
                  <c:v>1.3197841161725303E-2</c:v>
                </c:pt>
                <c:pt idx="49">
                  <c:v>-0.593582550103534</c:v>
                </c:pt>
                <c:pt idx="50">
                  <c:v>-1.9171251572466237</c:v>
                </c:pt>
                <c:pt idx="51">
                  <c:v>-1.3038408142095894</c:v>
                </c:pt>
                <c:pt idx="52">
                  <c:v>2.0690269972102113</c:v>
                </c:pt>
                <c:pt idx="53">
                  <c:v>1.7994478905404145</c:v>
                </c:pt>
                <c:pt idx="54">
                  <c:v>-3.2343039618875378</c:v>
                </c:pt>
                <c:pt idx="55">
                  <c:v>3.7677931700376064</c:v>
                </c:pt>
                <c:pt idx="56">
                  <c:v>0.99162492346609221</c:v>
                </c:pt>
                <c:pt idx="57">
                  <c:v>3.2496985594831611</c:v>
                </c:pt>
                <c:pt idx="58">
                  <c:v>-1.0779265225302579</c:v>
                </c:pt>
                <c:pt idx="59">
                  <c:v>-0.61328712696493004</c:v>
                </c:pt>
                <c:pt idx="60">
                  <c:v>-3.3533221700010758</c:v>
                </c:pt>
                <c:pt idx="61">
                  <c:v>-0.29047096230888458</c:v>
                </c:pt>
                <c:pt idx="62">
                  <c:v>1.320321183451395</c:v>
                </c:pt>
                <c:pt idx="63">
                  <c:v>0.44109447865800183</c:v>
                </c:pt>
                <c:pt idx="64">
                  <c:v>1.6165273959768651</c:v>
                </c:pt>
                <c:pt idx="65">
                  <c:v>3.7626068711635257</c:v>
                </c:pt>
                <c:pt idx="66">
                  <c:v>2.1928955422325132</c:v>
                </c:pt>
                <c:pt idx="67">
                  <c:v>1.3929948596218922</c:v>
                </c:pt>
                <c:pt idx="68">
                  <c:v>3.4741537851662203</c:v>
                </c:pt>
                <c:pt idx="69">
                  <c:v>-0.61138804000484681</c:v>
                </c:pt>
                <c:pt idx="70">
                  <c:v>2.0321724890619217</c:v>
                </c:pt>
                <c:pt idx="71">
                  <c:v>2.7717730330188566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季度LRSQ数据!$G$1</c:f>
              <c:strCache>
                <c:ptCount val="1"/>
                <c:pt idx="0">
                  <c:v>平安银行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季度LRSQ数据!$G$2:$G$73</c:f>
              <c:numCache>
                <c:formatCode>General</c:formatCode>
                <c:ptCount val="72"/>
                <c:pt idx="15">
                  <c:v>3.4088067690404782</c:v>
                </c:pt>
                <c:pt idx="16">
                  <c:v>-3.9556019735053076</c:v>
                </c:pt>
                <c:pt idx="18">
                  <c:v>2.0798025205077049</c:v>
                </c:pt>
                <c:pt idx="20">
                  <c:v>-2.1091602578296689</c:v>
                </c:pt>
                <c:pt idx="21">
                  <c:v>2.9303288052405758</c:v>
                </c:pt>
                <c:pt idx="22">
                  <c:v>-5.0818743514343643</c:v>
                </c:pt>
                <c:pt idx="23">
                  <c:v>2.7785150580060303</c:v>
                </c:pt>
                <c:pt idx="24">
                  <c:v>2.9652755415873817</c:v>
                </c:pt>
                <c:pt idx="25">
                  <c:v>3.7389469339795816</c:v>
                </c:pt>
                <c:pt idx="26">
                  <c:v>-0.74279434935215194</c:v>
                </c:pt>
                <c:pt idx="27">
                  <c:v>4.002933484967655</c:v>
                </c:pt>
                <c:pt idx="28">
                  <c:v>2.5594250361453019</c:v>
                </c:pt>
                <c:pt idx="29">
                  <c:v>1.5874102686036724</c:v>
                </c:pt>
                <c:pt idx="30">
                  <c:v>2.4238592185902466</c:v>
                </c:pt>
                <c:pt idx="31">
                  <c:v>-1.4159750305055276</c:v>
                </c:pt>
                <c:pt idx="32">
                  <c:v>-4.0881481690939321</c:v>
                </c:pt>
                <c:pt idx="33">
                  <c:v>-4.4983685349427898</c:v>
                </c:pt>
                <c:pt idx="34">
                  <c:v>-2.9416481758633894</c:v>
                </c:pt>
                <c:pt idx="35">
                  <c:v>-1.3210584437040109</c:v>
                </c:pt>
                <c:pt idx="36">
                  <c:v>-1.5867143307074283</c:v>
                </c:pt>
                <c:pt idx="37">
                  <c:v>-1.7985081243808951</c:v>
                </c:pt>
                <c:pt idx="38">
                  <c:v>-1.1671933652273478</c:v>
                </c:pt>
                <c:pt idx="39">
                  <c:v>-2.2415760326405914</c:v>
                </c:pt>
                <c:pt idx="40">
                  <c:v>3.2640300120822539</c:v>
                </c:pt>
                <c:pt idx="41">
                  <c:v>2.1847843079922304</c:v>
                </c:pt>
                <c:pt idx="42">
                  <c:v>-1.3654362588051463</c:v>
                </c:pt>
                <c:pt idx="43">
                  <c:v>0.60819410756772085</c:v>
                </c:pt>
                <c:pt idx="44">
                  <c:v>-0.83433749379319244</c:v>
                </c:pt>
                <c:pt idx="45">
                  <c:v>0.64828069656129972</c:v>
                </c:pt>
                <c:pt idx="46">
                  <c:v>1.8522658209127041</c:v>
                </c:pt>
                <c:pt idx="47">
                  <c:v>1.4132620407996803</c:v>
                </c:pt>
                <c:pt idx="48">
                  <c:v>0.56391820637036261</c:v>
                </c:pt>
                <c:pt idx="49">
                  <c:v>-1.6196892662679374</c:v>
                </c:pt>
                <c:pt idx="50">
                  <c:v>-1.8569040280961093</c:v>
                </c:pt>
                <c:pt idx="51">
                  <c:v>1.2312434690667649</c:v>
                </c:pt>
                <c:pt idx="52">
                  <c:v>0.76270877434901874</c:v>
                </c:pt>
                <c:pt idx="53">
                  <c:v>0.49075968468193487</c:v>
                </c:pt>
                <c:pt idx="54">
                  <c:v>-0.13359025142636019</c:v>
                </c:pt>
                <c:pt idx="55">
                  <c:v>2.412481420463255</c:v>
                </c:pt>
                <c:pt idx="56">
                  <c:v>3.1017753572711713</c:v>
                </c:pt>
                <c:pt idx="57">
                  <c:v>3.3255059121690453</c:v>
                </c:pt>
                <c:pt idx="58">
                  <c:v>-2.0760592949541308</c:v>
                </c:pt>
                <c:pt idx="59">
                  <c:v>-7.376761893742751</c:v>
                </c:pt>
                <c:pt idx="60">
                  <c:v>1.1954350510753897</c:v>
                </c:pt>
                <c:pt idx="61">
                  <c:v>-0.15096366007272122</c:v>
                </c:pt>
                <c:pt idx="62">
                  <c:v>0.2290989632293165</c:v>
                </c:pt>
                <c:pt idx="63">
                  <c:v>0.22678633091611031</c:v>
                </c:pt>
                <c:pt idx="64">
                  <c:v>5.3819596308572111</c:v>
                </c:pt>
                <c:pt idx="65">
                  <c:v>3.8115023295492012</c:v>
                </c:pt>
                <c:pt idx="66">
                  <c:v>2.8002106163898928</c:v>
                </c:pt>
                <c:pt idx="67">
                  <c:v>2.0317332681060996</c:v>
                </c:pt>
                <c:pt idx="68">
                  <c:v>0.35750372995588497</c:v>
                </c:pt>
                <c:pt idx="69">
                  <c:v>-6.4967523786431887</c:v>
                </c:pt>
                <c:pt idx="70">
                  <c:v>2.0900753616329579</c:v>
                </c:pt>
                <c:pt idx="71">
                  <c:v>-4.7663608124150123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季度LRSQ数据!$H$1</c:f>
              <c:strCache>
                <c:ptCount val="1"/>
                <c:pt idx="0">
                  <c:v>浦发银行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季度LRSQ数据!$H$2:$H$73</c:f>
              <c:numCache>
                <c:formatCode>General</c:formatCode>
                <c:ptCount val="72"/>
                <c:pt idx="15">
                  <c:v>3.4088067690404782</c:v>
                </c:pt>
                <c:pt idx="16">
                  <c:v>-3.8859250660283475</c:v>
                </c:pt>
                <c:pt idx="18">
                  <c:v>2.6423405854169149</c:v>
                </c:pt>
                <c:pt idx="19">
                  <c:v>3.6107666138581282</c:v>
                </c:pt>
                <c:pt idx="20">
                  <c:v>-2.740403525498031</c:v>
                </c:pt>
                <c:pt idx="21">
                  <c:v>2.1430795635982962</c:v>
                </c:pt>
                <c:pt idx="22">
                  <c:v>-6.4507365214941599</c:v>
                </c:pt>
                <c:pt idx="23">
                  <c:v>1.1575447478121372</c:v>
                </c:pt>
                <c:pt idx="24">
                  <c:v>1.170948901114842</c:v>
                </c:pt>
                <c:pt idx="25">
                  <c:v>4.3921815679325675</c:v>
                </c:pt>
                <c:pt idx="26">
                  <c:v>2.0547675317606733</c:v>
                </c:pt>
                <c:pt idx="27">
                  <c:v>4.383870932356472</c:v>
                </c:pt>
                <c:pt idx="28">
                  <c:v>3.5686299192940774</c:v>
                </c:pt>
                <c:pt idx="29">
                  <c:v>0.82433151542165861</c:v>
                </c:pt>
                <c:pt idx="30">
                  <c:v>3.1296684192978224</c:v>
                </c:pt>
                <c:pt idx="31">
                  <c:v>-0.50595449688345495</c:v>
                </c:pt>
                <c:pt idx="32">
                  <c:v>2.5227542045926321</c:v>
                </c:pt>
                <c:pt idx="33">
                  <c:v>1.2327161686306716</c:v>
                </c:pt>
                <c:pt idx="34">
                  <c:v>-3.9860831963169274</c:v>
                </c:pt>
                <c:pt idx="35">
                  <c:v>-0.65815221494477227</c:v>
                </c:pt>
                <c:pt idx="36">
                  <c:v>-2.8966858453512643</c:v>
                </c:pt>
                <c:pt idx="37">
                  <c:v>1.8759905185470371</c:v>
                </c:pt>
                <c:pt idx="38">
                  <c:v>0.53048198987843287</c:v>
                </c:pt>
                <c:pt idx="39">
                  <c:v>-3.5952175275983982</c:v>
                </c:pt>
                <c:pt idx="40">
                  <c:v>4.217981511130481</c:v>
                </c:pt>
                <c:pt idx="41">
                  <c:v>2.9058855306383884</c:v>
                </c:pt>
                <c:pt idx="42">
                  <c:v>-0.19809826780161896</c:v>
                </c:pt>
                <c:pt idx="43">
                  <c:v>1.5290341550417401</c:v>
                </c:pt>
                <c:pt idx="44">
                  <c:v>-0.72657183944423365</c:v>
                </c:pt>
                <c:pt idx="45">
                  <c:v>-0.29469862645310041</c:v>
                </c:pt>
                <c:pt idx="46">
                  <c:v>2.1661960396546371</c:v>
                </c:pt>
                <c:pt idx="47">
                  <c:v>1.8856008446248183</c:v>
                </c:pt>
                <c:pt idx="48">
                  <c:v>-0.19495016915739363</c:v>
                </c:pt>
                <c:pt idx="49">
                  <c:v>0.92066421864102765</c:v>
                </c:pt>
                <c:pt idx="50">
                  <c:v>1.0046596761111251</c:v>
                </c:pt>
                <c:pt idx="51">
                  <c:v>1.103940957775027</c:v>
                </c:pt>
                <c:pt idx="52">
                  <c:v>1.9909272916261456</c:v>
                </c:pt>
                <c:pt idx="53">
                  <c:v>1.0561916069112205</c:v>
                </c:pt>
                <c:pt idx="54">
                  <c:v>1.8152777682116819</c:v>
                </c:pt>
                <c:pt idx="55">
                  <c:v>3.9341686820162449</c:v>
                </c:pt>
                <c:pt idx="56">
                  <c:v>0.94531481206791512</c:v>
                </c:pt>
                <c:pt idx="57">
                  <c:v>1.6523500728549818</c:v>
                </c:pt>
                <c:pt idx="58">
                  <c:v>0.65348333105600309</c:v>
                </c:pt>
                <c:pt idx="59">
                  <c:v>1.4916705985412004</c:v>
                </c:pt>
                <c:pt idx="60">
                  <c:v>1.4339076277339735</c:v>
                </c:pt>
                <c:pt idx="61">
                  <c:v>-1.2138880768344278</c:v>
                </c:pt>
                <c:pt idx="62">
                  <c:v>3.0876334340492342</c:v>
                </c:pt>
                <c:pt idx="63">
                  <c:v>-0.17177855118218832</c:v>
                </c:pt>
                <c:pt idx="64">
                  <c:v>5.610124215877744</c:v>
                </c:pt>
                <c:pt idx="65">
                  <c:v>4.092789513745708</c:v>
                </c:pt>
                <c:pt idx="66">
                  <c:v>2.8868704845360615</c:v>
                </c:pt>
                <c:pt idx="67">
                  <c:v>1.333601377254914</c:v>
                </c:pt>
                <c:pt idx="68">
                  <c:v>4.3725838559589176</c:v>
                </c:pt>
                <c:pt idx="69">
                  <c:v>0.75280189224074534</c:v>
                </c:pt>
                <c:pt idx="70">
                  <c:v>3.3172154774402021</c:v>
                </c:pt>
                <c:pt idx="71">
                  <c:v>-1.1686601259021276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季度LRSQ数据!$I$1</c:f>
              <c:strCache>
                <c:ptCount val="1"/>
                <c:pt idx="0">
                  <c:v>华夏银行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季度LRSQ数据!$I$2:$I$73</c:f>
              <c:numCache>
                <c:formatCode>General</c:formatCode>
                <c:ptCount val="72"/>
                <c:pt idx="28">
                  <c:v>3.0955709532230196</c:v>
                </c:pt>
                <c:pt idx="29">
                  <c:v>3.3124591494556648</c:v>
                </c:pt>
                <c:pt idx="30">
                  <c:v>3.731473081916246</c:v>
                </c:pt>
                <c:pt idx="31">
                  <c:v>-1.940404562570357</c:v>
                </c:pt>
                <c:pt idx="32">
                  <c:v>2.8927528720891162</c:v>
                </c:pt>
                <c:pt idx="33">
                  <c:v>-1.8011019249872446</c:v>
                </c:pt>
                <c:pt idx="34">
                  <c:v>-0.34179182505129313</c:v>
                </c:pt>
                <c:pt idx="35">
                  <c:v>-4.5478562556969672E-2</c:v>
                </c:pt>
                <c:pt idx="36">
                  <c:v>0.1543333164241423</c:v>
                </c:pt>
                <c:pt idx="37">
                  <c:v>2.4253480083352335</c:v>
                </c:pt>
                <c:pt idx="38">
                  <c:v>-0.38893273631251302</c:v>
                </c:pt>
                <c:pt idx="39">
                  <c:v>-1.2208215377754701</c:v>
                </c:pt>
                <c:pt idx="40">
                  <c:v>3.607092764925746</c:v>
                </c:pt>
                <c:pt idx="41">
                  <c:v>2.6016934624468804</c:v>
                </c:pt>
                <c:pt idx="42">
                  <c:v>0.81115746333333494</c:v>
                </c:pt>
                <c:pt idx="43">
                  <c:v>1.4589378566246136</c:v>
                </c:pt>
                <c:pt idx="44">
                  <c:v>0.43776974357566106</c:v>
                </c:pt>
                <c:pt idx="45">
                  <c:v>0.99009180099781668</c:v>
                </c:pt>
                <c:pt idx="46">
                  <c:v>1.6873890721055493</c:v>
                </c:pt>
                <c:pt idx="47">
                  <c:v>0.89939566584029429</c:v>
                </c:pt>
                <c:pt idx="48">
                  <c:v>-0.501458195777299</c:v>
                </c:pt>
                <c:pt idx="49">
                  <c:v>1.468914346861085</c:v>
                </c:pt>
                <c:pt idx="50">
                  <c:v>-2.8653402631677247</c:v>
                </c:pt>
                <c:pt idx="51">
                  <c:v>-3.5784690953754132E-2</c:v>
                </c:pt>
                <c:pt idx="52">
                  <c:v>1.1121077087431419</c:v>
                </c:pt>
                <c:pt idx="53">
                  <c:v>-4.1876282691195428</c:v>
                </c:pt>
                <c:pt idx="54">
                  <c:v>-0.64050542178194336</c:v>
                </c:pt>
                <c:pt idx="55">
                  <c:v>3.4504569594401522</c:v>
                </c:pt>
                <c:pt idx="56">
                  <c:v>3.2648750381644263</c:v>
                </c:pt>
                <c:pt idx="57">
                  <c:v>1.3970574728778387</c:v>
                </c:pt>
                <c:pt idx="58">
                  <c:v>-5.2936422283034732</c:v>
                </c:pt>
                <c:pt idx="59">
                  <c:v>7.3400573650707249E-2</c:v>
                </c:pt>
                <c:pt idx="60">
                  <c:v>1.0400416254841591</c:v>
                </c:pt>
                <c:pt idx="61">
                  <c:v>-0.60992158871023927</c:v>
                </c:pt>
                <c:pt idx="62">
                  <c:v>1.4072603184820944</c:v>
                </c:pt>
                <c:pt idx="63">
                  <c:v>1.8809994114670627</c:v>
                </c:pt>
                <c:pt idx="64">
                  <c:v>4.6574063787794051</c:v>
                </c:pt>
                <c:pt idx="65">
                  <c:v>2.2578211257559162</c:v>
                </c:pt>
                <c:pt idx="66">
                  <c:v>3.1961812606439661</c:v>
                </c:pt>
                <c:pt idx="67">
                  <c:v>1.6960573327439847</c:v>
                </c:pt>
                <c:pt idx="68">
                  <c:v>-1.7649671454820042</c:v>
                </c:pt>
                <c:pt idx="69">
                  <c:v>1.2071517444854778</c:v>
                </c:pt>
                <c:pt idx="70">
                  <c:v>3.8846226664396104</c:v>
                </c:pt>
                <c:pt idx="71">
                  <c:v>0.99080842052069362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季度LRSQ数据!$J$1</c:f>
              <c:strCache>
                <c:ptCount val="1"/>
                <c:pt idx="0">
                  <c:v>民生银行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季度LRSQ数据!$J$2:$J$73</c:f>
              <c:numCache>
                <c:formatCode>General</c:formatCode>
                <c:ptCount val="72"/>
                <c:pt idx="18">
                  <c:v>2.0718095277104873</c:v>
                </c:pt>
                <c:pt idx="19">
                  <c:v>3.6107666138581282</c:v>
                </c:pt>
                <c:pt idx="20">
                  <c:v>-0.70334513383438146</c:v>
                </c:pt>
                <c:pt idx="21">
                  <c:v>1.3709368177493131</c:v>
                </c:pt>
                <c:pt idx="22">
                  <c:v>1.0821396849468445</c:v>
                </c:pt>
                <c:pt idx="23">
                  <c:v>3.5021997500413447</c:v>
                </c:pt>
                <c:pt idx="24">
                  <c:v>2.3696524897005813</c:v>
                </c:pt>
                <c:pt idx="25">
                  <c:v>4.5490693657257983</c:v>
                </c:pt>
                <c:pt idx="26">
                  <c:v>1.2382944838739651</c:v>
                </c:pt>
                <c:pt idx="27">
                  <c:v>4.0755709692299789</c:v>
                </c:pt>
                <c:pt idx="28">
                  <c:v>2.609712082732877</c:v>
                </c:pt>
                <c:pt idx="29">
                  <c:v>1.2996178208405045</c:v>
                </c:pt>
                <c:pt idx="30">
                  <c:v>2.4402921331996517</c:v>
                </c:pt>
                <c:pt idx="31">
                  <c:v>-0.63795628972877982</c:v>
                </c:pt>
                <c:pt idx="32">
                  <c:v>3.0855603955017972</c:v>
                </c:pt>
                <c:pt idx="33">
                  <c:v>2.2809420682175059</c:v>
                </c:pt>
                <c:pt idx="34">
                  <c:v>-4.1481299466410846</c:v>
                </c:pt>
                <c:pt idx="35">
                  <c:v>-7.6359700390785639</c:v>
                </c:pt>
                <c:pt idx="36">
                  <c:v>-1.688041946337193</c:v>
                </c:pt>
                <c:pt idx="37">
                  <c:v>3.2495655841458659</c:v>
                </c:pt>
                <c:pt idx="38">
                  <c:v>1.4533870771303314</c:v>
                </c:pt>
                <c:pt idx="39">
                  <c:v>-2.1760233176008232</c:v>
                </c:pt>
                <c:pt idx="40">
                  <c:v>4.3293598735437877</c:v>
                </c:pt>
                <c:pt idx="41">
                  <c:v>2.6690134682134912</c:v>
                </c:pt>
                <c:pt idx="42">
                  <c:v>-0.17766980397726476</c:v>
                </c:pt>
                <c:pt idx="43">
                  <c:v>1.2693515378131393</c:v>
                </c:pt>
                <c:pt idx="44">
                  <c:v>1.302524218455053</c:v>
                </c:pt>
                <c:pt idx="45">
                  <c:v>1.0615570908790835</c:v>
                </c:pt>
                <c:pt idx="46">
                  <c:v>2.5235480437645319</c:v>
                </c:pt>
                <c:pt idx="47">
                  <c:v>1.2496619795141517</c:v>
                </c:pt>
                <c:pt idx="48">
                  <c:v>2.0694577385596773</c:v>
                </c:pt>
                <c:pt idx="49">
                  <c:v>1.3102240845534467</c:v>
                </c:pt>
                <c:pt idx="50">
                  <c:v>-7.5801191340346311E-2</c:v>
                </c:pt>
                <c:pt idx="51">
                  <c:v>-2.6721963780945273</c:v>
                </c:pt>
                <c:pt idx="52">
                  <c:v>-16.87174640008595</c:v>
                </c:pt>
                <c:pt idx="53">
                  <c:v>2.4328215562902455</c:v>
                </c:pt>
                <c:pt idx="54">
                  <c:v>1.5556365379377322</c:v>
                </c:pt>
                <c:pt idx="55">
                  <c:v>4.6438365799393164</c:v>
                </c:pt>
                <c:pt idx="56">
                  <c:v>2.7894197036398394</c:v>
                </c:pt>
                <c:pt idx="57">
                  <c:v>2.6046300891462923</c:v>
                </c:pt>
                <c:pt idx="58">
                  <c:v>-0.3221413411228653</c:v>
                </c:pt>
                <c:pt idx="59">
                  <c:v>-1.0321743210614089</c:v>
                </c:pt>
                <c:pt idx="60">
                  <c:v>2.1395326782269009</c:v>
                </c:pt>
                <c:pt idx="61">
                  <c:v>1.6920746843829093</c:v>
                </c:pt>
                <c:pt idx="62">
                  <c:v>1.0579933956896095</c:v>
                </c:pt>
                <c:pt idx="63">
                  <c:v>0.84454361645214104</c:v>
                </c:pt>
                <c:pt idx="64">
                  <c:v>5.2115577830314095</c:v>
                </c:pt>
                <c:pt idx="65">
                  <c:v>3.9413508549230234</c:v>
                </c:pt>
                <c:pt idx="66">
                  <c:v>2.9781493361105893</c:v>
                </c:pt>
                <c:pt idx="67">
                  <c:v>0.61981205963387442</c:v>
                </c:pt>
                <c:pt idx="68">
                  <c:v>3.8354207967253515</c:v>
                </c:pt>
                <c:pt idx="69">
                  <c:v>-0.88375484059529297</c:v>
                </c:pt>
                <c:pt idx="70">
                  <c:v>3.7691837938245585</c:v>
                </c:pt>
                <c:pt idx="71">
                  <c:v>-2.9837126163287229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季度LRSQ数据!$K$1</c:f>
              <c:strCache>
                <c:ptCount val="1"/>
                <c:pt idx="0">
                  <c:v>招商银行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季度LRSQ数据!$K$2:$K$73</c:f>
              <c:numCache>
                <c:formatCode>General</c:formatCode>
                <c:ptCount val="72"/>
                <c:pt idx="23">
                  <c:v>3.0579109938497515</c:v>
                </c:pt>
                <c:pt idx="24">
                  <c:v>2.9855725901051993</c:v>
                </c:pt>
                <c:pt idx="25">
                  <c:v>5.3056549796566426</c:v>
                </c:pt>
                <c:pt idx="26">
                  <c:v>2.059533127199269</c:v>
                </c:pt>
                <c:pt idx="27">
                  <c:v>3.8549943322835545</c:v>
                </c:pt>
                <c:pt idx="28">
                  <c:v>3.6222420442525363</c:v>
                </c:pt>
                <c:pt idx="29">
                  <c:v>-1.3983297343924623</c:v>
                </c:pt>
                <c:pt idx="30">
                  <c:v>3.2605123945655974</c:v>
                </c:pt>
                <c:pt idx="31">
                  <c:v>-4.3131943940949959</c:v>
                </c:pt>
                <c:pt idx="32">
                  <c:v>2.4090339252537967</c:v>
                </c:pt>
                <c:pt idx="33">
                  <c:v>2.1999949108825438</c:v>
                </c:pt>
                <c:pt idx="34">
                  <c:v>-0.53733102557729817</c:v>
                </c:pt>
                <c:pt idx="35">
                  <c:v>1.9340054080046256</c:v>
                </c:pt>
                <c:pt idx="36">
                  <c:v>-1.3199924513422772</c:v>
                </c:pt>
                <c:pt idx="37">
                  <c:v>1.9593655576093545</c:v>
                </c:pt>
                <c:pt idx="38">
                  <c:v>0.89807624456103574</c:v>
                </c:pt>
                <c:pt idx="39">
                  <c:v>-2.5631970754377402</c:v>
                </c:pt>
                <c:pt idx="40">
                  <c:v>3.6578966815951977</c:v>
                </c:pt>
                <c:pt idx="41">
                  <c:v>2.9640745698926811</c:v>
                </c:pt>
                <c:pt idx="42">
                  <c:v>-2.2979057679754256</c:v>
                </c:pt>
                <c:pt idx="43">
                  <c:v>1.5753116135089766</c:v>
                </c:pt>
                <c:pt idx="44">
                  <c:v>1.2032508589816875</c:v>
                </c:pt>
                <c:pt idx="45">
                  <c:v>-1.882164705184163</c:v>
                </c:pt>
                <c:pt idx="46">
                  <c:v>1.2341905879443813</c:v>
                </c:pt>
                <c:pt idx="47">
                  <c:v>0.65369343841539318</c:v>
                </c:pt>
                <c:pt idx="48">
                  <c:v>2.1924535255597912</c:v>
                </c:pt>
                <c:pt idx="49">
                  <c:v>1.7398035460913543</c:v>
                </c:pt>
                <c:pt idx="50">
                  <c:v>0.90888264392245643</c:v>
                </c:pt>
                <c:pt idx="51">
                  <c:v>-2.4930747822396313</c:v>
                </c:pt>
                <c:pt idx="52">
                  <c:v>-1.4514890450921467</c:v>
                </c:pt>
                <c:pt idx="53">
                  <c:v>2.2898850583791481</c:v>
                </c:pt>
                <c:pt idx="54">
                  <c:v>1.5260121836870846</c:v>
                </c:pt>
                <c:pt idx="55">
                  <c:v>2.8012012305691978</c:v>
                </c:pt>
                <c:pt idx="56">
                  <c:v>2.266669147069805</c:v>
                </c:pt>
                <c:pt idx="57">
                  <c:v>1.9968788070976899</c:v>
                </c:pt>
                <c:pt idx="58">
                  <c:v>1.1321455309378341</c:v>
                </c:pt>
                <c:pt idx="59">
                  <c:v>0.76357062306547419</c:v>
                </c:pt>
                <c:pt idx="60">
                  <c:v>-1.274248196096748</c:v>
                </c:pt>
                <c:pt idx="61">
                  <c:v>0.71425132249210366</c:v>
                </c:pt>
                <c:pt idx="62">
                  <c:v>3.0768321266804821</c:v>
                </c:pt>
                <c:pt idx="63">
                  <c:v>-4.1787531065971244</c:v>
                </c:pt>
                <c:pt idx="64">
                  <c:v>4.8932989557989321</c:v>
                </c:pt>
                <c:pt idx="65">
                  <c:v>2.3373129696743109</c:v>
                </c:pt>
                <c:pt idx="66">
                  <c:v>0.98650056213895021</c:v>
                </c:pt>
                <c:pt idx="67">
                  <c:v>-1.8409569416981855</c:v>
                </c:pt>
                <c:pt idx="68">
                  <c:v>-0.15416127838706306</c:v>
                </c:pt>
                <c:pt idx="69">
                  <c:v>-0.94197358684064025</c:v>
                </c:pt>
                <c:pt idx="70">
                  <c:v>1.8850565516313982</c:v>
                </c:pt>
                <c:pt idx="71">
                  <c:v>2.224720685542978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季度LRSQ数据!$L$1</c:f>
              <c:strCache>
                <c:ptCount val="1"/>
                <c:pt idx="0">
                  <c:v>兴业银行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季度LRSQ数据!$L$2:$L$73</c:f>
              <c:numCache>
                <c:formatCode>General</c:formatCode>
                <c:ptCount val="72"/>
                <c:pt idx="42">
                  <c:v>-1.835823476610589</c:v>
                </c:pt>
                <c:pt idx="43">
                  <c:v>1.4018742188283229</c:v>
                </c:pt>
                <c:pt idx="44">
                  <c:v>1.4837080497093518</c:v>
                </c:pt>
                <c:pt idx="45">
                  <c:v>-0.42512159364075325</c:v>
                </c:pt>
                <c:pt idx="46">
                  <c:v>1.30604120005349</c:v>
                </c:pt>
                <c:pt idx="47">
                  <c:v>0.46889018632048463</c:v>
                </c:pt>
                <c:pt idx="48">
                  <c:v>-0.83748260504520722</c:v>
                </c:pt>
                <c:pt idx="49">
                  <c:v>0.98797739278170549</c:v>
                </c:pt>
                <c:pt idx="50">
                  <c:v>0.81730939354164234</c:v>
                </c:pt>
                <c:pt idx="51">
                  <c:v>0.80915485325522363</c:v>
                </c:pt>
                <c:pt idx="52">
                  <c:v>2.4578643916387937</c:v>
                </c:pt>
                <c:pt idx="53">
                  <c:v>1.8065522311929716</c:v>
                </c:pt>
                <c:pt idx="54">
                  <c:v>0.77263468648405909</c:v>
                </c:pt>
                <c:pt idx="55">
                  <c:v>2.0123356264115451</c:v>
                </c:pt>
                <c:pt idx="56">
                  <c:v>0.75208508609427127</c:v>
                </c:pt>
                <c:pt idx="57">
                  <c:v>-2.8332443084953756</c:v>
                </c:pt>
                <c:pt idx="58">
                  <c:v>0.53699513670870302</c:v>
                </c:pt>
                <c:pt idx="59">
                  <c:v>0.39101904327337261</c:v>
                </c:pt>
                <c:pt idx="60">
                  <c:v>1.3856468574289913</c:v>
                </c:pt>
                <c:pt idx="61">
                  <c:v>0.52246724982605597</c:v>
                </c:pt>
                <c:pt idx="62">
                  <c:v>-0.36094081127021432</c:v>
                </c:pt>
                <c:pt idx="63">
                  <c:v>0.10770502019138263</c:v>
                </c:pt>
                <c:pt idx="64">
                  <c:v>5.4424778093012307</c:v>
                </c:pt>
                <c:pt idx="65">
                  <c:v>3.1903790257850444</c:v>
                </c:pt>
                <c:pt idx="66">
                  <c:v>3.3999519701750143</c:v>
                </c:pt>
                <c:pt idx="67">
                  <c:v>2.5943389278626743</c:v>
                </c:pt>
                <c:pt idx="68">
                  <c:v>3.4224524171759838</c:v>
                </c:pt>
                <c:pt idx="69">
                  <c:v>-0.99853310931369044</c:v>
                </c:pt>
                <c:pt idx="70">
                  <c:v>-0.647955246156801</c:v>
                </c:pt>
                <c:pt idx="71">
                  <c:v>-0.7500223688765123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季度LRSQ数据!$M$1</c:f>
              <c:strCache>
                <c:ptCount val="1"/>
                <c:pt idx="0">
                  <c:v>光大银行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季度LRSQ数据!$M$2:$M$73</c:f>
              <c:numCache>
                <c:formatCode>General</c:formatCode>
                <c:ptCount val="72"/>
                <c:pt idx="56">
                  <c:v>3.362328085100617</c:v>
                </c:pt>
                <c:pt idx="57">
                  <c:v>4.0395242545244363</c:v>
                </c:pt>
                <c:pt idx="58">
                  <c:v>-0.42253090900102136</c:v>
                </c:pt>
                <c:pt idx="59">
                  <c:v>0.89519831914356707</c:v>
                </c:pt>
                <c:pt idx="60">
                  <c:v>0.3147453997835945</c:v>
                </c:pt>
                <c:pt idx="61">
                  <c:v>-0.89331933723455514</c:v>
                </c:pt>
                <c:pt idx="62">
                  <c:v>-0.1135183766076313</c:v>
                </c:pt>
                <c:pt idx="63">
                  <c:v>-0.98796381581471127</c:v>
                </c:pt>
                <c:pt idx="64">
                  <c:v>4.7195919167941378</c:v>
                </c:pt>
                <c:pt idx="65">
                  <c:v>4.2232522931859098</c:v>
                </c:pt>
                <c:pt idx="66">
                  <c:v>3.9282116872441688</c:v>
                </c:pt>
                <c:pt idx="67">
                  <c:v>2.0627957530850889</c:v>
                </c:pt>
                <c:pt idx="68">
                  <c:v>2.0164803873275705</c:v>
                </c:pt>
                <c:pt idx="69">
                  <c:v>-7.300457070206752E-2</c:v>
                </c:pt>
                <c:pt idx="70">
                  <c:v>3.7436521758038328</c:v>
                </c:pt>
                <c:pt idx="71">
                  <c:v>2.7584510277583907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季度LRSQ数据!$N$1</c:f>
              <c:strCache>
                <c:ptCount val="1"/>
                <c:pt idx="0">
                  <c:v>中信银行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季度LRSQ数据!$N$2:$N$73</c:f>
              <c:numCache>
                <c:formatCode>General</c:formatCode>
                <c:ptCount val="72"/>
                <c:pt idx="43">
                  <c:v>-3.1147443750214743</c:v>
                </c:pt>
                <c:pt idx="44">
                  <c:v>1.2215284245554361</c:v>
                </c:pt>
                <c:pt idx="45">
                  <c:v>1.841046664202779</c:v>
                </c:pt>
                <c:pt idx="46">
                  <c:v>2.2695805809071694</c:v>
                </c:pt>
                <c:pt idx="47">
                  <c:v>-0.61289251416647239</c:v>
                </c:pt>
                <c:pt idx="48">
                  <c:v>1.3473313910884177</c:v>
                </c:pt>
                <c:pt idx="49">
                  <c:v>0.23727941448142728</c:v>
                </c:pt>
                <c:pt idx="50">
                  <c:v>0.57267817608878557</c:v>
                </c:pt>
                <c:pt idx="51">
                  <c:v>-0.40946527028779861</c:v>
                </c:pt>
                <c:pt idx="52">
                  <c:v>-1.3137010511688947</c:v>
                </c:pt>
                <c:pt idx="53">
                  <c:v>2.5805171808962442</c:v>
                </c:pt>
                <c:pt idx="54">
                  <c:v>1.8579893791941857</c:v>
                </c:pt>
                <c:pt idx="55">
                  <c:v>3.7325056369599743</c:v>
                </c:pt>
                <c:pt idx="56">
                  <c:v>2.1662546933803011</c:v>
                </c:pt>
                <c:pt idx="57">
                  <c:v>3.6578887086097436</c:v>
                </c:pt>
                <c:pt idx="58">
                  <c:v>0.84628161015028713</c:v>
                </c:pt>
                <c:pt idx="59">
                  <c:v>-3.1913278866077213</c:v>
                </c:pt>
                <c:pt idx="60">
                  <c:v>0.36509835579857641</c:v>
                </c:pt>
                <c:pt idx="61">
                  <c:v>-0.86142204085521945</c:v>
                </c:pt>
                <c:pt idx="62">
                  <c:v>1.9145434589315975</c:v>
                </c:pt>
                <c:pt idx="63">
                  <c:v>-0.18226610081215999</c:v>
                </c:pt>
                <c:pt idx="64">
                  <c:v>5.4884789596560015</c:v>
                </c:pt>
                <c:pt idx="65">
                  <c:v>3.8607495421387927</c:v>
                </c:pt>
                <c:pt idx="66">
                  <c:v>3.7036332591184156</c:v>
                </c:pt>
                <c:pt idx="67">
                  <c:v>0.52090291223655982</c:v>
                </c:pt>
                <c:pt idx="68">
                  <c:v>-4.7121877517218307</c:v>
                </c:pt>
                <c:pt idx="69">
                  <c:v>-2.2870294864965652</c:v>
                </c:pt>
                <c:pt idx="70">
                  <c:v>3.0436204307201362</c:v>
                </c:pt>
                <c:pt idx="71">
                  <c:v>-0.43242805455452255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季度LRSQ数据!$O$1</c:f>
              <c:strCache>
                <c:ptCount val="1"/>
                <c:pt idx="0">
                  <c:v>宁波银行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季度LRSQ数据!$O$2:$O$73</c:f>
              <c:numCache>
                <c:formatCode>General</c:formatCode>
                <c:ptCount val="72"/>
                <c:pt idx="44">
                  <c:v>-8.8528254845550908E-2</c:v>
                </c:pt>
                <c:pt idx="45">
                  <c:v>1.4973022428035616</c:v>
                </c:pt>
                <c:pt idx="46">
                  <c:v>2.281219208866645</c:v>
                </c:pt>
                <c:pt idx="47">
                  <c:v>0.47264720348694911</c:v>
                </c:pt>
                <c:pt idx="48">
                  <c:v>1.3123965833540783</c:v>
                </c:pt>
                <c:pt idx="49">
                  <c:v>0.20468523703094055</c:v>
                </c:pt>
                <c:pt idx="50">
                  <c:v>-0.90610144964090256</c:v>
                </c:pt>
                <c:pt idx="51">
                  <c:v>-0.23931253179594644</c:v>
                </c:pt>
                <c:pt idx="52">
                  <c:v>-6.234706479197837</c:v>
                </c:pt>
                <c:pt idx="53">
                  <c:v>1.9689508451580466</c:v>
                </c:pt>
                <c:pt idx="54">
                  <c:v>1.9067478691467776</c:v>
                </c:pt>
                <c:pt idx="55">
                  <c:v>2.4739926525924707</c:v>
                </c:pt>
                <c:pt idx="56">
                  <c:v>1.3018613715818315</c:v>
                </c:pt>
                <c:pt idx="57">
                  <c:v>0.40681667905636959</c:v>
                </c:pt>
                <c:pt idx="58">
                  <c:v>7.3655741948425904E-2</c:v>
                </c:pt>
                <c:pt idx="59">
                  <c:v>-0.36968276693231106</c:v>
                </c:pt>
                <c:pt idx="60">
                  <c:v>1.3933024915825589</c:v>
                </c:pt>
                <c:pt idx="61">
                  <c:v>0.87173280686056442</c:v>
                </c:pt>
                <c:pt idx="62">
                  <c:v>0.66554305996656193</c:v>
                </c:pt>
                <c:pt idx="63">
                  <c:v>-0.29947919384362748</c:v>
                </c:pt>
                <c:pt idx="64">
                  <c:v>4.2441625336503215</c:v>
                </c:pt>
                <c:pt idx="65">
                  <c:v>1.9764016301809855</c:v>
                </c:pt>
                <c:pt idx="66">
                  <c:v>4.0191930249008037</c:v>
                </c:pt>
                <c:pt idx="67">
                  <c:v>1.2138070035680963</c:v>
                </c:pt>
                <c:pt idx="68">
                  <c:v>2.7460239150178229</c:v>
                </c:pt>
                <c:pt idx="69">
                  <c:v>0.37710547232835406</c:v>
                </c:pt>
                <c:pt idx="70">
                  <c:v>4.1386733501888715</c:v>
                </c:pt>
                <c:pt idx="71">
                  <c:v>2.2469229282969412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季度LRSQ数据!$P$1</c:f>
              <c:strCache>
                <c:ptCount val="1"/>
                <c:pt idx="0">
                  <c:v>南京银行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季度LRSQ数据!$P$2:$P$73</c:f>
              <c:numCache>
                <c:formatCode>General</c:formatCode>
                <c:ptCount val="72"/>
                <c:pt idx="44">
                  <c:v>0.86305726018413587</c:v>
                </c:pt>
                <c:pt idx="45">
                  <c:v>0.73802849984718832</c:v>
                </c:pt>
                <c:pt idx="46">
                  <c:v>1.0675222403218843</c:v>
                </c:pt>
                <c:pt idx="47">
                  <c:v>1.3211894073702737</c:v>
                </c:pt>
                <c:pt idx="48">
                  <c:v>0.90161167971231215</c:v>
                </c:pt>
                <c:pt idx="49">
                  <c:v>-0.2053191680357595</c:v>
                </c:pt>
                <c:pt idx="50">
                  <c:v>0.67587464104494421</c:v>
                </c:pt>
                <c:pt idx="51">
                  <c:v>1.0403231500033574</c:v>
                </c:pt>
                <c:pt idx="52">
                  <c:v>1.60872918079573</c:v>
                </c:pt>
                <c:pt idx="53">
                  <c:v>-0.11672498745177291</c:v>
                </c:pt>
                <c:pt idx="54">
                  <c:v>1.678986009210907</c:v>
                </c:pt>
                <c:pt idx="55">
                  <c:v>2.65804926831987</c:v>
                </c:pt>
                <c:pt idx="56">
                  <c:v>2.4454188676675113</c:v>
                </c:pt>
                <c:pt idx="57">
                  <c:v>1.8056379235498432</c:v>
                </c:pt>
                <c:pt idx="58">
                  <c:v>0.3384021773329326</c:v>
                </c:pt>
                <c:pt idx="59">
                  <c:v>1.6932204716848525</c:v>
                </c:pt>
                <c:pt idx="60">
                  <c:v>-1.7936396458488566</c:v>
                </c:pt>
                <c:pt idx="61">
                  <c:v>0.13061960805058886</c:v>
                </c:pt>
                <c:pt idx="62">
                  <c:v>-1.4754572313469791</c:v>
                </c:pt>
                <c:pt idx="63">
                  <c:v>-0.37105787167207727</c:v>
                </c:pt>
                <c:pt idx="64">
                  <c:v>5.2173042654749366</c:v>
                </c:pt>
                <c:pt idx="65">
                  <c:v>2.1104149120853331</c:v>
                </c:pt>
                <c:pt idx="66">
                  <c:v>4.0085995337539426</c:v>
                </c:pt>
                <c:pt idx="67">
                  <c:v>0.20380606732170223</c:v>
                </c:pt>
                <c:pt idx="68">
                  <c:v>4.6333451568027915</c:v>
                </c:pt>
                <c:pt idx="69">
                  <c:v>-0.63166994179420355</c:v>
                </c:pt>
                <c:pt idx="70">
                  <c:v>4.1577785043570872</c:v>
                </c:pt>
                <c:pt idx="71">
                  <c:v>2.4582388949100964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季度LRSQ数据!$Q$1</c:f>
              <c:strCache>
                <c:ptCount val="1"/>
                <c:pt idx="0">
                  <c:v>北京银行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季度LRSQ数据!$Q$2:$Q$73</c:f>
              <c:numCache>
                <c:formatCode>General</c:formatCode>
                <c:ptCount val="72"/>
                <c:pt idx="44">
                  <c:v>-0.24558397354522332</c:v>
                </c:pt>
                <c:pt idx="45">
                  <c:v>1.6010342134296671</c:v>
                </c:pt>
                <c:pt idx="46">
                  <c:v>-2.2808462085681271</c:v>
                </c:pt>
                <c:pt idx="47">
                  <c:v>-2.3246561094970697E-2</c:v>
                </c:pt>
                <c:pt idx="48">
                  <c:v>-1.480634385695047</c:v>
                </c:pt>
                <c:pt idx="49">
                  <c:v>0.30505149595551262</c:v>
                </c:pt>
                <c:pt idx="50">
                  <c:v>1.1427213335303124</c:v>
                </c:pt>
                <c:pt idx="51">
                  <c:v>-0.86564701383275244</c:v>
                </c:pt>
                <c:pt idx="52">
                  <c:v>1.4052833116303494</c:v>
                </c:pt>
                <c:pt idx="53">
                  <c:v>1.1524904471969444</c:v>
                </c:pt>
                <c:pt idx="54">
                  <c:v>1.7254621385023388</c:v>
                </c:pt>
                <c:pt idx="55">
                  <c:v>3.2398038304105854</c:v>
                </c:pt>
                <c:pt idx="56">
                  <c:v>-0.10435922675862953</c:v>
                </c:pt>
                <c:pt idx="57">
                  <c:v>3.288884413362863</c:v>
                </c:pt>
                <c:pt idx="58">
                  <c:v>0.52075631737218064</c:v>
                </c:pt>
                <c:pt idx="59">
                  <c:v>-1.5702743829386825</c:v>
                </c:pt>
                <c:pt idx="60">
                  <c:v>2.2173428441875109</c:v>
                </c:pt>
                <c:pt idx="61">
                  <c:v>-14.31055838136348</c:v>
                </c:pt>
                <c:pt idx="62">
                  <c:v>1.9653142131822599</c:v>
                </c:pt>
                <c:pt idx="63">
                  <c:v>-0.54542435088849583</c:v>
                </c:pt>
                <c:pt idx="64">
                  <c:v>4.9199864666284494</c:v>
                </c:pt>
                <c:pt idx="65">
                  <c:v>1.9379163778380495</c:v>
                </c:pt>
                <c:pt idx="66">
                  <c:v>3.3253021269674954</c:v>
                </c:pt>
                <c:pt idx="67">
                  <c:v>1.5623764608562474</c:v>
                </c:pt>
                <c:pt idx="68">
                  <c:v>4.2887439540043655</c:v>
                </c:pt>
                <c:pt idx="69">
                  <c:v>-1.9155934862787756</c:v>
                </c:pt>
                <c:pt idx="70">
                  <c:v>4.0901429860323741</c:v>
                </c:pt>
                <c:pt idx="71">
                  <c:v>2.4838447679484998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438208"/>
        <c:axId val="502438768"/>
      </c:lineChart>
      <c:dateAx>
        <c:axId val="502438208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438768"/>
        <c:crosses val="autoZero"/>
        <c:auto val="1"/>
        <c:lblOffset val="100"/>
        <c:baseTimeUnit val="months"/>
      </c:dateAx>
      <c:valAx>
        <c:axId val="5024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43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季度LRSQ数据!$R$1</c:f>
              <c:strCache>
                <c:ptCount val="1"/>
                <c:pt idx="0">
                  <c:v>大型商业银行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季度LRSQ数据!$R$2:$R$73</c:f>
              <c:numCache>
                <c:formatCode>General</c:formatCode>
                <c:ptCount val="72"/>
                <c:pt idx="40">
                  <c:v>4.11419677734375</c:v>
                </c:pt>
                <c:pt idx="41">
                  <c:v>0.86833566427230835</c:v>
                </c:pt>
                <c:pt idx="42">
                  <c:v>-0.63152486085891724</c:v>
                </c:pt>
                <c:pt idx="43">
                  <c:v>0.60401135683059692</c:v>
                </c:pt>
                <c:pt idx="44">
                  <c:v>-2.9070756435394287</c:v>
                </c:pt>
                <c:pt idx="45">
                  <c:v>1.3081668615341187</c:v>
                </c:pt>
                <c:pt idx="46">
                  <c:v>1.3053880929946899</c:v>
                </c:pt>
                <c:pt idx="47">
                  <c:v>0.40112370252609253</c:v>
                </c:pt>
                <c:pt idx="48">
                  <c:v>0.60326915979385376</c:v>
                </c:pt>
                <c:pt idx="49">
                  <c:v>0.29147565364837646</c:v>
                </c:pt>
                <c:pt idx="50">
                  <c:v>0.34587091207504272</c:v>
                </c:pt>
                <c:pt idx="51">
                  <c:v>0.21614441275596619</c:v>
                </c:pt>
                <c:pt idx="52">
                  <c:v>1.7448068857192993</c:v>
                </c:pt>
                <c:pt idx="53">
                  <c:v>2.4157049655914307</c:v>
                </c:pt>
                <c:pt idx="54">
                  <c:v>-0.68211960792541504</c:v>
                </c:pt>
                <c:pt idx="55">
                  <c:v>3.2006208896636963</c:v>
                </c:pt>
                <c:pt idx="56">
                  <c:v>2.1970703601837158</c:v>
                </c:pt>
                <c:pt idx="57">
                  <c:v>3.0861458778381348</c:v>
                </c:pt>
                <c:pt idx="58">
                  <c:v>-1.3490179777145386</c:v>
                </c:pt>
                <c:pt idx="59">
                  <c:v>-1.5789523124694824</c:v>
                </c:pt>
                <c:pt idx="60">
                  <c:v>-1.4994310140609741</c:v>
                </c:pt>
                <c:pt idx="61">
                  <c:v>-1.9301214218139648</c:v>
                </c:pt>
                <c:pt idx="62">
                  <c:v>0.6152452826499939</c:v>
                </c:pt>
                <c:pt idx="63">
                  <c:v>-0.65588879585266113</c:v>
                </c:pt>
                <c:pt idx="64">
                  <c:v>3.1374781131744385</c:v>
                </c:pt>
                <c:pt idx="65">
                  <c:v>3.7241027355194092</c:v>
                </c:pt>
                <c:pt idx="66">
                  <c:v>2.377108097076416</c:v>
                </c:pt>
                <c:pt idx="67">
                  <c:v>0.81084448099136353</c:v>
                </c:pt>
                <c:pt idx="68">
                  <c:v>2.5325400829315186</c:v>
                </c:pt>
                <c:pt idx="69">
                  <c:v>-1.4071285724639893</c:v>
                </c:pt>
                <c:pt idx="70">
                  <c:v>2.5240178108215332</c:v>
                </c:pt>
                <c:pt idx="71">
                  <c:v>0.95479536056518555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季度LRSQ数据!$S$1</c:f>
              <c:strCache>
                <c:ptCount val="1"/>
                <c:pt idx="0">
                  <c:v>股份制银行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季度LRSQ数据!$S$2:$S$73</c:f>
              <c:numCache>
                <c:formatCode>General</c:formatCode>
                <c:ptCount val="72"/>
                <c:pt idx="15">
                  <c:v>3.4088068008422852</c:v>
                </c:pt>
                <c:pt idx="16">
                  <c:v>-3.9207634925842285</c:v>
                </c:pt>
                <c:pt idx="18">
                  <c:v>2.264650821685791</c:v>
                </c:pt>
                <c:pt idx="19">
                  <c:v>3.6107666492462158</c:v>
                </c:pt>
                <c:pt idx="20">
                  <c:v>-1.850969672203064</c:v>
                </c:pt>
                <c:pt idx="21">
                  <c:v>2.1481151580810547</c:v>
                </c:pt>
                <c:pt idx="22">
                  <c:v>-3.4834904670715332</c:v>
                </c:pt>
                <c:pt idx="23">
                  <c:v>2.6240427494049072</c:v>
                </c:pt>
                <c:pt idx="24">
                  <c:v>2.3728623390197754</c:v>
                </c:pt>
                <c:pt idx="25">
                  <c:v>4.4964632987976074</c:v>
                </c:pt>
                <c:pt idx="26">
                  <c:v>1.1524502038955688</c:v>
                </c:pt>
                <c:pt idx="27">
                  <c:v>4.0793423652648926</c:v>
                </c:pt>
                <c:pt idx="28">
                  <c:v>3.0911159515380859</c:v>
                </c:pt>
                <c:pt idx="29">
                  <c:v>1.1250977516174316</c:v>
                </c:pt>
                <c:pt idx="30">
                  <c:v>2.9971611499786377</c:v>
                </c:pt>
                <c:pt idx="31">
                  <c:v>-1.7626969814300537</c:v>
                </c:pt>
                <c:pt idx="32">
                  <c:v>1.3643906116485596</c:v>
                </c:pt>
                <c:pt idx="33">
                  <c:v>-0.11716346442699432</c:v>
                </c:pt>
                <c:pt idx="34">
                  <c:v>-2.3909969329833984</c:v>
                </c:pt>
                <c:pt idx="35">
                  <c:v>-1.5453307628631592</c:v>
                </c:pt>
                <c:pt idx="36">
                  <c:v>-1.467420220375061</c:v>
                </c:pt>
                <c:pt idx="37">
                  <c:v>1.5423523187637329</c:v>
                </c:pt>
                <c:pt idx="38">
                  <c:v>0.2651638388633728</c:v>
                </c:pt>
                <c:pt idx="39">
                  <c:v>-2.3593671321868896</c:v>
                </c:pt>
                <c:pt idx="40">
                  <c:v>3.8152720928192139</c:v>
                </c:pt>
                <c:pt idx="41">
                  <c:v>2.6650903224945068</c:v>
                </c:pt>
                <c:pt idx="42">
                  <c:v>-0.84396266937255859</c:v>
                </c:pt>
                <c:pt idx="43">
                  <c:v>0.67542272806167603</c:v>
                </c:pt>
                <c:pt idx="44">
                  <c:v>0.58398169279098511</c:v>
                </c:pt>
                <c:pt idx="45">
                  <c:v>0.27699875831604004</c:v>
                </c:pt>
                <c:pt idx="46">
                  <c:v>1.8627444505691528</c:v>
                </c:pt>
                <c:pt idx="47">
                  <c:v>0.85108739137649536</c:v>
                </c:pt>
                <c:pt idx="48">
                  <c:v>0.66275286674499512</c:v>
                </c:pt>
                <c:pt idx="49">
                  <c:v>0.72073912620544434</c:v>
                </c:pt>
                <c:pt idx="50">
                  <c:v>-0.21350222826004028</c:v>
                </c:pt>
                <c:pt idx="51">
                  <c:v>-0.35231170058250427</c:v>
                </c:pt>
                <c:pt idx="52">
                  <c:v>-1.9019041061401367</c:v>
                </c:pt>
                <c:pt idx="53">
                  <c:v>0.92415702342987061</c:v>
                </c:pt>
                <c:pt idx="54">
                  <c:v>0.96477925777435303</c:v>
                </c:pt>
                <c:pt idx="55">
                  <c:v>3.2838551998138428</c:v>
                </c:pt>
                <c:pt idx="56">
                  <c:v>2.3310902118682861</c:v>
                </c:pt>
                <c:pt idx="57">
                  <c:v>1.9800739288330078</c:v>
                </c:pt>
                <c:pt idx="58">
                  <c:v>-0.61818349361419678</c:v>
                </c:pt>
                <c:pt idx="59">
                  <c:v>-0.99817562103271484</c:v>
                </c:pt>
                <c:pt idx="60">
                  <c:v>0.82501989603042603</c:v>
                </c:pt>
                <c:pt idx="61">
                  <c:v>-0.10009018331766129</c:v>
                </c:pt>
                <c:pt idx="62">
                  <c:v>1.287362813949585</c:v>
                </c:pt>
                <c:pt idx="63">
                  <c:v>-0.30759090185165405</c:v>
                </c:pt>
                <c:pt idx="64">
                  <c:v>5.1756119728088379</c:v>
                </c:pt>
                <c:pt idx="65">
                  <c:v>3.4643948078155518</c:v>
                </c:pt>
                <c:pt idx="66">
                  <c:v>2.9849636554718018</c:v>
                </c:pt>
                <c:pt idx="67">
                  <c:v>1.1272855997085571</c:v>
                </c:pt>
                <c:pt idx="68">
                  <c:v>0.92164063453674316</c:v>
                </c:pt>
                <c:pt idx="69">
                  <c:v>-1.2151367664337158</c:v>
                </c:pt>
                <c:pt idx="70">
                  <c:v>2.6356840133666992</c:v>
                </c:pt>
                <c:pt idx="71">
                  <c:v>-0.51590049266815186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季度LRSQ数据!$T$1</c:f>
              <c:strCache>
                <c:ptCount val="1"/>
                <c:pt idx="0">
                  <c:v>城市商业银行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季度LRSQ数据!$T$2:$T$73</c:f>
              <c:numCache>
                <c:formatCode>General</c:formatCode>
                <c:ptCount val="72"/>
                <c:pt idx="44">
                  <c:v>0.17631500959396362</c:v>
                </c:pt>
                <c:pt idx="45">
                  <c:v>1.2787883281707764</c:v>
                </c:pt>
                <c:pt idx="46">
                  <c:v>0.35596507787704468</c:v>
                </c:pt>
                <c:pt idx="47">
                  <c:v>0.59019666910171509</c:v>
                </c:pt>
                <c:pt idx="48">
                  <c:v>0.24445796012878418</c:v>
                </c:pt>
                <c:pt idx="49">
                  <c:v>0.10147251933813095</c:v>
                </c:pt>
                <c:pt idx="50">
                  <c:v>0.3041648268699646</c:v>
                </c:pt>
                <c:pt idx="51">
                  <c:v>-2.1545466035604477E-2</c:v>
                </c:pt>
                <c:pt idx="52">
                  <c:v>-1.0735646486282349</c:v>
                </c:pt>
                <c:pt idx="53">
                  <c:v>1.0015721321105957</c:v>
                </c:pt>
                <c:pt idx="54">
                  <c:v>1.7703986167907715</c:v>
                </c:pt>
                <c:pt idx="55">
                  <c:v>2.7906153202056885</c:v>
                </c:pt>
                <c:pt idx="56">
                  <c:v>1.2143069505691528</c:v>
                </c:pt>
                <c:pt idx="57">
                  <c:v>1.8337796926498413</c:v>
                </c:pt>
                <c:pt idx="58">
                  <c:v>0.31093809008598328</c:v>
                </c:pt>
                <c:pt idx="59">
                  <c:v>-8.2245558500289917E-2</c:v>
                </c:pt>
                <c:pt idx="60">
                  <c:v>0.60566854476928711</c:v>
                </c:pt>
                <c:pt idx="61">
                  <c:v>-4.4360685348510742</c:v>
                </c:pt>
                <c:pt idx="62">
                  <c:v>0.38513335585594177</c:v>
                </c:pt>
                <c:pt idx="63">
                  <c:v>-0.40532046556472778</c:v>
                </c:pt>
                <c:pt idx="64">
                  <c:v>4.7938175201416016</c:v>
                </c:pt>
                <c:pt idx="65">
                  <c:v>2.0082442760467529</c:v>
                </c:pt>
                <c:pt idx="66">
                  <c:v>3.7843649387359619</c:v>
                </c:pt>
                <c:pt idx="67">
                  <c:v>0.99332982301712036</c:v>
                </c:pt>
                <c:pt idx="68">
                  <c:v>3.8893709182739258</c:v>
                </c:pt>
                <c:pt idx="69">
                  <c:v>-0.72338598966598511</c:v>
                </c:pt>
                <c:pt idx="70">
                  <c:v>4.1288647651672363</c:v>
                </c:pt>
                <c:pt idx="71">
                  <c:v>2.3963356018066406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季度LRSQ数据!$U$1</c:f>
              <c:strCache>
                <c:ptCount val="1"/>
                <c:pt idx="0">
                  <c:v>银行业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季度LRSQ数据!$A$2:$A$73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季度LRSQ数据!$U$2:$U$73</c:f>
              <c:numCache>
                <c:formatCode>General</c:formatCode>
                <c:ptCount val="72"/>
                <c:pt idx="15">
                  <c:v>3.4088068008422852</c:v>
                </c:pt>
                <c:pt idx="16">
                  <c:v>-3.9207634925842285</c:v>
                </c:pt>
                <c:pt idx="18">
                  <c:v>2.264650821685791</c:v>
                </c:pt>
                <c:pt idx="19">
                  <c:v>3.6107666492462158</c:v>
                </c:pt>
                <c:pt idx="20">
                  <c:v>-1.850969672203064</c:v>
                </c:pt>
                <c:pt idx="21">
                  <c:v>2.1481151580810547</c:v>
                </c:pt>
                <c:pt idx="22">
                  <c:v>-3.4834904670715332</c:v>
                </c:pt>
                <c:pt idx="23">
                  <c:v>2.6240427494049072</c:v>
                </c:pt>
                <c:pt idx="24">
                  <c:v>2.3728623390197754</c:v>
                </c:pt>
                <c:pt idx="25">
                  <c:v>4.4964632987976074</c:v>
                </c:pt>
                <c:pt idx="26">
                  <c:v>1.1524502038955688</c:v>
                </c:pt>
                <c:pt idx="27">
                  <c:v>4.0793423652648926</c:v>
                </c:pt>
                <c:pt idx="28">
                  <c:v>3.0911159515380859</c:v>
                </c:pt>
                <c:pt idx="29">
                  <c:v>1.1250977516174316</c:v>
                </c:pt>
                <c:pt idx="30">
                  <c:v>2.9971611499786377</c:v>
                </c:pt>
                <c:pt idx="31">
                  <c:v>-1.7626969814300537</c:v>
                </c:pt>
                <c:pt idx="32">
                  <c:v>1.3643906116485596</c:v>
                </c:pt>
                <c:pt idx="33">
                  <c:v>-0.11716346442699432</c:v>
                </c:pt>
                <c:pt idx="34">
                  <c:v>-2.3909969329833984</c:v>
                </c:pt>
                <c:pt idx="35">
                  <c:v>-1.5453307628631592</c:v>
                </c:pt>
                <c:pt idx="36">
                  <c:v>-1.467420220375061</c:v>
                </c:pt>
                <c:pt idx="37">
                  <c:v>1.5423523187637329</c:v>
                </c:pt>
                <c:pt idx="38">
                  <c:v>0.2651638388633728</c:v>
                </c:pt>
                <c:pt idx="39">
                  <c:v>-2.3593671321868896</c:v>
                </c:pt>
                <c:pt idx="40">
                  <c:v>3.8650929927825928</c:v>
                </c:pt>
                <c:pt idx="41">
                  <c:v>2.1517317295074463</c:v>
                </c:pt>
                <c:pt idx="42">
                  <c:v>-0.79085320234298706</c:v>
                </c:pt>
                <c:pt idx="43">
                  <c:v>0.65399932861328125</c:v>
                </c:pt>
                <c:pt idx="44">
                  <c:v>-0.50082039833068848</c:v>
                </c:pt>
                <c:pt idx="45">
                  <c:v>0.78628736734390259</c:v>
                </c:pt>
                <c:pt idx="46">
                  <c:v>1.3806184530258179</c:v>
                </c:pt>
                <c:pt idx="47">
                  <c:v>0.66662114858627319</c:v>
                </c:pt>
                <c:pt idx="48">
                  <c:v>0.55612289905548096</c:v>
                </c:pt>
                <c:pt idx="49">
                  <c:v>0.46539244055747986</c:v>
                </c:pt>
                <c:pt idx="50">
                  <c:v>5.7247329503297806E-2</c:v>
                </c:pt>
                <c:pt idx="51">
                  <c:v>-0.11901718378067017</c:v>
                </c:pt>
                <c:pt idx="52">
                  <c:v>-0.68248534202575684</c:v>
                </c:pt>
                <c:pt idx="53">
                  <c:v>1.3669025897979736</c:v>
                </c:pt>
                <c:pt idx="54">
                  <c:v>0.66686946153640747</c:v>
                </c:pt>
                <c:pt idx="55">
                  <c:v>3.1543796062469482</c:v>
                </c:pt>
                <c:pt idx="56">
                  <c:v>2.0798120498657227</c:v>
                </c:pt>
                <c:pt idx="57">
                  <c:v>2.2982912063598633</c:v>
                </c:pt>
                <c:pt idx="58">
                  <c:v>-0.67235898971557617</c:v>
                </c:pt>
                <c:pt idx="59">
                  <c:v>-1.0079314708709717</c:v>
                </c:pt>
                <c:pt idx="60">
                  <c:v>5.7500641793012619E-2</c:v>
                </c:pt>
                <c:pt idx="61">
                  <c:v>-1.4849709272384644</c:v>
                </c:pt>
                <c:pt idx="62">
                  <c:v>0.9081580638885498</c:v>
                </c:pt>
                <c:pt idx="63">
                  <c:v>-0.43475827574729919</c:v>
                </c:pt>
                <c:pt idx="64">
                  <c:v>4.4671087265014648</c:v>
                </c:pt>
                <c:pt idx="65">
                  <c:v>3.2725253105163574</c:v>
                </c:pt>
                <c:pt idx="66">
                  <c:v>2.9448964595794678</c:v>
                </c:pt>
                <c:pt idx="67">
                  <c:v>1.0032809972763062</c:v>
                </c:pt>
                <c:pt idx="68">
                  <c:v>1.9814960956573486</c:v>
                </c:pt>
                <c:pt idx="69">
                  <c:v>-1.1829309463500977</c:v>
                </c:pt>
                <c:pt idx="70">
                  <c:v>2.8807597160339355</c:v>
                </c:pt>
                <c:pt idx="71">
                  <c:v>0.48973622918128967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417744"/>
        <c:axId val="587418304"/>
      </c:lineChart>
      <c:dateAx>
        <c:axId val="587417744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7418304"/>
        <c:crosses val="autoZero"/>
        <c:auto val="1"/>
        <c:lblOffset val="100"/>
        <c:baseTimeUnit val="months"/>
      </c:dateAx>
      <c:valAx>
        <c:axId val="5874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741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季度DeltaCoVaR数据!$B$1</c:f>
              <c:strCache>
                <c:ptCount val="1"/>
                <c:pt idx="0">
                  <c:v>农业银行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季度DeltaCoVaR数据!$B$2:$B$73</c:f>
              <c:numCache>
                <c:formatCode>General</c:formatCode>
                <c:ptCount val="72"/>
                <c:pt idx="56">
                  <c:v>-1.7591363191604614</c:v>
                </c:pt>
                <c:pt idx="57">
                  <c:v>-1.3667861223220825</c:v>
                </c:pt>
                <c:pt idx="58">
                  <c:v>-0.27624630928039551</c:v>
                </c:pt>
                <c:pt idx="59">
                  <c:v>-8.5537247359752655E-2</c:v>
                </c:pt>
                <c:pt idx="60">
                  <c:v>-0.88302606344223022</c:v>
                </c:pt>
                <c:pt idx="61">
                  <c:v>-0.80609732866287231</c:v>
                </c:pt>
                <c:pt idx="62">
                  <c:v>-1.9411776065826416</c:v>
                </c:pt>
                <c:pt idx="63">
                  <c:v>-0.93147009611129761</c:v>
                </c:pt>
                <c:pt idx="64">
                  <c:v>-1.8750674724578857</c:v>
                </c:pt>
                <c:pt idx="65">
                  <c:v>-1.2227686643600464</c:v>
                </c:pt>
                <c:pt idx="66">
                  <c:v>-1.0510627031326294</c:v>
                </c:pt>
                <c:pt idx="67">
                  <c:v>-0.45651555061340332</c:v>
                </c:pt>
                <c:pt idx="68">
                  <c:v>-1.202165961265564</c:v>
                </c:pt>
                <c:pt idx="69">
                  <c:v>-1.1265816688537598</c:v>
                </c:pt>
                <c:pt idx="70">
                  <c:v>-1.9987494945526123</c:v>
                </c:pt>
                <c:pt idx="71">
                  <c:v>-1.4295206069946289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季度DeltaCoVaR数据!$C$1</c:f>
              <c:strCache>
                <c:ptCount val="1"/>
                <c:pt idx="0">
                  <c:v>交通银行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季度DeltaCoVaR数据!$C$2:$C$73</c:f>
              <c:numCache>
                <c:formatCode>General</c:formatCode>
                <c:ptCount val="72"/>
                <c:pt idx="43">
                  <c:v>-1.2081947326660156</c:v>
                </c:pt>
                <c:pt idx="44">
                  <c:v>-1.4703261852264404</c:v>
                </c:pt>
                <c:pt idx="45">
                  <c:v>-1.622461199760437</c:v>
                </c:pt>
                <c:pt idx="46">
                  <c:v>-2.2542450428009033</c:v>
                </c:pt>
                <c:pt idx="47">
                  <c:v>-1.803043007850647</c:v>
                </c:pt>
                <c:pt idx="48">
                  <c:v>-1.6999555826187134</c:v>
                </c:pt>
                <c:pt idx="49">
                  <c:v>-1.1516118049621582</c:v>
                </c:pt>
                <c:pt idx="50">
                  <c:v>-0.88391703367233276</c:v>
                </c:pt>
                <c:pt idx="51">
                  <c:v>-1.8805067539215088</c:v>
                </c:pt>
                <c:pt idx="52">
                  <c:v>-1.3066133260726929</c:v>
                </c:pt>
                <c:pt idx="53">
                  <c:v>-1.9419007301330566</c:v>
                </c:pt>
                <c:pt idx="54">
                  <c:v>-1.8343348503112793</c:v>
                </c:pt>
                <c:pt idx="55">
                  <c:v>-2.6517000198364258</c:v>
                </c:pt>
                <c:pt idx="56">
                  <c:v>-2.1718263626098633</c:v>
                </c:pt>
                <c:pt idx="57">
                  <c:v>-1.3537076711654663</c:v>
                </c:pt>
                <c:pt idx="58">
                  <c:v>-1.6149386167526245</c:v>
                </c:pt>
                <c:pt idx="59">
                  <c:v>-2.2969565391540527</c:v>
                </c:pt>
                <c:pt idx="60">
                  <c:v>-1.467812180519104</c:v>
                </c:pt>
                <c:pt idx="61">
                  <c:v>-1.1971145868301392</c:v>
                </c:pt>
                <c:pt idx="62">
                  <c:v>-1.0819910764694214</c:v>
                </c:pt>
                <c:pt idx="63">
                  <c:v>3.8020260632038116E-2</c:v>
                </c:pt>
                <c:pt idx="64">
                  <c:v>-1.4829350709915161</c:v>
                </c:pt>
                <c:pt idx="65">
                  <c:v>-3.2942616939544678</c:v>
                </c:pt>
                <c:pt idx="66">
                  <c:v>-1.0679962635040283</c:v>
                </c:pt>
                <c:pt idx="67">
                  <c:v>-0.35890045762062073</c:v>
                </c:pt>
                <c:pt idx="68">
                  <c:v>-1.2094513177871704</c:v>
                </c:pt>
                <c:pt idx="69">
                  <c:v>-1.0042632818222046</c:v>
                </c:pt>
                <c:pt idx="70">
                  <c:v>-1.5327093601226807</c:v>
                </c:pt>
                <c:pt idx="71">
                  <c:v>-0.34406191110610962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季度DeltaCoVaR数据!$D$1</c:f>
              <c:strCache>
                <c:ptCount val="1"/>
                <c:pt idx="0">
                  <c:v>工商银行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季度DeltaCoVaR数据!$D$2:$D$73</c:f>
              <c:numCache>
                <c:formatCode>General</c:formatCode>
                <c:ptCount val="72"/>
                <c:pt idx="41">
                  <c:v>-0.82905519008636475</c:v>
                </c:pt>
                <c:pt idx="42">
                  <c:v>-0.80424892902374268</c:v>
                </c:pt>
                <c:pt idx="43">
                  <c:v>-0.70826363563537598</c:v>
                </c:pt>
                <c:pt idx="44">
                  <c:v>-1.0830683708190918</c:v>
                </c:pt>
                <c:pt idx="45">
                  <c:v>-1.4749629497528076</c:v>
                </c:pt>
                <c:pt idx="46">
                  <c:v>-2.1953954696655273</c:v>
                </c:pt>
                <c:pt idx="47">
                  <c:v>-1.6384260654449463</c:v>
                </c:pt>
                <c:pt idx="48">
                  <c:v>-1.3169028759002686</c:v>
                </c:pt>
                <c:pt idx="49">
                  <c:v>-1.3503909111022949</c:v>
                </c:pt>
                <c:pt idx="50">
                  <c:v>-0.99353432655334473</c:v>
                </c:pt>
                <c:pt idx="51">
                  <c:v>-1.7330561876296997</c:v>
                </c:pt>
                <c:pt idx="52">
                  <c:v>-1.2626636028289795</c:v>
                </c:pt>
                <c:pt idx="53">
                  <c:v>-1.1815410852432251</c:v>
                </c:pt>
                <c:pt idx="54">
                  <c:v>-1.6276874542236328</c:v>
                </c:pt>
                <c:pt idx="55">
                  <c:v>-2.3305692672729492</c:v>
                </c:pt>
                <c:pt idx="56">
                  <c:v>-0.62780433893203735</c:v>
                </c:pt>
                <c:pt idx="57">
                  <c:v>-1.0330832004547119</c:v>
                </c:pt>
                <c:pt idx="58">
                  <c:v>-0.82610577344894409</c:v>
                </c:pt>
                <c:pt idx="59">
                  <c:v>-0.80098801851272583</c:v>
                </c:pt>
                <c:pt idx="60">
                  <c:v>-1.2081129550933838</c:v>
                </c:pt>
                <c:pt idx="61">
                  <c:v>-1.2341594696044922</c:v>
                </c:pt>
                <c:pt idx="62">
                  <c:v>-1.8566375970840454</c:v>
                </c:pt>
                <c:pt idx="63">
                  <c:v>-1.2009310722351074</c:v>
                </c:pt>
                <c:pt idx="64">
                  <c:v>-1.3519524335861206</c:v>
                </c:pt>
                <c:pt idx="65">
                  <c:v>-2.8797261714935303</c:v>
                </c:pt>
                <c:pt idx="66">
                  <c:v>-1.499497652053833</c:v>
                </c:pt>
                <c:pt idx="67">
                  <c:v>0.27098685503005981</c:v>
                </c:pt>
                <c:pt idx="68">
                  <c:v>-1.7341957092285156</c:v>
                </c:pt>
                <c:pt idx="69">
                  <c:v>-0.35362330079078674</c:v>
                </c:pt>
                <c:pt idx="70">
                  <c:v>-1.0506290197372437</c:v>
                </c:pt>
                <c:pt idx="71">
                  <c:v>-1.3397835493087769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季度DeltaCoVaR数据!$E$1</c:f>
              <c:strCache>
                <c:ptCount val="1"/>
                <c:pt idx="0">
                  <c:v>建设银行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季度DeltaCoVaR数据!$E$2:$E$73</c:f>
              <c:numCache>
                <c:formatCode>General</c:formatCode>
                <c:ptCount val="72"/>
                <c:pt idx="44">
                  <c:v>-0.78393244743347168</c:v>
                </c:pt>
                <c:pt idx="45">
                  <c:v>-1.4389320611953735</c:v>
                </c:pt>
                <c:pt idx="46">
                  <c:v>-2.2682859897613525</c:v>
                </c:pt>
                <c:pt idx="47">
                  <c:v>-1.6548378467559814</c:v>
                </c:pt>
                <c:pt idx="48">
                  <c:v>-1.8175833225250244</c:v>
                </c:pt>
                <c:pt idx="49">
                  <c:v>-1.7035657167434692</c:v>
                </c:pt>
                <c:pt idx="50">
                  <c:v>-0.61909335851669312</c:v>
                </c:pt>
                <c:pt idx="51">
                  <c:v>-1.8842462301254272</c:v>
                </c:pt>
                <c:pt idx="52">
                  <c:v>-1.0232826471328735</c:v>
                </c:pt>
                <c:pt idx="53">
                  <c:v>-1.7209789752960205</c:v>
                </c:pt>
                <c:pt idx="54">
                  <c:v>-1.426435112953186</c:v>
                </c:pt>
                <c:pt idx="55">
                  <c:v>-2.5480599403381348</c:v>
                </c:pt>
                <c:pt idx="56">
                  <c:v>-1.15763258934021</c:v>
                </c:pt>
                <c:pt idx="57">
                  <c:v>-2.0604755878448486</c:v>
                </c:pt>
                <c:pt idx="58">
                  <c:v>-1.3753088712692261</c:v>
                </c:pt>
                <c:pt idx="59">
                  <c:v>-1.0417925119400024</c:v>
                </c:pt>
                <c:pt idx="60">
                  <c:v>-0.52593708038330078</c:v>
                </c:pt>
                <c:pt idx="61">
                  <c:v>-1.5940626859664917</c:v>
                </c:pt>
                <c:pt idx="62">
                  <c:v>-0.98045432567596436</c:v>
                </c:pt>
                <c:pt idx="63">
                  <c:v>-1.1849004030227661</c:v>
                </c:pt>
                <c:pt idx="64">
                  <c:v>-2.325314998626709</c:v>
                </c:pt>
                <c:pt idx="65">
                  <c:v>-3.2742502689361572</c:v>
                </c:pt>
                <c:pt idx="66">
                  <c:v>-2.0115206241607666</c:v>
                </c:pt>
                <c:pt idx="67">
                  <c:v>-1.5625240802764893</c:v>
                </c:pt>
                <c:pt idx="68">
                  <c:v>-0.95089727640151978</c:v>
                </c:pt>
                <c:pt idx="69">
                  <c:v>9.5533132553100586E-2</c:v>
                </c:pt>
                <c:pt idx="70">
                  <c:v>-1.6146302223205566</c:v>
                </c:pt>
                <c:pt idx="71">
                  <c:v>-1.2869263887405396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季度DeltaCoVaR数据!$F$1</c:f>
              <c:strCache>
                <c:ptCount val="1"/>
                <c:pt idx="0">
                  <c:v>中国银行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季度DeltaCoVaR数据!$F$2:$F$73</c:f>
              <c:numCache>
                <c:formatCode>General</c:formatCode>
                <c:ptCount val="72"/>
                <c:pt idx="40">
                  <c:v>-0.19244135916233063</c:v>
                </c:pt>
                <c:pt idx="41">
                  <c:v>-1.0855538845062256</c:v>
                </c:pt>
                <c:pt idx="42">
                  <c:v>-0.68040609359741211</c:v>
                </c:pt>
                <c:pt idx="43">
                  <c:v>-1.2861281633377075</c:v>
                </c:pt>
                <c:pt idx="44">
                  <c:v>-1.2325084209442139</c:v>
                </c:pt>
                <c:pt idx="45">
                  <c:v>-1.128628134727478</c:v>
                </c:pt>
                <c:pt idx="46">
                  <c:v>-2.1120500564575195</c:v>
                </c:pt>
                <c:pt idx="47">
                  <c:v>-1.866741418838501</c:v>
                </c:pt>
                <c:pt idx="48">
                  <c:v>-1.6183474063873291</c:v>
                </c:pt>
                <c:pt idx="49">
                  <c:v>-1.0171767473220825</c:v>
                </c:pt>
                <c:pt idx="50">
                  <c:v>-0.72753989696502686</c:v>
                </c:pt>
                <c:pt idx="51">
                  <c:v>-1.654510498046875</c:v>
                </c:pt>
                <c:pt idx="52">
                  <c:v>-1.7843582630157471</c:v>
                </c:pt>
                <c:pt idx="53">
                  <c:v>-1.0896496772766113</c:v>
                </c:pt>
                <c:pt idx="54">
                  <c:v>-1.5307320356369019</c:v>
                </c:pt>
                <c:pt idx="55">
                  <c:v>-2.7016820907592773</c:v>
                </c:pt>
                <c:pt idx="56">
                  <c:v>-1.5500599145889282</c:v>
                </c:pt>
                <c:pt idx="57">
                  <c:v>-1.3700331449508667</c:v>
                </c:pt>
                <c:pt idx="58">
                  <c:v>-1.2313841581344604</c:v>
                </c:pt>
                <c:pt idx="59">
                  <c:v>-1.6372717618942261</c:v>
                </c:pt>
                <c:pt idx="60">
                  <c:v>-1.1944369077682495</c:v>
                </c:pt>
                <c:pt idx="61">
                  <c:v>-1.2630348205566406</c:v>
                </c:pt>
                <c:pt idx="62">
                  <c:v>-0.53737735748291016</c:v>
                </c:pt>
                <c:pt idx="63">
                  <c:v>0.13964144885540009</c:v>
                </c:pt>
                <c:pt idx="64">
                  <c:v>-1.3017592430114746</c:v>
                </c:pt>
                <c:pt idx="65">
                  <c:v>-2.4507434368133545</c:v>
                </c:pt>
                <c:pt idx="66">
                  <c:v>-1.9089077711105347</c:v>
                </c:pt>
                <c:pt idx="67">
                  <c:v>-0.88286429643630981</c:v>
                </c:pt>
                <c:pt idx="68">
                  <c:v>-1.6548552513122559</c:v>
                </c:pt>
                <c:pt idx="69">
                  <c:v>-0.70892155170440674</c:v>
                </c:pt>
                <c:pt idx="70">
                  <c:v>-1.5094401836395264</c:v>
                </c:pt>
                <c:pt idx="71">
                  <c:v>-1.5097237825393677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季度DeltaCoVaR数据!$G$1</c:f>
              <c:strCache>
                <c:ptCount val="1"/>
                <c:pt idx="0">
                  <c:v>平安银行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季度DeltaCoVaR数据!$G$2:$G$73</c:f>
              <c:numCache>
                <c:formatCode>General</c:formatCode>
                <c:ptCount val="72"/>
                <c:pt idx="21">
                  <c:v>-0.3928121030330658</c:v>
                </c:pt>
                <c:pt idx="22">
                  <c:v>-0.24944670498371124</c:v>
                </c:pt>
                <c:pt idx="23">
                  <c:v>-0.70878523588180542</c:v>
                </c:pt>
                <c:pt idx="24">
                  <c:v>-0.64916306734085083</c:v>
                </c:pt>
                <c:pt idx="25">
                  <c:v>-0.59039777517318726</c:v>
                </c:pt>
                <c:pt idx="26">
                  <c:v>-0.45893862843513489</c:v>
                </c:pt>
                <c:pt idx="27">
                  <c:v>-0.77233874797821045</c:v>
                </c:pt>
                <c:pt idx="28">
                  <c:v>-0.49721366167068481</c:v>
                </c:pt>
                <c:pt idx="29">
                  <c:v>-0.72868508100509644</c:v>
                </c:pt>
                <c:pt idx="30">
                  <c:v>-0.7730175256729126</c:v>
                </c:pt>
                <c:pt idx="31">
                  <c:v>-0.37752622365951538</c:v>
                </c:pt>
                <c:pt idx="32">
                  <c:v>-0.45662000775337219</c:v>
                </c:pt>
                <c:pt idx="33">
                  <c:v>-0.49026009440422058</c:v>
                </c:pt>
                <c:pt idx="34">
                  <c:v>-0.23610255122184753</c:v>
                </c:pt>
                <c:pt idx="35">
                  <c:v>-0.35242247581481934</c:v>
                </c:pt>
                <c:pt idx="36">
                  <c:v>-0.2862827479839325</c:v>
                </c:pt>
                <c:pt idx="37">
                  <c:v>-0.43133488297462463</c:v>
                </c:pt>
                <c:pt idx="38">
                  <c:v>-0.17059257626533508</c:v>
                </c:pt>
                <c:pt idx="39">
                  <c:v>-0.20007476210594177</c:v>
                </c:pt>
                <c:pt idx="40">
                  <c:v>-0.67592430114746094</c:v>
                </c:pt>
                <c:pt idx="41">
                  <c:v>-1.0765385627746582</c:v>
                </c:pt>
                <c:pt idx="42">
                  <c:v>0.1365630030632019</c:v>
                </c:pt>
                <c:pt idx="43">
                  <c:v>-0.9732397198677063</c:v>
                </c:pt>
                <c:pt idx="44">
                  <c:v>-1.4075863361358643</c:v>
                </c:pt>
                <c:pt idx="45">
                  <c:v>-2.5808660984039307</c:v>
                </c:pt>
                <c:pt idx="46">
                  <c:v>-2.7717678546905518</c:v>
                </c:pt>
                <c:pt idx="47">
                  <c:v>-2.0872514247894287</c:v>
                </c:pt>
                <c:pt idx="48">
                  <c:v>-1.4317688941955566</c:v>
                </c:pt>
                <c:pt idx="49">
                  <c:v>-1.1863616704940796</c:v>
                </c:pt>
                <c:pt idx="50">
                  <c:v>-0.84207350015640259</c:v>
                </c:pt>
                <c:pt idx="51">
                  <c:v>-2.1352267265319824</c:v>
                </c:pt>
                <c:pt idx="52">
                  <c:v>-0.90974158048629761</c:v>
                </c:pt>
                <c:pt idx="53">
                  <c:v>-1.3443591594696045</c:v>
                </c:pt>
                <c:pt idx="54">
                  <c:v>-1.5644278526306152</c:v>
                </c:pt>
                <c:pt idx="55">
                  <c:v>-0.5866125226020813</c:v>
                </c:pt>
                <c:pt idx="56">
                  <c:v>-0.8830077052116394</c:v>
                </c:pt>
                <c:pt idx="57">
                  <c:v>-3.0094964504241943</c:v>
                </c:pt>
                <c:pt idx="58">
                  <c:v>-1.2336019277572632</c:v>
                </c:pt>
                <c:pt idx="59">
                  <c:v>-0.57064402103424072</c:v>
                </c:pt>
                <c:pt idx="60">
                  <c:v>-1.1279296875</c:v>
                </c:pt>
                <c:pt idx="61">
                  <c:v>-1.3282475471496582</c:v>
                </c:pt>
                <c:pt idx="62">
                  <c:v>-1.8141624927520752</c:v>
                </c:pt>
                <c:pt idx="63">
                  <c:v>-1.1178553104400635</c:v>
                </c:pt>
                <c:pt idx="64">
                  <c:v>-1.5098807811737061</c:v>
                </c:pt>
                <c:pt idx="65">
                  <c:v>-1.3537452220916748</c:v>
                </c:pt>
                <c:pt idx="66">
                  <c:v>-2.0179226398468018</c:v>
                </c:pt>
                <c:pt idx="67">
                  <c:v>-1.3864299058914185</c:v>
                </c:pt>
                <c:pt idx="68">
                  <c:v>-1.2904431819915771</c:v>
                </c:pt>
                <c:pt idx="69">
                  <c:v>-0.97479397058486938</c:v>
                </c:pt>
                <c:pt idx="70">
                  <c:v>-1.2116665840148926</c:v>
                </c:pt>
                <c:pt idx="71">
                  <c:v>-1.4210935831069946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季度DeltaCoVaR数据!$H$1</c:f>
              <c:strCache>
                <c:ptCount val="1"/>
                <c:pt idx="0">
                  <c:v>浦发银行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季度DeltaCoVaR数据!$H$2:$H$73</c:f>
              <c:numCache>
                <c:formatCode>General</c:formatCode>
                <c:ptCount val="72"/>
                <c:pt idx="21">
                  <c:v>-0.35851407051086426</c:v>
                </c:pt>
                <c:pt idx="22">
                  <c:v>-0.25098291039466858</c:v>
                </c:pt>
                <c:pt idx="23">
                  <c:v>-0.54138296842575073</c:v>
                </c:pt>
                <c:pt idx="24">
                  <c:v>-0.86445856094360352</c:v>
                </c:pt>
                <c:pt idx="25">
                  <c:v>-0.43926173448562622</c:v>
                </c:pt>
                <c:pt idx="26">
                  <c:v>-0.58257824182510376</c:v>
                </c:pt>
                <c:pt idx="27">
                  <c:v>-0.63495469093322754</c:v>
                </c:pt>
                <c:pt idx="28">
                  <c:v>-0.54613512754440308</c:v>
                </c:pt>
                <c:pt idx="29">
                  <c:v>-0.70966368913650513</c:v>
                </c:pt>
                <c:pt idx="30">
                  <c:v>-0.56047183275222778</c:v>
                </c:pt>
                <c:pt idx="31">
                  <c:v>-0.72406095266342163</c:v>
                </c:pt>
                <c:pt idx="32">
                  <c:v>-0.37153097987174988</c:v>
                </c:pt>
                <c:pt idx="33">
                  <c:v>-0.3111388087272644</c:v>
                </c:pt>
                <c:pt idx="34">
                  <c:v>-0.4344368577003479</c:v>
                </c:pt>
                <c:pt idx="35">
                  <c:v>-0.6763644814491272</c:v>
                </c:pt>
                <c:pt idx="36">
                  <c:v>-0.35416609048843384</c:v>
                </c:pt>
                <c:pt idx="37">
                  <c:v>-0.56356245279312134</c:v>
                </c:pt>
                <c:pt idx="38">
                  <c:v>-0.27708840370178223</c:v>
                </c:pt>
                <c:pt idx="39">
                  <c:v>-0.32940763235092163</c:v>
                </c:pt>
                <c:pt idx="40">
                  <c:v>-0.50640982389450073</c:v>
                </c:pt>
                <c:pt idx="41">
                  <c:v>-0.88846725225448608</c:v>
                </c:pt>
                <c:pt idx="42">
                  <c:v>-0.85387027263641357</c:v>
                </c:pt>
                <c:pt idx="43">
                  <c:v>-1.2334625720977783</c:v>
                </c:pt>
                <c:pt idx="44">
                  <c:v>-1.4225040674209595</c:v>
                </c:pt>
                <c:pt idx="45">
                  <c:v>-2.0786771774291992</c:v>
                </c:pt>
                <c:pt idx="46">
                  <c:v>-2.1449775695800781</c:v>
                </c:pt>
                <c:pt idx="47">
                  <c:v>-1.8754878044128418</c:v>
                </c:pt>
                <c:pt idx="48">
                  <c:v>-1.9461144208908081</c:v>
                </c:pt>
                <c:pt idx="49">
                  <c:v>-1.9022785425186157</c:v>
                </c:pt>
                <c:pt idx="50">
                  <c:v>-0.89565789699554443</c:v>
                </c:pt>
                <c:pt idx="51">
                  <c:v>-2.0917491912841797</c:v>
                </c:pt>
                <c:pt idx="52">
                  <c:v>-1.3256326913833618</c:v>
                </c:pt>
                <c:pt idx="53">
                  <c:v>-1.718208909034729</c:v>
                </c:pt>
                <c:pt idx="54">
                  <c:v>-2.2397274971008301</c:v>
                </c:pt>
                <c:pt idx="55">
                  <c:v>-2.7669744491577148</c:v>
                </c:pt>
                <c:pt idx="56">
                  <c:v>-1.9636913537979126</c:v>
                </c:pt>
                <c:pt idx="57">
                  <c:v>-2.1209654808044434</c:v>
                </c:pt>
                <c:pt idx="58">
                  <c:v>-2.1436567306518555</c:v>
                </c:pt>
                <c:pt idx="59">
                  <c:v>-1.4500000476837158</c:v>
                </c:pt>
                <c:pt idx="60">
                  <c:v>-1.4188210964202881</c:v>
                </c:pt>
                <c:pt idx="61">
                  <c:v>-1.8035709857940674</c:v>
                </c:pt>
                <c:pt idx="62">
                  <c:v>-1.3946866989135742</c:v>
                </c:pt>
                <c:pt idx="63">
                  <c:v>-1.7592211961746216</c:v>
                </c:pt>
                <c:pt idx="64">
                  <c:v>-0.94616758823394775</c:v>
                </c:pt>
                <c:pt idx="65">
                  <c:v>-2.2074582576751709</c:v>
                </c:pt>
                <c:pt idx="66">
                  <c:v>-1.8230253458023071</c:v>
                </c:pt>
                <c:pt idx="67">
                  <c:v>-0.8363415002822876</c:v>
                </c:pt>
                <c:pt idx="68">
                  <c:v>-1.6154370307922363</c:v>
                </c:pt>
                <c:pt idx="69">
                  <c:v>-1.1234862804412842</c:v>
                </c:pt>
                <c:pt idx="70">
                  <c:v>-1.4072855710983276</c:v>
                </c:pt>
                <c:pt idx="71">
                  <c:v>-1.4811698198318481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季度DeltaCoVaR数据!$I$1</c:f>
              <c:strCache>
                <c:ptCount val="1"/>
                <c:pt idx="0">
                  <c:v>华夏银行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季度DeltaCoVaR数据!$I$2:$I$73</c:f>
              <c:numCache>
                <c:formatCode>General</c:formatCode>
                <c:ptCount val="72"/>
                <c:pt idx="28">
                  <c:v>-0.34332394599914551</c:v>
                </c:pt>
                <c:pt idx="29">
                  <c:v>-0.70510190725326538</c:v>
                </c:pt>
                <c:pt idx="30">
                  <c:v>-0.63513338565826416</c:v>
                </c:pt>
                <c:pt idx="31">
                  <c:v>-0.60325419902801514</c:v>
                </c:pt>
                <c:pt idx="32">
                  <c:v>-0.69372349977493286</c:v>
                </c:pt>
                <c:pt idx="33">
                  <c:v>-0.55584007501602173</c:v>
                </c:pt>
                <c:pt idx="34">
                  <c:v>-0.53608864545822144</c:v>
                </c:pt>
                <c:pt idx="35">
                  <c:v>-0.75918865203857422</c:v>
                </c:pt>
                <c:pt idx="36">
                  <c:v>-0.55678939819335938</c:v>
                </c:pt>
                <c:pt idx="37">
                  <c:v>-0.34407076239585876</c:v>
                </c:pt>
                <c:pt idx="38">
                  <c:v>-0.20685410499572754</c:v>
                </c:pt>
                <c:pt idx="39">
                  <c:v>-0.54206639528274536</c:v>
                </c:pt>
                <c:pt idx="40">
                  <c:v>-0.78210949897766113</c:v>
                </c:pt>
                <c:pt idx="41">
                  <c:v>-0.67783904075622559</c:v>
                </c:pt>
                <c:pt idx="42">
                  <c:v>-0.87029200792312622</c:v>
                </c:pt>
                <c:pt idx="43">
                  <c:v>-0.58625656366348267</c:v>
                </c:pt>
                <c:pt idx="44">
                  <c:v>-1.6265785694122314</c:v>
                </c:pt>
                <c:pt idx="45">
                  <c:v>-2.2890617847442627</c:v>
                </c:pt>
                <c:pt idx="46">
                  <c:v>-2.2022278308868408</c:v>
                </c:pt>
                <c:pt idx="47">
                  <c:v>-2.4978888034820557</c:v>
                </c:pt>
                <c:pt idx="48">
                  <c:v>-1.5651352405548096</c:v>
                </c:pt>
                <c:pt idx="49">
                  <c:v>-1.6169401407241821</c:v>
                </c:pt>
                <c:pt idx="50">
                  <c:v>-1.0632859468460083</c:v>
                </c:pt>
                <c:pt idx="51">
                  <c:v>-2.5137183666229248</c:v>
                </c:pt>
                <c:pt idx="52">
                  <c:v>-1.5256141424179077</c:v>
                </c:pt>
                <c:pt idx="53">
                  <c:v>-1.7324193716049194</c:v>
                </c:pt>
                <c:pt idx="54">
                  <c:v>-1.1582173109054565</c:v>
                </c:pt>
                <c:pt idx="55">
                  <c:v>-2.5282254219055176</c:v>
                </c:pt>
                <c:pt idx="56">
                  <c:v>-2.8214395046234131</c:v>
                </c:pt>
                <c:pt idx="57">
                  <c:v>-1.9473332166671753</c:v>
                </c:pt>
                <c:pt idx="58">
                  <c:v>-0.99470210075378418</c:v>
                </c:pt>
                <c:pt idx="59">
                  <c:v>-1.9628355503082275</c:v>
                </c:pt>
                <c:pt idx="60">
                  <c:v>-1.4305621385574341</c:v>
                </c:pt>
                <c:pt idx="61">
                  <c:v>-1.297641396522522</c:v>
                </c:pt>
                <c:pt idx="62">
                  <c:v>-2.3493359088897705</c:v>
                </c:pt>
                <c:pt idx="63">
                  <c:v>-1.9251459836959839</c:v>
                </c:pt>
                <c:pt idx="64">
                  <c:v>-1.6529887914657593</c:v>
                </c:pt>
                <c:pt idx="65">
                  <c:v>-2.6613218784332275</c:v>
                </c:pt>
                <c:pt idx="66">
                  <c:v>-1.790177583694458</c:v>
                </c:pt>
                <c:pt idx="67">
                  <c:v>-2.1901767253875732</c:v>
                </c:pt>
                <c:pt idx="68">
                  <c:v>-1.7113951444625854</c:v>
                </c:pt>
                <c:pt idx="69">
                  <c:v>-1.7110139131546021</c:v>
                </c:pt>
                <c:pt idx="70">
                  <c:v>-1.3460179567337036</c:v>
                </c:pt>
                <c:pt idx="71">
                  <c:v>-1.785394549369812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季度DeltaCoVaR数据!$J$1</c:f>
              <c:strCache>
                <c:ptCount val="1"/>
                <c:pt idx="0">
                  <c:v>民生银行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季度DeltaCoVaR数据!$J$2:$J$73</c:f>
              <c:numCache>
                <c:formatCode>General</c:formatCode>
                <c:ptCount val="72"/>
                <c:pt idx="21">
                  <c:v>-0.39145717024803162</c:v>
                </c:pt>
                <c:pt idx="22">
                  <c:v>-0.32223373651504517</c:v>
                </c:pt>
                <c:pt idx="23">
                  <c:v>-0.61636567115783691</c:v>
                </c:pt>
                <c:pt idx="24">
                  <c:v>-0.52210694551467896</c:v>
                </c:pt>
                <c:pt idx="25">
                  <c:v>-0.32549795508384705</c:v>
                </c:pt>
                <c:pt idx="26">
                  <c:v>-0.42583978176116943</c:v>
                </c:pt>
                <c:pt idx="27">
                  <c:v>-0.74657952785491943</c:v>
                </c:pt>
                <c:pt idx="28">
                  <c:v>-0.50441873073577881</c:v>
                </c:pt>
                <c:pt idx="29">
                  <c:v>-0.3696296215057373</c:v>
                </c:pt>
                <c:pt idx="30">
                  <c:v>-0.81224906444549561</c:v>
                </c:pt>
                <c:pt idx="31">
                  <c:v>-0.6064445972442627</c:v>
                </c:pt>
                <c:pt idx="32">
                  <c:v>-0.61201292276382446</c:v>
                </c:pt>
                <c:pt idx="33">
                  <c:v>-0.40949335694313049</c:v>
                </c:pt>
                <c:pt idx="34">
                  <c:v>-0.54173862934112549</c:v>
                </c:pt>
                <c:pt idx="35">
                  <c:v>-0.70651966333389282</c:v>
                </c:pt>
                <c:pt idx="36">
                  <c:v>-0.12391505390405655</c:v>
                </c:pt>
                <c:pt idx="37">
                  <c:v>-0.46774396300315857</c:v>
                </c:pt>
                <c:pt idx="38">
                  <c:v>-0.43560242652893066</c:v>
                </c:pt>
                <c:pt idx="39">
                  <c:v>-0.46954017877578735</c:v>
                </c:pt>
                <c:pt idx="40">
                  <c:v>-0.60433006286621094</c:v>
                </c:pt>
                <c:pt idx="41">
                  <c:v>-0.99805164337158203</c:v>
                </c:pt>
                <c:pt idx="42">
                  <c:v>-0.9103509783744812</c:v>
                </c:pt>
                <c:pt idx="43">
                  <c:v>-1.1468478441238403</c:v>
                </c:pt>
                <c:pt idx="44">
                  <c:v>-1.5333085060119629</c:v>
                </c:pt>
                <c:pt idx="45">
                  <c:v>-2.4321107864379883</c:v>
                </c:pt>
                <c:pt idx="46">
                  <c:v>-2.1194288730621338</c:v>
                </c:pt>
                <c:pt idx="47">
                  <c:v>-1.5325977802276611</c:v>
                </c:pt>
                <c:pt idx="48">
                  <c:v>-1.7955772876739502</c:v>
                </c:pt>
                <c:pt idx="49">
                  <c:v>-1.3553371429443359</c:v>
                </c:pt>
                <c:pt idx="50">
                  <c:v>-0.63242340087890625</c:v>
                </c:pt>
                <c:pt idx="51">
                  <c:v>-1.6888222694396973</c:v>
                </c:pt>
                <c:pt idx="52">
                  <c:v>-1.3002864122390747</c:v>
                </c:pt>
                <c:pt idx="53">
                  <c:v>-1.4954080581665039</c:v>
                </c:pt>
                <c:pt idx="54">
                  <c:v>-1.8630465269088745</c:v>
                </c:pt>
                <c:pt idx="55">
                  <c:v>-2.0270190238952637</c:v>
                </c:pt>
                <c:pt idx="56">
                  <c:v>-2.3727221488952637</c:v>
                </c:pt>
                <c:pt idx="57">
                  <c:v>-2.8525636196136475</c:v>
                </c:pt>
                <c:pt idx="58">
                  <c:v>-0.88976073265075684</c:v>
                </c:pt>
                <c:pt idx="59">
                  <c:v>-1.7553056478500366</c:v>
                </c:pt>
                <c:pt idx="60">
                  <c:v>-1.8060544729232788</c:v>
                </c:pt>
                <c:pt idx="61">
                  <c:v>-2.0749118328094482</c:v>
                </c:pt>
                <c:pt idx="62">
                  <c:v>-1.6432808637619019</c:v>
                </c:pt>
                <c:pt idx="63">
                  <c:v>-2.0343050956726074</c:v>
                </c:pt>
                <c:pt idx="64">
                  <c:v>-1.4595135450363159</c:v>
                </c:pt>
                <c:pt idx="65">
                  <c:v>-2.154242992401123</c:v>
                </c:pt>
                <c:pt idx="66">
                  <c:v>-1.3483612537384033</c:v>
                </c:pt>
                <c:pt idx="67">
                  <c:v>-1.5114700794219971</c:v>
                </c:pt>
                <c:pt idx="68">
                  <c:v>-1.33506178855896</c:v>
                </c:pt>
                <c:pt idx="69">
                  <c:v>-0.73692935705184937</c:v>
                </c:pt>
                <c:pt idx="70">
                  <c:v>-1.2439168691635132</c:v>
                </c:pt>
                <c:pt idx="71">
                  <c:v>-1.4399344921112061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季度DeltaCoVaR数据!$K$1</c:f>
              <c:strCache>
                <c:ptCount val="1"/>
                <c:pt idx="0">
                  <c:v>招商银行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季度DeltaCoVaR数据!$K$2:$K$73</c:f>
              <c:numCache>
                <c:formatCode>General</c:formatCode>
                <c:ptCount val="72"/>
                <c:pt idx="23">
                  <c:v>-0.45896449685096741</c:v>
                </c:pt>
                <c:pt idx="24">
                  <c:v>-0.75301969051361084</c:v>
                </c:pt>
                <c:pt idx="25">
                  <c:v>-0.41513380408287048</c:v>
                </c:pt>
                <c:pt idx="26">
                  <c:v>-0.46952003240585327</c:v>
                </c:pt>
                <c:pt idx="27">
                  <c:v>-0.64921218156814575</c:v>
                </c:pt>
                <c:pt idx="28">
                  <c:v>-0.52990180253982544</c:v>
                </c:pt>
                <c:pt idx="29">
                  <c:v>-0.58453375101089478</c:v>
                </c:pt>
                <c:pt idx="30">
                  <c:v>-0.70637834072113037</c:v>
                </c:pt>
                <c:pt idx="31">
                  <c:v>-0.5511208176612854</c:v>
                </c:pt>
                <c:pt idx="32">
                  <c:v>-0.50323313474655151</c:v>
                </c:pt>
                <c:pt idx="33">
                  <c:v>-0.58700269460678101</c:v>
                </c:pt>
                <c:pt idx="34">
                  <c:v>-0.2840019166469574</c:v>
                </c:pt>
                <c:pt idx="35">
                  <c:v>-0.4452725350856781</c:v>
                </c:pt>
                <c:pt idx="36">
                  <c:v>-0.20783942937850952</c:v>
                </c:pt>
                <c:pt idx="37">
                  <c:v>-0.25745293498039246</c:v>
                </c:pt>
                <c:pt idx="38">
                  <c:v>-0.44541376829147339</c:v>
                </c:pt>
                <c:pt idx="39">
                  <c:v>-0.33731347322463989</c:v>
                </c:pt>
                <c:pt idx="40">
                  <c:v>-0.70090389251708984</c:v>
                </c:pt>
                <c:pt idx="41">
                  <c:v>-0.78710508346557617</c:v>
                </c:pt>
                <c:pt idx="42">
                  <c:v>-0.78636181354522705</c:v>
                </c:pt>
                <c:pt idx="43">
                  <c:v>-0.87487107515335083</c:v>
                </c:pt>
                <c:pt idx="44">
                  <c:v>-1.4429352283477783</c:v>
                </c:pt>
                <c:pt idx="45">
                  <c:v>-2.4583499431610107</c:v>
                </c:pt>
                <c:pt idx="46">
                  <c:v>-1.8725454807281494</c:v>
                </c:pt>
                <c:pt idx="47">
                  <c:v>-1.8447470664978027</c:v>
                </c:pt>
                <c:pt idx="48">
                  <c:v>-1.4733332395553589</c:v>
                </c:pt>
                <c:pt idx="49">
                  <c:v>-1.5858474969863892</c:v>
                </c:pt>
                <c:pt idx="50">
                  <c:v>-1.0466043949127197</c:v>
                </c:pt>
                <c:pt idx="51">
                  <c:v>-1.6428256034851074</c:v>
                </c:pt>
                <c:pt idx="52">
                  <c:v>-1.4166290760040283</c:v>
                </c:pt>
                <c:pt idx="53">
                  <c:v>-1.9415345191955566</c:v>
                </c:pt>
                <c:pt idx="54">
                  <c:v>-1.9597396850585937</c:v>
                </c:pt>
                <c:pt idx="55">
                  <c:v>-2.5861732959747314</c:v>
                </c:pt>
                <c:pt idx="56">
                  <c:v>-2.3444125652313232</c:v>
                </c:pt>
                <c:pt idx="57">
                  <c:v>-1.8850388526916504</c:v>
                </c:pt>
                <c:pt idx="58">
                  <c:v>-1.4595574140548706</c:v>
                </c:pt>
                <c:pt idx="59">
                  <c:v>-2.4223897457122803</c:v>
                </c:pt>
                <c:pt idx="60">
                  <c:v>-2.1290524005889893</c:v>
                </c:pt>
                <c:pt idx="61">
                  <c:v>-1.6367278099060059</c:v>
                </c:pt>
                <c:pt idx="62">
                  <c:v>-1.6918801069259644</c:v>
                </c:pt>
                <c:pt idx="63">
                  <c:v>-1.5290969610214233</c:v>
                </c:pt>
                <c:pt idx="64">
                  <c:v>-0.98477405309677124</c:v>
                </c:pt>
                <c:pt idx="65">
                  <c:v>-1.3011437654495239</c:v>
                </c:pt>
                <c:pt idx="66">
                  <c:v>-1.8106644153594971</c:v>
                </c:pt>
                <c:pt idx="67">
                  <c:v>-1.2018610239028931</c:v>
                </c:pt>
                <c:pt idx="68">
                  <c:v>-1.2743293046951294</c:v>
                </c:pt>
                <c:pt idx="69">
                  <c:v>0.14798654615879059</c:v>
                </c:pt>
                <c:pt idx="70">
                  <c:v>-1.4323800802230835</c:v>
                </c:pt>
                <c:pt idx="71">
                  <c:v>-1.8322368860244751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季度DeltaCoVaR数据!$L$1</c:f>
              <c:strCache>
                <c:ptCount val="1"/>
                <c:pt idx="0">
                  <c:v>兴业银行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季度DeltaCoVaR数据!$L$2:$L$73</c:f>
              <c:numCache>
                <c:formatCode>General</c:formatCode>
                <c:ptCount val="72"/>
                <c:pt idx="42">
                  <c:v>-0.66028529405593872</c:v>
                </c:pt>
                <c:pt idx="43">
                  <c:v>-0.64373165369033813</c:v>
                </c:pt>
                <c:pt idx="44">
                  <c:v>-1.6499134302139282</c:v>
                </c:pt>
                <c:pt idx="45">
                  <c:v>-2.102107048034668</c:v>
                </c:pt>
                <c:pt idx="46">
                  <c:v>-2.5832974910736084</c:v>
                </c:pt>
                <c:pt idx="47">
                  <c:v>-1.6449164152145386</c:v>
                </c:pt>
                <c:pt idx="48">
                  <c:v>-1.6531088352203369</c:v>
                </c:pt>
                <c:pt idx="49">
                  <c:v>-1.7171125411987305</c:v>
                </c:pt>
                <c:pt idx="50">
                  <c:v>-0.93442916870117188</c:v>
                </c:pt>
                <c:pt idx="51">
                  <c:v>-1.861569881439209</c:v>
                </c:pt>
                <c:pt idx="52">
                  <c:v>-1.3858094215393066</c:v>
                </c:pt>
                <c:pt idx="53">
                  <c:v>-1.7521823644638062</c:v>
                </c:pt>
                <c:pt idx="54">
                  <c:v>-1.8832082748413086</c:v>
                </c:pt>
                <c:pt idx="55">
                  <c:v>-2.0131731033325195</c:v>
                </c:pt>
                <c:pt idx="56">
                  <c:v>-1.915094256401062</c:v>
                </c:pt>
                <c:pt idx="57">
                  <c:v>-2.085465669631958</c:v>
                </c:pt>
                <c:pt idx="58">
                  <c:v>-0.99172264337539673</c:v>
                </c:pt>
                <c:pt idx="59">
                  <c:v>-2.0351412296295166</c:v>
                </c:pt>
                <c:pt idx="60">
                  <c:v>-1.9814512729644775</c:v>
                </c:pt>
                <c:pt idx="61">
                  <c:v>-1.6145801544189453</c:v>
                </c:pt>
                <c:pt idx="62">
                  <c:v>-1.4563286304473877</c:v>
                </c:pt>
                <c:pt idx="63">
                  <c:v>-1.0388185977935791</c:v>
                </c:pt>
                <c:pt idx="64">
                  <c:v>-0.84974139928817749</c:v>
                </c:pt>
                <c:pt idx="65">
                  <c:v>-1.7886092662811279</c:v>
                </c:pt>
                <c:pt idx="66">
                  <c:v>-1.8290579319000244</c:v>
                </c:pt>
                <c:pt idx="67">
                  <c:v>-1.2830020189285278</c:v>
                </c:pt>
                <c:pt idx="68">
                  <c:v>-1.8171749114990234</c:v>
                </c:pt>
                <c:pt idx="69">
                  <c:v>-1.304240345954895</c:v>
                </c:pt>
                <c:pt idx="70">
                  <c:v>-1.593435525894165</c:v>
                </c:pt>
                <c:pt idx="71">
                  <c:v>-1.120693564414978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季度DeltaCoVaR数据!$M$1</c:f>
              <c:strCache>
                <c:ptCount val="1"/>
                <c:pt idx="0">
                  <c:v>光大银行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季度DeltaCoVaR数据!$M$2:$M$73</c:f>
              <c:numCache>
                <c:formatCode>General</c:formatCode>
                <c:ptCount val="72"/>
                <c:pt idx="56">
                  <c:v>-1.2973597049713135</c:v>
                </c:pt>
                <c:pt idx="57">
                  <c:v>-2.1114943027496338</c:v>
                </c:pt>
                <c:pt idx="58">
                  <c:v>-0.42309927940368652</c:v>
                </c:pt>
                <c:pt idx="59">
                  <c:v>-1.7488672733306885</c:v>
                </c:pt>
                <c:pt idx="60">
                  <c:v>-1.2952345609664917</c:v>
                </c:pt>
                <c:pt idx="61">
                  <c:v>-2.0259995460510254</c:v>
                </c:pt>
                <c:pt idx="62">
                  <c:v>-1.9970556497573853</c:v>
                </c:pt>
                <c:pt idx="63">
                  <c:v>-0.35412833094596863</c:v>
                </c:pt>
                <c:pt idx="64">
                  <c:v>-0.64094704389572144</c:v>
                </c:pt>
                <c:pt idx="65">
                  <c:v>-2.0579984188079834</c:v>
                </c:pt>
                <c:pt idx="66">
                  <c:v>-2.1211261749267578</c:v>
                </c:pt>
                <c:pt idx="67">
                  <c:v>-1.7641414403915405</c:v>
                </c:pt>
                <c:pt idx="68">
                  <c:v>-1.0890109539031982</c:v>
                </c:pt>
                <c:pt idx="69">
                  <c:v>-1.0411449670791626</c:v>
                </c:pt>
                <c:pt idx="70">
                  <c:v>-2.5179595947265625</c:v>
                </c:pt>
                <c:pt idx="71">
                  <c:v>-0.80531519651412964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季度DeltaCoVaR数据!$N$1</c:f>
              <c:strCache>
                <c:ptCount val="1"/>
                <c:pt idx="0">
                  <c:v>中信银行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季度DeltaCoVaR数据!$N$2:$N$73</c:f>
              <c:numCache>
                <c:formatCode>General</c:formatCode>
                <c:ptCount val="72"/>
                <c:pt idx="43">
                  <c:v>-0.87553232908248901</c:v>
                </c:pt>
                <c:pt idx="44">
                  <c:v>-1.4185949563980103</c:v>
                </c:pt>
                <c:pt idx="45">
                  <c:v>-2.4303481578826904</c:v>
                </c:pt>
                <c:pt idx="46">
                  <c:v>-2.8072495460510254</c:v>
                </c:pt>
                <c:pt idx="47">
                  <c:v>-2.3461096286773682</c:v>
                </c:pt>
                <c:pt idx="48">
                  <c:v>-1.7811386585235596</c:v>
                </c:pt>
                <c:pt idx="49">
                  <c:v>-1.3994154930114746</c:v>
                </c:pt>
                <c:pt idx="50">
                  <c:v>-1.0593413114547729</c:v>
                </c:pt>
                <c:pt idx="51">
                  <c:v>-2.211409330368042</c:v>
                </c:pt>
                <c:pt idx="52">
                  <c:v>-0.79464662075042725</c:v>
                </c:pt>
                <c:pt idx="53">
                  <c:v>-1.6516445875167847</c:v>
                </c:pt>
                <c:pt idx="54">
                  <c:v>-1.6430548429489136</c:v>
                </c:pt>
                <c:pt idx="55">
                  <c:v>-2.4978146553039551</c:v>
                </c:pt>
                <c:pt idx="56">
                  <c:v>-2.0135014057159424</c:v>
                </c:pt>
                <c:pt idx="57">
                  <c:v>-2.4173266887664795</c:v>
                </c:pt>
                <c:pt idx="58">
                  <c:v>-1.815415620803833</c:v>
                </c:pt>
                <c:pt idx="59">
                  <c:v>-0.45680105686187744</c:v>
                </c:pt>
                <c:pt idx="60">
                  <c:v>-1.2796008586883545</c:v>
                </c:pt>
                <c:pt idx="61">
                  <c:v>-1.6790333986282349</c:v>
                </c:pt>
                <c:pt idx="62">
                  <c:v>-1.577918529510498</c:v>
                </c:pt>
                <c:pt idx="63">
                  <c:v>-0.74391978979110718</c:v>
                </c:pt>
                <c:pt idx="64">
                  <c:v>-1.3024111986160278</c:v>
                </c:pt>
                <c:pt idx="65">
                  <c:v>-1.2290909290313721</c:v>
                </c:pt>
                <c:pt idx="66">
                  <c:v>-1.7568116188049316</c:v>
                </c:pt>
                <c:pt idx="67">
                  <c:v>-1.5641541481018066</c:v>
                </c:pt>
                <c:pt idx="68">
                  <c:v>-1.3741297721862793</c:v>
                </c:pt>
                <c:pt idx="69">
                  <c:v>-0.1215083971619606</c:v>
                </c:pt>
                <c:pt idx="70">
                  <c:v>-1.6462087631225586</c:v>
                </c:pt>
                <c:pt idx="71">
                  <c:v>-0.81854796409606934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季度DeltaCoVaR数据!$O$1</c:f>
              <c:strCache>
                <c:ptCount val="1"/>
                <c:pt idx="0">
                  <c:v>宁波银行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季度DeltaCoVaR数据!$O$2:$O$73</c:f>
              <c:numCache>
                <c:formatCode>General</c:formatCode>
                <c:ptCount val="72"/>
                <c:pt idx="44">
                  <c:v>-1.6045510768890381</c:v>
                </c:pt>
                <c:pt idx="45">
                  <c:v>-2.2219710350036621</c:v>
                </c:pt>
                <c:pt idx="46">
                  <c:v>-2.5508079528808594</c:v>
                </c:pt>
                <c:pt idx="47">
                  <c:v>-1.9837318658828735</c:v>
                </c:pt>
                <c:pt idx="48">
                  <c:v>-1.9934670925140381</c:v>
                </c:pt>
                <c:pt idx="49">
                  <c:v>-1.5543262958526611</c:v>
                </c:pt>
                <c:pt idx="50">
                  <c:v>-0.8632810115814209</c:v>
                </c:pt>
                <c:pt idx="51">
                  <c:v>-1.5321452617645264</c:v>
                </c:pt>
                <c:pt idx="52">
                  <c:v>-1.2432680130004883</c:v>
                </c:pt>
                <c:pt idx="53">
                  <c:v>-2.0112128257751465</c:v>
                </c:pt>
                <c:pt idx="54">
                  <c:v>-1.6448537111282349</c:v>
                </c:pt>
                <c:pt idx="55">
                  <c:v>-2.3358845710754395</c:v>
                </c:pt>
                <c:pt idx="56">
                  <c:v>-1.5912139415740967</c:v>
                </c:pt>
                <c:pt idx="57">
                  <c:v>-2.2122480869293213</c:v>
                </c:pt>
                <c:pt idx="58">
                  <c:v>-0.56257182359695435</c:v>
                </c:pt>
                <c:pt idx="59">
                  <c:v>-1.8277438879013062</c:v>
                </c:pt>
                <c:pt idx="60">
                  <c:v>-1.6415516138076782</c:v>
                </c:pt>
                <c:pt idx="61">
                  <c:v>-1.9835031032562256</c:v>
                </c:pt>
                <c:pt idx="62">
                  <c:v>-0.8253859281539917</c:v>
                </c:pt>
                <c:pt idx="63">
                  <c:v>-0.7655872106552124</c:v>
                </c:pt>
                <c:pt idx="64">
                  <c:v>-1.395756721496582</c:v>
                </c:pt>
                <c:pt idx="65">
                  <c:v>-1.9017088413238525</c:v>
                </c:pt>
                <c:pt idx="66">
                  <c:v>-2.1516878604888916</c:v>
                </c:pt>
                <c:pt idx="67">
                  <c:v>-1.4443061351776123</c:v>
                </c:pt>
                <c:pt idx="68">
                  <c:v>-1.9253249168395996</c:v>
                </c:pt>
                <c:pt idx="69">
                  <c:v>-1.5299620628356934</c:v>
                </c:pt>
                <c:pt idx="70">
                  <c:v>-1.6912667751312256</c:v>
                </c:pt>
                <c:pt idx="71">
                  <c:v>-0.71555334329605103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季度DeltaCoVaR数据!$P$1</c:f>
              <c:strCache>
                <c:ptCount val="1"/>
                <c:pt idx="0">
                  <c:v>南京银行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季度DeltaCoVaR数据!$P$2:$P$73</c:f>
              <c:numCache>
                <c:formatCode>General</c:formatCode>
                <c:ptCount val="72"/>
                <c:pt idx="44">
                  <c:v>-1.2454458475112915</c:v>
                </c:pt>
                <c:pt idx="45">
                  <c:v>-1.9041538238525391</c:v>
                </c:pt>
                <c:pt idx="46">
                  <c:v>-2.2560458183288574</c:v>
                </c:pt>
                <c:pt idx="47">
                  <c:v>-2.045137882232666</c:v>
                </c:pt>
                <c:pt idx="48">
                  <c:v>-1.8685387372970581</c:v>
                </c:pt>
                <c:pt idx="49">
                  <c:v>-1.5400199890136719</c:v>
                </c:pt>
                <c:pt idx="50">
                  <c:v>-1.2051353454589844</c:v>
                </c:pt>
                <c:pt idx="51">
                  <c:v>-1.7180756330490112</c:v>
                </c:pt>
                <c:pt idx="52">
                  <c:v>-1.0237306356430054</c:v>
                </c:pt>
                <c:pt idx="53">
                  <c:v>-1.9763507843017578</c:v>
                </c:pt>
                <c:pt idx="54">
                  <c:v>-1.8283041715621948</c:v>
                </c:pt>
                <c:pt idx="55">
                  <c:v>-2.507537841796875</c:v>
                </c:pt>
                <c:pt idx="56">
                  <c:v>-1.7359360456466675</c:v>
                </c:pt>
                <c:pt idx="57">
                  <c:v>-2.6660330295562744</c:v>
                </c:pt>
                <c:pt idx="58">
                  <c:v>-0.96414601802825928</c:v>
                </c:pt>
                <c:pt idx="59">
                  <c:v>-1.8689597845077515</c:v>
                </c:pt>
                <c:pt idx="60">
                  <c:v>-0.9885367751121521</c:v>
                </c:pt>
                <c:pt idx="61">
                  <c:v>-1.6966791152954102</c:v>
                </c:pt>
                <c:pt idx="62">
                  <c:v>-2.1141600608825684</c:v>
                </c:pt>
                <c:pt idx="63">
                  <c:v>-0.72344416379928589</c:v>
                </c:pt>
                <c:pt idx="64">
                  <c:v>-1.3485786914825439</c:v>
                </c:pt>
                <c:pt idx="65">
                  <c:v>-2.525890588760376</c:v>
                </c:pt>
                <c:pt idx="66">
                  <c:v>-2.38395094871521</c:v>
                </c:pt>
                <c:pt idx="67">
                  <c:v>-1.3880513906478882</c:v>
                </c:pt>
                <c:pt idx="68">
                  <c:v>-1.1543549299240112</c:v>
                </c:pt>
                <c:pt idx="69">
                  <c:v>-0.91271746158599854</c:v>
                </c:pt>
                <c:pt idx="70">
                  <c:v>-1.2743334770202637</c:v>
                </c:pt>
                <c:pt idx="71">
                  <c:v>-1.0101662874221802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季度DeltaCoVaR数据!$Q$1</c:f>
              <c:strCache>
                <c:ptCount val="1"/>
                <c:pt idx="0">
                  <c:v>北京银行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季度DeltaCoVaR数据!$Q$2:$Q$73</c:f>
              <c:numCache>
                <c:formatCode>General</c:formatCode>
                <c:ptCount val="72"/>
                <c:pt idx="44">
                  <c:v>-0.38576698303222656</c:v>
                </c:pt>
                <c:pt idx="45">
                  <c:v>-1.9021099805831909</c:v>
                </c:pt>
                <c:pt idx="46">
                  <c:v>-2.3185098171234131</c:v>
                </c:pt>
                <c:pt idx="47">
                  <c:v>-1.5492379665374756</c:v>
                </c:pt>
                <c:pt idx="48">
                  <c:v>-1.6989865303039551</c:v>
                </c:pt>
                <c:pt idx="49">
                  <c:v>-1.3559327125549316</c:v>
                </c:pt>
                <c:pt idx="50">
                  <c:v>-1.0854706764221191</c:v>
                </c:pt>
                <c:pt idx="51">
                  <c:v>-1.2955461740493774</c:v>
                </c:pt>
                <c:pt idx="52">
                  <c:v>-1.1551123857498169</c:v>
                </c:pt>
                <c:pt idx="53">
                  <c:v>-1.9096102714538574</c:v>
                </c:pt>
                <c:pt idx="54">
                  <c:v>-1.8319549560546875</c:v>
                </c:pt>
                <c:pt idx="55">
                  <c:v>-2.3417949676513672</c:v>
                </c:pt>
                <c:pt idx="56">
                  <c:v>-2.0403788089752197</c:v>
                </c:pt>
                <c:pt idx="57">
                  <c:v>-3.1075372695922852</c:v>
                </c:pt>
                <c:pt idx="58">
                  <c:v>-1.4187027215957642</c:v>
                </c:pt>
                <c:pt idx="59">
                  <c:v>-1.8419457674026489</c:v>
                </c:pt>
                <c:pt idx="60">
                  <c:v>-2.0647101402282715</c:v>
                </c:pt>
                <c:pt idx="61">
                  <c:v>-0.70422714948654175</c:v>
                </c:pt>
                <c:pt idx="62">
                  <c:v>-1.9899356365203857</c:v>
                </c:pt>
                <c:pt idx="63">
                  <c:v>-0.46439573168754578</c:v>
                </c:pt>
                <c:pt idx="64">
                  <c:v>-0.82680648565292358</c:v>
                </c:pt>
                <c:pt idx="65">
                  <c:v>-2.7242069244384766</c:v>
                </c:pt>
                <c:pt idx="66">
                  <c:v>-2.2075378894805908</c:v>
                </c:pt>
                <c:pt idx="67">
                  <c:v>-1.746399998664856</c:v>
                </c:pt>
                <c:pt idx="68">
                  <c:v>-1.1330026388168335</c:v>
                </c:pt>
                <c:pt idx="69">
                  <c:v>-0.15119937062263489</c:v>
                </c:pt>
                <c:pt idx="70">
                  <c:v>-1.206123948097229</c:v>
                </c:pt>
                <c:pt idx="71">
                  <c:v>-1.1004980802536011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491536"/>
        <c:axId val="586620992"/>
      </c:lineChart>
      <c:dateAx>
        <c:axId val="587491536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6620992"/>
        <c:crosses val="autoZero"/>
        <c:auto val="1"/>
        <c:lblOffset val="100"/>
        <c:baseTimeUnit val="months"/>
      </c:dateAx>
      <c:valAx>
        <c:axId val="5866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74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季度DeltaCoVaR数据!$R$1</c:f>
              <c:strCache>
                <c:ptCount val="1"/>
                <c:pt idx="0">
                  <c:v>大型商业银行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季度DeltaCoVaR数据!$R$2:$R$73</c:f>
              <c:numCache>
                <c:formatCode>General</c:formatCode>
                <c:ptCount val="72"/>
                <c:pt idx="40">
                  <c:v>-0.19244135916233063</c:v>
                </c:pt>
                <c:pt idx="41">
                  <c:v>-0.95730453729629517</c:v>
                </c:pt>
                <c:pt idx="42">
                  <c:v>-0.74232751131057739</c:v>
                </c:pt>
                <c:pt idx="43">
                  <c:v>-1.0675288438796997</c:v>
                </c:pt>
                <c:pt idx="44">
                  <c:v>-1.1424589157104492</c:v>
                </c:pt>
                <c:pt idx="45">
                  <c:v>-1.4162460565567017</c:v>
                </c:pt>
                <c:pt idx="46">
                  <c:v>-2.2074942588806152</c:v>
                </c:pt>
                <c:pt idx="47">
                  <c:v>-1.7407621145248413</c:v>
                </c:pt>
                <c:pt idx="48">
                  <c:v>-1.6131973266601563</c:v>
                </c:pt>
                <c:pt idx="49">
                  <c:v>-1.3056862354278564</c:v>
                </c:pt>
                <c:pt idx="50">
                  <c:v>-0.80602115392684937</c:v>
                </c:pt>
                <c:pt idx="51">
                  <c:v>-1.7880799770355225</c:v>
                </c:pt>
                <c:pt idx="52">
                  <c:v>-1.3442294597625732</c:v>
                </c:pt>
                <c:pt idx="53">
                  <c:v>-1.4835176467895508</c:v>
                </c:pt>
                <c:pt idx="54">
                  <c:v>-1.60479736328125</c:v>
                </c:pt>
                <c:pt idx="55">
                  <c:v>-2.5580029487609863</c:v>
                </c:pt>
                <c:pt idx="56">
                  <c:v>-1.4532918930053711</c:v>
                </c:pt>
                <c:pt idx="57">
                  <c:v>-1.4368171691894531</c:v>
                </c:pt>
                <c:pt idx="58">
                  <c:v>-1.0647966861724854</c:v>
                </c:pt>
                <c:pt idx="59">
                  <c:v>-1.1725091934204102</c:v>
                </c:pt>
                <c:pt idx="60">
                  <c:v>-1.0558650493621826</c:v>
                </c:pt>
                <c:pt idx="61">
                  <c:v>-1.2188937664031982</c:v>
                </c:pt>
                <c:pt idx="62">
                  <c:v>-1.2795275449752808</c:v>
                </c:pt>
                <c:pt idx="63">
                  <c:v>-0.62792795896530151</c:v>
                </c:pt>
                <c:pt idx="64">
                  <c:v>-1.6674058437347412</c:v>
                </c:pt>
                <c:pt idx="65">
                  <c:v>-2.6243500709533691</c:v>
                </c:pt>
                <c:pt idx="66">
                  <c:v>-1.5077970027923584</c:v>
                </c:pt>
                <c:pt idx="67">
                  <c:v>-0.59796351194381714</c:v>
                </c:pt>
                <c:pt idx="68">
                  <c:v>-1.3503130674362183</c:v>
                </c:pt>
                <c:pt idx="69">
                  <c:v>-0.61957132816314697</c:v>
                </c:pt>
                <c:pt idx="70">
                  <c:v>-1.541231632232666</c:v>
                </c:pt>
                <c:pt idx="71">
                  <c:v>-1.1820032596588135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季度DeltaCoVaR数据!$S$1</c:f>
              <c:strCache>
                <c:ptCount val="1"/>
                <c:pt idx="0">
                  <c:v>股份制银行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季度DeltaCoVaR数据!$S$2:$S$73</c:f>
              <c:numCache>
                <c:formatCode>General</c:formatCode>
                <c:ptCount val="72"/>
                <c:pt idx="21">
                  <c:v>-0.38092777132987976</c:v>
                </c:pt>
                <c:pt idx="22">
                  <c:v>-0.27422112226486206</c:v>
                </c:pt>
                <c:pt idx="23">
                  <c:v>-0.58137458562850952</c:v>
                </c:pt>
                <c:pt idx="24">
                  <c:v>-0.69718706607818604</c:v>
                </c:pt>
                <c:pt idx="25">
                  <c:v>-0.44257283210754395</c:v>
                </c:pt>
                <c:pt idx="26">
                  <c:v>-0.48421916365623474</c:v>
                </c:pt>
                <c:pt idx="27">
                  <c:v>-0.7007712721824646</c:v>
                </c:pt>
                <c:pt idx="28">
                  <c:v>-0.48419865965843201</c:v>
                </c:pt>
                <c:pt idx="29">
                  <c:v>-0.6195228099822998</c:v>
                </c:pt>
                <c:pt idx="30">
                  <c:v>-0.69745004177093506</c:v>
                </c:pt>
                <c:pt idx="31">
                  <c:v>-0.57248133420944214</c:v>
                </c:pt>
                <c:pt idx="32">
                  <c:v>-0.52742409706115723</c:v>
                </c:pt>
                <c:pt idx="33">
                  <c:v>-0.47074699401855469</c:v>
                </c:pt>
                <c:pt idx="34">
                  <c:v>-0.40647372603416443</c:v>
                </c:pt>
                <c:pt idx="35">
                  <c:v>-0.58795356750488281</c:v>
                </c:pt>
                <c:pt idx="36">
                  <c:v>-0.30579853057861328</c:v>
                </c:pt>
                <c:pt idx="37">
                  <c:v>-0.41283300518989563</c:v>
                </c:pt>
                <c:pt idx="38">
                  <c:v>-0.3071102499961853</c:v>
                </c:pt>
                <c:pt idx="39">
                  <c:v>-0.37568047642707825</c:v>
                </c:pt>
                <c:pt idx="40">
                  <c:v>-0.65393549203872681</c:v>
                </c:pt>
                <c:pt idx="41">
                  <c:v>-0.88560032844543457</c:v>
                </c:pt>
                <c:pt idx="42">
                  <c:v>-0.6574329137802124</c:v>
                </c:pt>
                <c:pt idx="43">
                  <c:v>-0.90484881401062012</c:v>
                </c:pt>
                <c:pt idx="44">
                  <c:v>-1.500203013420105</c:v>
                </c:pt>
                <c:pt idx="45">
                  <c:v>-2.3387887477874756</c:v>
                </c:pt>
                <c:pt idx="46">
                  <c:v>-2.3573563098907471</c:v>
                </c:pt>
                <c:pt idx="47">
                  <c:v>-1.9755712747573853</c:v>
                </c:pt>
                <c:pt idx="48">
                  <c:v>-1.6637395620346069</c:v>
                </c:pt>
                <c:pt idx="49">
                  <c:v>-1.5376132726669312</c:v>
                </c:pt>
                <c:pt idx="50">
                  <c:v>-0.92483079433441162</c:v>
                </c:pt>
                <c:pt idx="51">
                  <c:v>-2.0207602977752686</c:v>
                </c:pt>
                <c:pt idx="52">
                  <c:v>-1.2369085550308228</c:v>
                </c:pt>
                <c:pt idx="53">
                  <c:v>-1.6622509956359863</c:v>
                </c:pt>
                <c:pt idx="54">
                  <c:v>-1.7587745189666748</c:v>
                </c:pt>
                <c:pt idx="55">
                  <c:v>-2.1437132358551025</c:v>
                </c:pt>
                <c:pt idx="56">
                  <c:v>-1.9514036178588867</c:v>
                </c:pt>
                <c:pt idx="57">
                  <c:v>-2.3037104606628418</c:v>
                </c:pt>
                <c:pt idx="58">
                  <c:v>-1.2439395189285278</c:v>
                </c:pt>
                <c:pt idx="59">
                  <c:v>-1.5502480268478394</c:v>
                </c:pt>
                <c:pt idx="60">
                  <c:v>-1.5585882663726807</c:v>
                </c:pt>
                <c:pt idx="61">
                  <c:v>-1.682589054107666</c:v>
                </c:pt>
                <c:pt idx="62">
                  <c:v>-1.7405811548233032</c:v>
                </c:pt>
                <c:pt idx="63">
                  <c:v>-1.3128113746643066</c:v>
                </c:pt>
                <c:pt idx="64">
                  <c:v>-1.1683030128479004</c:v>
                </c:pt>
                <c:pt idx="65">
                  <c:v>-1.8442013263702393</c:v>
                </c:pt>
                <c:pt idx="66">
                  <c:v>-1.8121433258056641</c:v>
                </c:pt>
                <c:pt idx="67">
                  <c:v>-1.467197060585022</c:v>
                </c:pt>
                <c:pt idx="68">
                  <c:v>-1.4383727312088013</c:v>
                </c:pt>
                <c:pt idx="69">
                  <c:v>-0.85814136266708374</c:v>
                </c:pt>
                <c:pt idx="70">
                  <c:v>-1.5498588085174561</c:v>
                </c:pt>
                <c:pt idx="71">
                  <c:v>-1.3380482196807861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季度DeltaCoVaR数据!$T$1</c:f>
              <c:strCache>
                <c:ptCount val="1"/>
                <c:pt idx="0">
                  <c:v>城市商业银行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季度DeltaCoVaR数据!$T$2:$T$73</c:f>
              <c:numCache>
                <c:formatCode>General</c:formatCode>
                <c:ptCount val="72"/>
                <c:pt idx="44">
                  <c:v>-1.0785880088806152</c:v>
                </c:pt>
                <c:pt idx="45">
                  <c:v>-2.0094115734100342</c:v>
                </c:pt>
                <c:pt idx="46">
                  <c:v>-2.3751211166381836</c:v>
                </c:pt>
                <c:pt idx="47">
                  <c:v>-1.8593692779541016</c:v>
                </c:pt>
                <c:pt idx="48">
                  <c:v>-1.8536641597747803</c:v>
                </c:pt>
                <c:pt idx="49">
                  <c:v>-1.4834263324737549</c:v>
                </c:pt>
                <c:pt idx="50">
                  <c:v>-1.0512956380844116</c:v>
                </c:pt>
                <c:pt idx="51">
                  <c:v>-1.5152556896209717</c:v>
                </c:pt>
                <c:pt idx="52">
                  <c:v>-1.1407036781311035</c:v>
                </c:pt>
                <c:pt idx="53">
                  <c:v>-1.9657245874404907</c:v>
                </c:pt>
                <c:pt idx="54">
                  <c:v>-1.7683709859848022</c:v>
                </c:pt>
                <c:pt idx="55">
                  <c:v>-2.3950724601745605</c:v>
                </c:pt>
                <c:pt idx="56">
                  <c:v>-1.7891762256622314</c:v>
                </c:pt>
                <c:pt idx="57">
                  <c:v>-2.6619393825531006</c:v>
                </c:pt>
                <c:pt idx="58">
                  <c:v>-0.98180687427520752</c:v>
                </c:pt>
                <c:pt idx="59">
                  <c:v>-1.8462164402008057</c:v>
                </c:pt>
                <c:pt idx="60">
                  <c:v>-1.5649328231811523</c:v>
                </c:pt>
                <c:pt idx="61">
                  <c:v>-1.4614697694778442</c:v>
                </c:pt>
                <c:pt idx="62">
                  <c:v>-1.6431605815887451</c:v>
                </c:pt>
                <c:pt idx="63">
                  <c:v>-0.65114235877990723</c:v>
                </c:pt>
                <c:pt idx="64">
                  <c:v>-1.1903805732727051</c:v>
                </c:pt>
                <c:pt idx="65">
                  <c:v>-2.3839354515075684</c:v>
                </c:pt>
                <c:pt idx="66">
                  <c:v>-2.2477254867553711</c:v>
                </c:pt>
                <c:pt idx="67">
                  <c:v>-1.5262525081634521</c:v>
                </c:pt>
                <c:pt idx="68">
                  <c:v>-1.4042274951934814</c:v>
                </c:pt>
                <c:pt idx="69">
                  <c:v>-0.86462628841400146</c:v>
                </c:pt>
                <c:pt idx="70">
                  <c:v>-1.3905746936798096</c:v>
                </c:pt>
                <c:pt idx="71">
                  <c:v>-0.94207257032394409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季度DeltaCoVaR数据!$U$1</c:f>
              <c:strCache>
                <c:ptCount val="1"/>
                <c:pt idx="0">
                  <c:v>银行业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季度DeltaCoVaR数据!$A$2:$A$73</c:f>
              <c:numCache>
                <c:formatCode>yyyymmdd</c:formatCode>
                <c:ptCount val="72"/>
                <c:pt idx="0">
                  <c:v>33603</c:v>
                </c:pt>
                <c:pt idx="1">
                  <c:v>33969</c:v>
                </c:pt>
                <c:pt idx="2">
                  <c:v>34334</c:v>
                </c:pt>
                <c:pt idx="3">
                  <c:v>34515</c:v>
                </c:pt>
                <c:pt idx="4">
                  <c:v>34699</c:v>
                </c:pt>
                <c:pt idx="5">
                  <c:v>34880</c:v>
                </c:pt>
                <c:pt idx="6">
                  <c:v>35064</c:v>
                </c:pt>
                <c:pt idx="7">
                  <c:v>35246</c:v>
                </c:pt>
                <c:pt idx="8">
                  <c:v>35430</c:v>
                </c:pt>
                <c:pt idx="9">
                  <c:v>35611</c:v>
                </c:pt>
                <c:pt idx="10">
                  <c:v>35795</c:v>
                </c:pt>
                <c:pt idx="11">
                  <c:v>35976</c:v>
                </c:pt>
                <c:pt idx="12">
                  <c:v>36160</c:v>
                </c:pt>
                <c:pt idx="13">
                  <c:v>36341</c:v>
                </c:pt>
                <c:pt idx="14">
                  <c:v>36525</c:v>
                </c:pt>
                <c:pt idx="15">
                  <c:v>36707</c:v>
                </c:pt>
                <c:pt idx="16">
                  <c:v>36891</c:v>
                </c:pt>
                <c:pt idx="17">
                  <c:v>36981</c:v>
                </c:pt>
                <c:pt idx="18">
                  <c:v>37072</c:v>
                </c:pt>
                <c:pt idx="19">
                  <c:v>37164</c:v>
                </c:pt>
                <c:pt idx="20">
                  <c:v>37256</c:v>
                </c:pt>
                <c:pt idx="21">
                  <c:v>37346</c:v>
                </c:pt>
                <c:pt idx="22">
                  <c:v>37437</c:v>
                </c:pt>
                <c:pt idx="23">
                  <c:v>37529</c:v>
                </c:pt>
                <c:pt idx="24">
                  <c:v>37621</c:v>
                </c:pt>
                <c:pt idx="25">
                  <c:v>37711</c:v>
                </c:pt>
                <c:pt idx="26">
                  <c:v>37802</c:v>
                </c:pt>
                <c:pt idx="27">
                  <c:v>37894</c:v>
                </c:pt>
                <c:pt idx="28">
                  <c:v>37986</c:v>
                </c:pt>
                <c:pt idx="29">
                  <c:v>38077</c:v>
                </c:pt>
                <c:pt idx="30">
                  <c:v>38168</c:v>
                </c:pt>
                <c:pt idx="31">
                  <c:v>38260</c:v>
                </c:pt>
                <c:pt idx="32">
                  <c:v>38352</c:v>
                </c:pt>
                <c:pt idx="33">
                  <c:v>38442</c:v>
                </c:pt>
                <c:pt idx="34">
                  <c:v>38533</c:v>
                </c:pt>
                <c:pt idx="35">
                  <c:v>38625</c:v>
                </c:pt>
                <c:pt idx="36">
                  <c:v>38717</c:v>
                </c:pt>
                <c:pt idx="37">
                  <c:v>38807</c:v>
                </c:pt>
                <c:pt idx="38">
                  <c:v>38898</c:v>
                </c:pt>
                <c:pt idx="39">
                  <c:v>38990</c:v>
                </c:pt>
                <c:pt idx="40">
                  <c:v>39082</c:v>
                </c:pt>
                <c:pt idx="41">
                  <c:v>39172</c:v>
                </c:pt>
                <c:pt idx="42">
                  <c:v>39263</c:v>
                </c:pt>
                <c:pt idx="43">
                  <c:v>39355</c:v>
                </c:pt>
                <c:pt idx="44">
                  <c:v>39447</c:v>
                </c:pt>
                <c:pt idx="45">
                  <c:v>39538</c:v>
                </c:pt>
                <c:pt idx="46">
                  <c:v>39629</c:v>
                </c:pt>
                <c:pt idx="47">
                  <c:v>39721</c:v>
                </c:pt>
                <c:pt idx="48">
                  <c:v>39813</c:v>
                </c:pt>
                <c:pt idx="49">
                  <c:v>39903</c:v>
                </c:pt>
                <c:pt idx="50">
                  <c:v>39994</c:v>
                </c:pt>
                <c:pt idx="51">
                  <c:v>40086</c:v>
                </c:pt>
                <c:pt idx="52">
                  <c:v>40178</c:v>
                </c:pt>
                <c:pt idx="53">
                  <c:v>40268</c:v>
                </c:pt>
                <c:pt idx="54">
                  <c:v>40359</c:v>
                </c:pt>
                <c:pt idx="55">
                  <c:v>40451</c:v>
                </c:pt>
                <c:pt idx="56">
                  <c:v>40543</c:v>
                </c:pt>
                <c:pt idx="57">
                  <c:v>40633</c:v>
                </c:pt>
                <c:pt idx="58">
                  <c:v>40724</c:v>
                </c:pt>
                <c:pt idx="59">
                  <c:v>40816</c:v>
                </c:pt>
                <c:pt idx="60">
                  <c:v>40908</c:v>
                </c:pt>
                <c:pt idx="61">
                  <c:v>40999</c:v>
                </c:pt>
                <c:pt idx="62">
                  <c:v>41090</c:v>
                </c:pt>
                <c:pt idx="63">
                  <c:v>41182</c:v>
                </c:pt>
                <c:pt idx="64">
                  <c:v>41274</c:v>
                </c:pt>
                <c:pt idx="65">
                  <c:v>41364</c:v>
                </c:pt>
                <c:pt idx="66">
                  <c:v>41455</c:v>
                </c:pt>
                <c:pt idx="67">
                  <c:v>41547</c:v>
                </c:pt>
                <c:pt idx="68">
                  <c:v>41639</c:v>
                </c:pt>
                <c:pt idx="69">
                  <c:v>41729</c:v>
                </c:pt>
                <c:pt idx="70">
                  <c:v>41820</c:v>
                </c:pt>
                <c:pt idx="71">
                  <c:v>41912</c:v>
                </c:pt>
              </c:numCache>
            </c:numRef>
          </c:cat>
          <c:val>
            <c:numRef>
              <c:f>季度DeltaCoVaR数据!$U$2:$U$73</c:f>
              <c:numCache>
                <c:formatCode>General</c:formatCode>
                <c:ptCount val="72"/>
                <c:pt idx="21">
                  <c:v>-0.38092777132987976</c:v>
                </c:pt>
                <c:pt idx="22">
                  <c:v>-0.27422112226486206</c:v>
                </c:pt>
                <c:pt idx="23">
                  <c:v>-0.58137458562850952</c:v>
                </c:pt>
                <c:pt idx="24">
                  <c:v>-0.69718706607818604</c:v>
                </c:pt>
                <c:pt idx="25">
                  <c:v>-0.44257283210754395</c:v>
                </c:pt>
                <c:pt idx="26">
                  <c:v>-0.48421916365623474</c:v>
                </c:pt>
                <c:pt idx="27">
                  <c:v>-0.7007712721824646</c:v>
                </c:pt>
                <c:pt idx="28">
                  <c:v>-0.48419865965843201</c:v>
                </c:pt>
                <c:pt idx="29">
                  <c:v>-0.6195228099822998</c:v>
                </c:pt>
                <c:pt idx="30">
                  <c:v>-0.69745004177093506</c:v>
                </c:pt>
                <c:pt idx="31">
                  <c:v>-0.57248133420944214</c:v>
                </c:pt>
                <c:pt idx="32">
                  <c:v>-0.52742409706115723</c:v>
                </c:pt>
                <c:pt idx="33">
                  <c:v>-0.47074699401855469</c:v>
                </c:pt>
                <c:pt idx="34">
                  <c:v>-0.40647372603416443</c:v>
                </c:pt>
                <c:pt idx="35">
                  <c:v>-0.58795356750488281</c:v>
                </c:pt>
                <c:pt idx="36">
                  <c:v>-0.30579853057861328</c:v>
                </c:pt>
                <c:pt idx="37">
                  <c:v>-0.41283300518989563</c:v>
                </c:pt>
                <c:pt idx="38">
                  <c:v>-0.3071102499961853</c:v>
                </c:pt>
                <c:pt idx="39">
                  <c:v>-0.37568047642707825</c:v>
                </c:pt>
                <c:pt idx="40">
                  <c:v>-0.57701981067657471</c:v>
                </c:pt>
                <c:pt idx="41">
                  <c:v>-0.90608721971511841</c:v>
                </c:pt>
                <c:pt idx="42">
                  <c:v>-0.67865657806396484</c:v>
                </c:pt>
                <c:pt idx="43">
                  <c:v>-0.95365285873413086</c:v>
                </c:pt>
                <c:pt idx="44">
                  <c:v>-1.3076443672180176</c:v>
                </c:pt>
                <c:pt idx="45">
                  <c:v>-2.0046243667602539</c:v>
                </c:pt>
                <c:pt idx="46">
                  <c:v>-2.318345308303833</c:v>
                </c:pt>
                <c:pt idx="47">
                  <c:v>-1.8835824728012085</c:v>
                </c:pt>
                <c:pt idx="48">
                  <c:v>-1.6899969577789307</c:v>
                </c:pt>
                <c:pt idx="49">
                  <c:v>-1.4597369432449341</c:v>
                </c:pt>
                <c:pt idx="50">
                  <c:v>-0.91798478364944458</c:v>
                </c:pt>
                <c:pt idx="51">
                  <c:v>-1.8459577560424805</c:v>
                </c:pt>
                <c:pt idx="52">
                  <c:v>-1.2469563484191895</c:v>
                </c:pt>
                <c:pt idx="53">
                  <c:v>-1.676214337348938</c:v>
                </c:pt>
                <c:pt idx="54">
                  <c:v>-1.7168374061584473</c:v>
                </c:pt>
                <c:pt idx="55">
                  <c:v>-2.3159444332122803</c:v>
                </c:pt>
                <c:pt idx="56">
                  <c:v>-1.7653260231018066</c:v>
                </c:pt>
                <c:pt idx="57">
                  <c:v>-2.0999741554260254</c:v>
                </c:pt>
                <c:pt idx="58">
                  <c:v>-1.1388075351715088</c:v>
                </c:pt>
                <c:pt idx="59">
                  <c:v>-1.4876987934112549</c:v>
                </c:pt>
                <c:pt idx="60">
                  <c:v>-1.4026769399642944</c:v>
                </c:pt>
                <c:pt idx="61">
                  <c:v>-1.4962244033813477</c:v>
                </c:pt>
                <c:pt idx="62">
                  <c:v>-1.5782355070114136</c:v>
                </c:pt>
                <c:pt idx="63">
                  <c:v>-0.97472238540649414</c:v>
                </c:pt>
                <c:pt idx="64">
                  <c:v>-1.3284121751785278</c:v>
                </c:pt>
                <c:pt idx="65">
                  <c:v>-2.1891980171203613</c:v>
                </c:pt>
                <c:pt idx="66">
                  <c:v>-1.7987067699432373</c:v>
                </c:pt>
                <c:pt idx="67">
                  <c:v>-1.206634521484375</c:v>
                </c:pt>
                <c:pt idx="68">
                  <c:v>-1.404451847076416</c:v>
                </c:pt>
                <c:pt idx="69">
                  <c:v>-0.78480416536331177</c:v>
                </c:pt>
                <c:pt idx="70">
                  <c:v>-1.5172970294952393</c:v>
                </c:pt>
                <c:pt idx="71">
                  <c:v>-1.2150387763977051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625472"/>
        <c:axId val="586626032"/>
      </c:lineChart>
      <c:dateAx>
        <c:axId val="586625472"/>
        <c:scaling>
          <c:orientation val="minMax"/>
        </c:scaling>
        <c:delete val="0"/>
        <c:axPos val="b"/>
        <c:numFmt formatCode="yyyymmdd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6626032"/>
        <c:crosses val="autoZero"/>
        <c:auto val="1"/>
        <c:lblOffset val="100"/>
        <c:baseTimeUnit val="months"/>
      </c:dateAx>
      <c:valAx>
        <c:axId val="5866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662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676276</xdr:colOff>
      <xdr:row>4</xdr:row>
      <xdr:rowOff>171449</xdr:rowOff>
    </xdr:from>
    <xdr:to>
      <xdr:col>12</xdr:col>
      <xdr:colOff>628650</xdr:colOff>
      <xdr:row>23</xdr:row>
      <xdr:rowOff>142874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590550</xdr:colOff>
      <xdr:row>13</xdr:row>
      <xdr:rowOff>57149</xdr:rowOff>
    </xdr:from>
    <xdr:to>
      <xdr:col>13</xdr:col>
      <xdr:colOff>514350</xdr:colOff>
      <xdr:row>36</xdr:row>
      <xdr:rowOff>9524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39</xdr:row>
      <xdr:rowOff>123825</xdr:rowOff>
    </xdr:from>
    <xdr:to>
      <xdr:col>15</xdr:col>
      <xdr:colOff>590550</xdr:colOff>
      <xdr:row>58</xdr:row>
      <xdr:rowOff>142875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29</xdr:row>
      <xdr:rowOff>171449</xdr:rowOff>
    </xdr:from>
    <xdr:to>
      <xdr:col>13</xdr:col>
      <xdr:colOff>200025</xdr:colOff>
      <xdr:row>48</xdr:row>
      <xdr:rowOff>66674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2</xdr:row>
      <xdr:rowOff>0</xdr:rowOff>
    </xdr:from>
    <xdr:to>
      <xdr:col>16</xdr:col>
      <xdr:colOff>352425</xdr:colOff>
      <xdr:row>21</xdr:row>
      <xdr:rowOff>142876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5</xdr:row>
      <xdr:rowOff>104775</xdr:rowOff>
    </xdr:from>
    <xdr:to>
      <xdr:col>14</xdr:col>
      <xdr:colOff>28574</xdr:colOff>
      <xdr:row>23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17</xdr:row>
      <xdr:rowOff>38099</xdr:rowOff>
    </xdr:from>
    <xdr:to>
      <xdr:col>17</xdr:col>
      <xdr:colOff>28575</xdr:colOff>
      <xdr:row>35</xdr:row>
      <xdr:rowOff>85724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53</xdr:row>
      <xdr:rowOff>19050</xdr:rowOff>
    </xdr:from>
    <xdr:to>
      <xdr:col>16</xdr:col>
      <xdr:colOff>666749</xdr:colOff>
      <xdr:row>69</xdr:row>
      <xdr:rowOff>19050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38099</xdr:colOff>
      <xdr:row>56</xdr:row>
      <xdr:rowOff>114299</xdr:rowOff>
    </xdr:from>
    <xdr:to>
      <xdr:col>15</xdr:col>
      <xdr:colOff>676275</xdr:colOff>
      <xdr:row>72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1069;&#31471;&#20889;&#20316;&#21306;\&#23439;&#35266;&#23457;&#24910;&#30417;&#31649;&#12289;&#36135;&#24065;&#25919;&#31574;&#21644;&#38134;&#34892;&#39118;&#38505;&#25215;&#25285;\&#9733;&#24037;&#20316;&#21069;&#31471;\&#38134;&#34892;DD\&#25968;&#25454;&#38598;\DD&#35745;&#31639;&#22120;\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描述性统计"/>
      <sheetName val="ADD"/>
      <sheetName val="WDD"/>
      <sheetName val="PDD"/>
      <sheetName val="ADD-PDD"/>
      <sheetName val="NII"/>
      <sheetName val="AHHI"/>
      <sheetName val="DHHI"/>
      <sheetName val="LHHI"/>
      <sheetName val="NPL"/>
    </sheetNames>
    <sheetDataSet>
      <sheetData sheetId="0"/>
      <sheetData sheetId="1"/>
      <sheetData sheetId="2"/>
      <sheetData sheetId="3">
        <row r="1">
          <cell r="B1" t="str">
            <v>大型商业银行</v>
          </cell>
          <cell r="D1" t="str">
            <v>城市商业银行</v>
          </cell>
          <cell r="E1" t="str">
            <v>银行业</v>
          </cell>
        </row>
        <row r="2">
          <cell r="A2" t="str">
            <v>199104</v>
          </cell>
          <cell r="C2">
            <v>29.119842529296875</v>
          </cell>
          <cell r="E2">
            <v>29.119842529296875</v>
          </cell>
        </row>
        <row r="3">
          <cell r="A3" t="str">
            <v>199204</v>
          </cell>
          <cell r="C3">
            <v>23.977811813354492</v>
          </cell>
          <cell r="E3">
            <v>23.977811813354492</v>
          </cell>
        </row>
        <row r="4">
          <cell r="A4" t="str">
            <v>199304</v>
          </cell>
          <cell r="C4">
            <v>1.6714355945587158</v>
          </cell>
          <cell r="E4">
            <v>1.6714355945587158</v>
          </cell>
        </row>
        <row r="5">
          <cell r="A5" t="str">
            <v>199402</v>
          </cell>
          <cell r="C5">
            <v>0.49666446447372437</v>
          </cell>
          <cell r="E5">
            <v>0.49666446447372437</v>
          </cell>
        </row>
        <row r="6">
          <cell r="A6" t="str">
            <v>199404</v>
          </cell>
          <cell r="C6">
            <v>3.8406939506530762</v>
          </cell>
          <cell r="E6">
            <v>3.8406939506530762</v>
          </cell>
        </row>
        <row r="7">
          <cell r="A7" t="str">
            <v>199502</v>
          </cell>
          <cell r="C7">
            <v>5.0439877510070801</v>
          </cell>
          <cell r="E7">
            <v>5.0439877510070801</v>
          </cell>
        </row>
        <row r="8">
          <cell r="A8" t="str">
            <v>199504</v>
          </cell>
          <cell r="C8">
            <v>4.7517585754394531</v>
          </cell>
          <cell r="E8">
            <v>4.7517585754394531</v>
          </cell>
        </row>
        <row r="9">
          <cell r="A9" t="str">
            <v>199602</v>
          </cell>
          <cell r="C9">
            <v>2.6256644725799561</v>
          </cell>
          <cell r="E9">
            <v>2.6256644725799561</v>
          </cell>
        </row>
        <row r="10">
          <cell r="A10" t="str">
            <v>199604</v>
          </cell>
          <cell r="C10">
            <v>9.4564943313598633</v>
          </cell>
          <cell r="E10">
            <v>9.4564943313598633</v>
          </cell>
        </row>
        <row r="11">
          <cell r="A11" t="str">
            <v>199702</v>
          </cell>
          <cell r="C11">
            <v>18.187335968017578</v>
          </cell>
          <cell r="E11">
            <v>18.187335968017578</v>
          </cell>
        </row>
        <row r="12">
          <cell r="A12" t="str">
            <v>199704</v>
          </cell>
          <cell r="C12">
            <v>47.789127349853516</v>
          </cell>
          <cell r="E12">
            <v>47.789127349853516</v>
          </cell>
        </row>
        <row r="13">
          <cell r="A13" t="str">
            <v>199802</v>
          </cell>
          <cell r="C13">
            <v>27.340305328369141</v>
          </cell>
          <cell r="E13">
            <v>27.340305328369141</v>
          </cell>
        </row>
        <row r="14">
          <cell r="A14" t="str">
            <v>199804</v>
          </cell>
          <cell r="C14">
            <v>31.169370651245117</v>
          </cell>
          <cell r="E14">
            <v>31.169370651245117</v>
          </cell>
        </row>
        <row r="15">
          <cell r="A15" t="str">
            <v>199902</v>
          </cell>
          <cell r="C15">
            <v>5.9594516754150391</v>
          </cell>
          <cell r="E15">
            <v>5.9594516754150391</v>
          </cell>
        </row>
        <row r="16">
          <cell r="A16" t="str">
            <v>199904</v>
          </cell>
          <cell r="C16">
            <v>26.051458358764648</v>
          </cell>
          <cell r="E16">
            <v>26.051458358764648</v>
          </cell>
        </row>
        <row r="17">
          <cell r="A17" t="str">
            <v>200002</v>
          </cell>
          <cell r="C17">
            <v>31.008665084838867</v>
          </cell>
          <cell r="E17">
            <v>31.008665084838867</v>
          </cell>
        </row>
        <row r="18">
          <cell r="A18" t="str">
            <v>200004</v>
          </cell>
          <cell r="C18">
            <v>25.812459945678711</v>
          </cell>
          <cell r="E18">
            <v>25.812459945678711</v>
          </cell>
        </row>
        <row r="19">
          <cell r="A19" t="str">
            <v>200101</v>
          </cell>
          <cell r="C19">
            <v>18.180452346801758</v>
          </cell>
          <cell r="E19">
            <v>18.180452346801758</v>
          </cell>
        </row>
        <row r="20">
          <cell r="A20" t="str">
            <v>200102</v>
          </cell>
          <cell r="C20">
            <v>11.912243843078613</v>
          </cell>
          <cell r="E20">
            <v>11.912243843078613</v>
          </cell>
        </row>
        <row r="21">
          <cell r="A21" t="str">
            <v>200103</v>
          </cell>
          <cell r="C21">
            <v>6.9506287574768066</v>
          </cell>
          <cell r="E21">
            <v>6.9506287574768066</v>
          </cell>
        </row>
        <row r="22">
          <cell r="A22" t="str">
            <v>200104</v>
          </cell>
          <cell r="C22">
            <v>9.0007009506225586</v>
          </cell>
          <cell r="E22">
            <v>9.0007009506225586</v>
          </cell>
        </row>
        <row r="23">
          <cell r="A23" t="str">
            <v>200201</v>
          </cell>
          <cell r="C23">
            <v>7.8142762184143066</v>
          </cell>
          <cell r="E23">
            <v>7.8142762184143066</v>
          </cell>
        </row>
        <row r="24">
          <cell r="A24" t="str">
            <v>200202</v>
          </cell>
          <cell r="C24">
            <v>7.4024181365966797</v>
          </cell>
          <cell r="E24">
            <v>7.4024181365966797</v>
          </cell>
        </row>
        <row r="25">
          <cell r="A25" t="str">
            <v>200203</v>
          </cell>
          <cell r="C25">
            <v>6.3400716781616211</v>
          </cell>
          <cell r="E25">
            <v>6.3400716781616211</v>
          </cell>
        </row>
        <row r="26">
          <cell r="A26" t="str">
            <v>200204</v>
          </cell>
          <cell r="C26">
            <v>3.3312277793884277</v>
          </cell>
          <cell r="E26">
            <v>3.3312277793884277</v>
          </cell>
        </row>
        <row r="27">
          <cell r="A27" t="str">
            <v>200301</v>
          </cell>
          <cell r="C27">
            <v>3.4234702587127686</v>
          </cell>
          <cell r="E27">
            <v>3.4234702587127686</v>
          </cell>
        </row>
        <row r="28">
          <cell r="A28" t="str">
            <v>200302</v>
          </cell>
          <cell r="C28">
            <v>4.6886658668518066</v>
          </cell>
          <cell r="E28">
            <v>4.6886658668518066</v>
          </cell>
        </row>
        <row r="29">
          <cell r="A29" t="str">
            <v>200303</v>
          </cell>
          <cell r="C29">
            <v>4.0895109176635742</v>
          </cell>
          <cell r="E29">
            <v>4.0895109176635742</v>
          </cell>
        </row>
        <row r="30">
          <cell r="A30" t="str">
            <v>200304</v>
          </cell>
          <cell r="C30">
            <v>4.5331125259399414</v>
          </cell>
          <cell r="E30">
            <v>4.5331125259399414</v>
          </cell>
        </row>
        <row r="31">
          <cell r="A31" t="str">
            <v>200401</v>
          </cell>
          <cell r="C31">
            <v>5.5374507904052734</v>
          </cell>
          <cell r="E31">
            <v>5.5374507904052734</v>
          </cell>
        </row>
        <row r="32">
          <cell r="A32" t="str">
            <v>200402</v>
          </cell>
          <cell r="C32">
            <v>3.7873055934906006</v>
          </cell>
          <cell r="E32">
            <v>3.7873055934906006</v>
          </cell>
        </row>
        <row r="33">
          <cell r="A33" t="str">
            <v>200403</v>
          </cell>
          <cell r="C33">
            <v>5.8531661033630371</v>
          </cell>
          <cell r="E33">
            <v>5.8531661033630371</v>
          </cell>
        </row>
        <row r="34">
          <cell r="A34" t="str">
            <v>200404</v>
          </cell>
          <cell r="C34">
            <v>4.3572444915771484</v>
          </cell>
          <cell r="E34">
            <v>4.3572444915771484</v>
          </cell>
        </row>
        <row r="35">
          <cell r="A35" t="str">
            <v>200501</v>
          </cell>
          <cell r="C35">
            <v>4.2452206611633301</v>
          </cell>
          <cell r="E35">
            <v>4.2452206611633301</v>
          </cell>
        </row>
        <row r="36">
          <cell r="A36" t="str">
            <v>200502</v>
          </cell>
          <cell r="C36">
            <v>4.095001220703125</v>
          </cell>
          <cell r="E36">
            <v>4.095001220703125</v>
          </cell>
        </row>
        <row r="37">
          <cell r="A37" t="str">
            <v>200503</v>
          </cell>
          <cell r="C37">
            <v>4.9606442451477051</v>
          </cell>
          <cell r="E37">
            <v>4.9606442451477051</v>
          </cell>
        </row>
        <row r="38">
          <cell r="A38" t="str">
            <v>200504</v>
          </cell>
          <cell r="C38">
            <v>2.232475757598877</v>
          </cell>
          <cell r="E38">
            <v>2.232475757598877</v>
          </cell>
        </row>
        <row r="39">
          <cell r="A39" t="str">
            <v>200601</v>
          </cell>
          <cell r="C39">
            <v>4.0573635101318359</v>
          </cell>
          <cell r="E39">
            <v>4.0573635101318359</v>
          </cell>
        </row>
        <row r="40">
          <cell r="A40" t="str">
            <v>200602</v>
          </cell>
          <cell r="C40">
            <v>4.301264762878418</v>
          </cell>
          <cell r="E40">
            <v>4.301264762878418</v>
          </cell>
        </row>
        <row r="41">
          <cell r="A41" t="str">
            <v>200603</v>
          </cell>
          <cell r="B41">
            <v>15.22050952911377</v>
          </cell>
          <cell r="C41">
            <v>3.5880382061004639</v>
          </cell>
          <cell r="E41">
            <v>5.7607684135437012</v>
          </cell>
        </row>
        <row r="42">
          <cell r="A42" t="str">
            <v>200604</v>
          </cell>
          <cell r="B42">
            <v>5.7779316902160645</v>
          </cell>
          <cell r="C42">
            <v>2.5125470161437988</v>
          </cell>
          <cell r="E42">
            <v>3.5825521945953369</v>
          </cell>
        </row>
        <row r="43">
          <cell r="A43" t="str">
            <v>200701</v>
          </cell>
          <cell r="B43">
            <v>5.9133176803588867</v>
          </cell>
          <cell r="C43">
            <v>4.4907293319702148</v>
          </cell>
          <cell r="E43">
            <v>5.4865264892578125</v>
          </cell>
        </row>
        <row r="44">
          <cell r="A44" t="str">
            <v>200702</v>
          </cell>
          <cell r="B44">
            <v>8.1599292755126953</v>
          </cell>
          <cell r="C44">
            <v>7.8030281066894531</v>
          </cell>
          <cell r="E44">
            <v>7.9093241691589355</v>
          </cell>
        </row>
        <row r="45">
          <cell r="A45" t="str">
            <v>200703</v>
          </cell>
          <cell r="B45">
            <v>8.6711359024047852</v>
          </cell>
          <cell r="C45">
            <v>6.9029607772827148</v>
          </cell>
          <cell r="D45">
            <v>13.024322509765625</v>
          </cell>
          <cell r="E45">
            <v>6.6051778793334961</v>
          </cell>
        </row>
        <row r="46">
          <cell r="A46" t="str">
            <v>200704</v>
          </cell>
          <cell r="B46">
            <v>13.295676231384277</v>
          </cell>
          <cell r="C46">
            <v>10.087248802185059</v>
          </cell>
          <cell r="D46">
            <v>15.143095970153809</v>
          </cell>
          <cell r="E46">
            <v>10.347092628479004</v>
          </cell>
        </row>
        <row r="47">
          <cell r="A47" t="str">
            <v>200801</v>
          </cell>
          <cell r="B47">
            <v>5.187227725982666</v>
          </cell>
          <cell r="C47">
            <v>4.5532431602478027</v>
          </cell>
          <cell r="D47">
            <v>5.5221166610717773</v>
          </cell>
          <cell r="E47">
            <v>4.6538472175598145</v>
          </cell>
        </row>
        <row r="48">
          <cell r="A48" t="str">
            <v>200802</v>
          </cell>
          <cell r="B48">
            <v>5.5001955032348633</v>
          </cell>
          <cell r="C48">
            <v>3.5364100933074951</v>
          </cell>
          <cell r="D48">
            <v>7.3284945487976074</v>
          </cell>
          <cell r="E48">
            <v>3.768911600112915</v>
          </cell>
        </row>
        <row r="49">
          <cell r="A49" t="str">
            <v>200803</v>
          </cell>
          <cell r="B49">
            <v>4.7081646919250488</v>
          </cell>
          <cell r="C49">
            <v>3.2165083885192871</v>
          </cell>
          <cell r="D49">
            <v>2.8347036838531494</v>
          </cell>
          <cell r="E49">
            <v>3.6708450317382813</v>
          </cell>
        </row>
        <row r="50">
          <cell r="A50" t="str">
            <v>200804</v>
          </cell>
          <cell r="B50">
            <v>3.8881621360778809</v>
          </cell>
          <cell r="C50">
            <v>2.0653257369995117</v>
          </cell>
          <cell r="D50">
            <v>3.6988883018493652</v>
          </cell>
          <cell r="E50">
            <v>2.6438069343566895</v>
          </cell>
        </row>
        <row r="51">
          <cell r="A51" t="str">
            <v>200901</v>
          </cell>
          <cell r="B51">
            <v>5.4118537902832031</v>
          </cell>
          <cell r="C51">
            <v>2.3359742164611816</v>
          </cell>
          <cell r="D51">
            <v>4.7414474487304687</v>
          </cell>
          <cell r="E51">
            <v>2.7098691463470459</v>
          </cell>
        </row>
        <row r="52">
          <cell r="A52" t="str">
            <v>200902</v>
          </cell>
          <cell r="B52">
            <v>3.4410970211029053</v>
          </cell>
          <cell r="C52">
            <v>3.1044893264770508</v>
          </cell>
          <cell r="D52">
            <v>5.8903083801269531</v>
          </cell>
          <cell r="E52">
            <v>3.4199228286743164</v>
          </cell>
        </row>
        <row r="53">
          <cell r="A53" t="str">
            <v>200903</v>
          </cell>
          <cell r="B53">
            <v>4.862088680267334</v>
          </cell>
          <cell r="C53">
            <v>3.8320651054382324</v>
          </cell>
          <cell r="D53">
            <v>6.4106106758117676</v>
          </cell>
          <cell r="E53">
            <v>4.1659088134765625</v>
          </cell>
        </row>
        <row r="54">
          <cell r="A54" t="str">
            <v>200904</v>
          </cell>
          <cell r="B54">
            <v>8.8311042785644531</v>
          </cell>
          <cell r="C54">
            <v>5.3696150779724121</v>
          </cell>
          <cell r="D54">
            <v>10.77055549621582</v>
          </cell>
          <cell r="E54">
            <v>5.6484851837158203</v>
          </cell>
        </row>
        <row r="55">
          <cell r="A55" t="str">
            <v>201001</v>
          </cell>
          <cell r="B55">
            <v>6.5210652351379395</v>
          </cell>
          <cell r="C55">
            <v>6.7990436553955078</v>
          </cell>
          <cell r="D55">
            <v>6.4286818504333496</v>
          </cell>
          <cell r="E55">
            <v>6.9178791046142578</v>
          </cell>
        </row>
        <row r="56">
          <cell r="A56" t="str">
            <v>201002</v>
          </cell>
          <cell r="B56">
            <v>3.4663684368133545</v>
          </cell>
          <cell r="C56">
            <v>2.2309389114379883</v>
          </cell>
          <cell r="D56">
            <v>2.197920560836792</v>
          </cell>
          <cell r="E56">
            <v>2.3958413600921631</v>
          </cell>
        </row>
        <row r="57">
          <cell r="A57" t="str">
            <v>201003</v>
          </cell>
          <cell r="B57">
            <v>10.488866806030273</v>
          </cell>
          <cell r="C57">
            <v>6.4561920166015625</v>
          </cell>
          <cell r="D57">
            <v>6.9060907363891602</v>
          </cell>
          <cell r="E57">
            <v>6.6093482971191406</v>
          </cell>
        </row>
        <row r="58">
          <cell r="A58" t="str">
            <v>201004</v>
          </cell>
          <cell r="B58">
            <v>7.518338680267334</v>
          </cell>
          <cell r="C58">
            <v>4.6593847274780273</v>
          </cell>
          <cell r="D58">
            <v>5.2586398124694824</v>
          </cell>
          <cell r="E58">
            <v>4.8474864959716797</v>
          </cell>
        </row>
        <row r="59">
          <cell r="A59" t="str">
            <v>201101</v>
          </cell>
          <cell r="B59">
            <v>10.863361358642578</v>
          </cell>
          <cell r="C59">
            <v>6.3909516334533691</v>
          </cell>
          <cell r="D59">
            <v>7.2760677337646484</v>
          </cell>
          <cell r="E59">
            <v>6.7391705513000488</v>
          </cell>
        </row>
        <row r="60">
          <cell r="A60" t="str">
            <v>201102</v>
          </cell>
          <cell r="B60">
            <v>8.0457620620727539</v>
          </cell>
          <cell r="C60">
            <v>3.9187829494476318</v>
          </cell>
          <cell r="D60">
            <v>2.6267139911651611</v>
          </cell>
          <cell r="E60">
            <v>4.1590323448181152</v>
          </cell>
        </row>
        <row r="61">
          <cell r="A61" t="str">
            <v>201103</v>
          </cell>
          <cell r="B61">
            <v>5.7686858177185059</v>
          </cell>
          <cell r="C61">
            <v>4.5789008140563965</v>
          </cell>
          <cell r="D61">
            <v>4.4742355346679687</v>
          </cell>
          <cell r="E61">
            <v>4.9647216796875</v>
          </cell>
        </row>
        <row r="62">
          <cell r="A62" t="str">
            <v>201104</v>
          </cell>
          <cell r="B62">
            <v>9.9015436172485352</v>
          </cell>
          <cell r="C62">
            <v>4.9180326461791992</v>
          </cell>
          <cell r="D62">
            <v>5.0985021591186523</v>
          </cell>
          <cell r="E62">
            <v>5.5276603698730469</v>
          </cell>
        </row>
        <row r="63">
          <cell r="A63" t="str">
            <v>201201</v>
          </cell>
          <cell r="B63">
            <v>9.4712734222412109</v>
          </cell>
          <cell r="C63">
            <v>5.9310102462768555</v>
          </cell>
          <cell r="D63">
            <v>3.3197472095489502</v>
          </cell>
          <cell r="E63">
            <v>6.3510036468505859</v>
          </cell>
        </row>
        <row r="64">
          <cell r="A64" t="str">
            <v>201202</v>
          </cell>
          <cell r="B64">
            <v>5.6427412033081055</v>
          </cell>
          <cell r="C64">
            <v>3.1555581092834473</v>
          </cell>
          <cell r="D64">
            <v>4.307030200958252</v>
          </cell>
          <cell r="E64">
            <v>3.6364457607269287</v>
          </cell>
        </row>
        <row r="65">
          <cell r="A65" t="str">
            <v>201203</v>
          </cell>
          <cell r="B65">
            <v>8.8834018707275391</v>
          </cell>
          <cell r="C65">
            <v>3.3859636783599854</v>
          </cell>
          <cell r="D65">
            <v>2.4781990051269531</v>
          </cell>
          <cell r="E65">
            <v>4.0699830055236816</v>
          </cell>
        </row>
        <row r="66">
          <cell r="A66" t="str">
            <v>201204</v>
          </cell>
          <cell r="B66">
            <v>4.7395553588867187</v>
          </cell>
          <cell r="C66">
            <v>1.7678722143173218</v>
          </cell>
          <cell r="D66">
            <v>1.9303164482116699</v>
          </cell>
          <cell r="E66">
            <v>2.188711404800415</v>
          </cell>
        </row>
        <row r="67">
          <cell r="A67" t="str">
            <v>201301</v>
          </cell>
          <cell r="B67">
            <v>4.085176944732666</v>
          </cell>
          <cell r="C67">
            <v>2.5318193435668945</v>
          </cell>
          <cell r="D67">
            <v>2.6872434616088867</v>
          </cell>
          <cell r="E67">
            <v>2.6455478668212891</v>
          </cell>
        </row>
        <row r="68">
          <cell r="A68" t="str">
            <v>201302</v>
          </cell>
          <cell r="B68">
            <v>5.3947114944458008</v>
          </cell>
          <cell r="C68">
            <v>2.0088648796081543</v>
          </cell>
          <cell r="D68">
            <v>2.3725433349609375</v>
          </cell>
          <cell r="E68">
            <v>2.226229190826416</v>
          </cell>
        </row>
        <row r="69">
          <cell r="A69" t="str">
            <v>201303</v>
          </cell>
          <cell r="B69">
            <v>6.1507573127746582</v>
          </cell>
          <cell r="C69">
            <v>2.2689898014068604</v>
          </cell>
          <cell r="D69">
            <v>2.8919663429260254</v>
          </cell>
          <cell r="E69">
            <v>2.558445930480957</v>
          </cell>
        </row>
        <row r="70">
          <cell r="A70" t="str">
            <v>201304</v>
          </cell>
          <cell r="B70">
            <v>5.5431733131408691</v>
          </cell>
          <cell r="C70">
            <v>3.647810697555542</v>
          </cell>
          <cell r="D70">
            <v>2.7948281764984131</v>
          </cell>
          <cell r="E70">
            <v>3.8400685787200928</v>
          </cell>
        </row>
        <row r="71">
          <cell r="A71" t="str">
            <v>201401</v>
          </cell>
          <cell r="B71">
            <v>4.8912858963012695</v>
          </cell>
          <cell r="C71">
            <v>3.1435763835906982</v>
          </cell>
          <cell r="D71">
            <v>2.6673381328582764</v>
          </cell>
          <cell r="E71">
            <v>3.2475769519805908</v>
          </cell>
        </row>
        <row r="72">
          <cell r="A72" t="str">
            <v>201402</v>
          </cell>
          <cell r="B72">
            <v>7.794985294342041</v>
          </cell>
          <cell r="C72">
            <v>3.7080924510955811</v>
          </cell>
          <cell r="D72">
            <v>5.9973812103271484</v>
          </cell>
          <cell r="E72">
            <v>4.0205907821655273</v>
          </cell>
        </row>
        <row r="73">
          <cell r="A73" t="str">
            <v>201403</v>
          </cell>
          <cell r="B73">
            <v>6.6623525619506836</v>
          </cell>
          <cell r="C73">
            <v>4.0211052894592285</v>
          </cell>
          <cell r="D73">
            <v>2.1836533546447754</v>
          </cell>
          <cell r="E73">
            <v>4.2383604049682617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A7" workbookViewId="0">
      <selection activeCell="B20" sqref="B20:Q20"/>
    </sheetView>
  </sheetViews>
  <sheetFormatPr defaultRowHeight="13.5" x14ac:dyDescent="0.15"/>
  <cols>
    <col min="1" max="1" width="9" style="4"/>
  </cols>
  <sheetData>
    <row r="1" spans="1:4" x14ac:dyDescent="0.15">
      <c r="A1" s="4" t="s">
        <v>11</v>
      </c>
      <c r="B1" t="s">
        <v>13</v>
      </c>
      <c r="C1" t="s">
        <v>14</v>
      </c>
      <c r="D1" t="s">
        <v>15</v>
      </c>
    </row>
    <row r="2" spans="1:4" x14ac:dyDescent="0.15">
      <c r="A2" s="4">
        <v>601288</v>
      </c>
      <c r="B2" t="s">
        <v>16</v>
      </c>
      <c r="C2">
        <v>1</v>
      </c>
      <c r="D2">
        <v>1</v>
      </c>
    </row>
    <row r="3" spans="1:4" x14ac:dyDescent="0.15">
      <c r="A3" s="4">
        <v>601328</v>
      </c>
      <c r="B3" t="s">
        <v>17</v>
      </c>
      <c r="C3">
        <v>1</v>
      </c>
      <c r="D3">
        <v>2</v>
      </c>
    </row>
    <row r="4" spans="1:4" x14ac:dyDescent="0.15">
      <c r="A4" s="4">
        <v>601398</v>
      </c>
      <c r="B4" t="s">
        <v>18</v>
      </c>
      <c r="C4">
        <v>1</v>
      </c>
      <c r="D4">
        <v>3</v>
      </c>
    </row>
    <row r="5" spans="1:4" x14ac:dyDescent="0.15">
      <c r="A5" s="4">
        <v>601939</v>
      </c>
      <c r="B5" t="s">
        <v>19</v>
      </c>
      <c r="C5">
        <v>1</v>
      </c>
      <c r="D5">
        <v>4</v>
      </c>
    </row>
    <row r="6" spans="1:4" x14ac:dyDescent="0.15">
      <c r="A6" s="4">
        <v>601988</v>
      </c>
      <c r="B6" t="s">
        <v>20</v>
      </c>
      <c r="C6">
        <v>1</v>
      </c>
      <c r="D6">
        <v>5</v>
      </c>
    </row>
    <row r="7" spans="1:4" x14ac:dyDescent="0.15">
      <c r="A7" s="4" t="s">
        <v>32</v>
      </c>
      <c r="B7" t="s">
        <v>21</v>
      </c>
      <c r="C7">
        <v>2</v>
      </c>
      <c r="D7">
        <v>6</v>
      </c>
    </row>
    <row r="8" spans="1:4" x14ac:dyDescent="0.15">
      <c r="A8" s="4">
        <v>600000</v>
      </c>
      <c r="B8" t="s">
        <v>22</v>
      </c>
      <c r="C8">
        <v>2</v>
      </c>
      <c r="D8">
        <v>7</v>
      </c>
    </row>
    <row r="9" spans="1:4" x14ac:dyDescent="0.15">
      <c r="A9" s="4">
        <v>600015</v>
      </c>
      <c r="B9" t="s">
        <v>23</v>
      </c>
      <c r="C9">
        <v>2</v>
      </c>
      <c r="D9">
        <v>8</v>
      </c>
    </row>
    <row r="10" spans="1:4" x14ac:dyDescent="0.15">
      <c r="A10" s="4">
        <v>600016</v>
      </c>
      <c r="B10" t="s">
        <v>24</v>
      </c>
      <c r="C10">
        <v>2</v>
      </c>
      <c r="D10">
        <v>9</v>
      </c>
    </row>
    <row r="11" spans="1:4" x14ac:dyDescent="0.15">
      <c r="A11" s="4">
        <v>600036</v>
      </c>
      <c r="B11" t="s">
        <v>25</v>
      </c>
      <c r="C11">
        <v>2</v>
      </c>
      <c r="D11">
        <v>10</v>
      </c>
    </row>
    <row r="12" spans="1:4" x14ac:dyDescent="0.15">
      <c r="A12" s="4">
        <v>601166</v>
      </c>
      <c r="B12" t="s">
        <v>26</v>
      </c>
      <c r="C12">
        <v>2</v>
      </c>
      <c r="D12">
        <v>11</v>
      </c>
    </row>
    <row r="13" spans="1:4" x14ac:dyDescent="0.15">
      <c r="A13" s="4">
        <v>601818</v>
      </c>
      <c r="B13" t="s">
        <v>27</v>
      </c>
      <c r="C13">
        <v>2</v>
      </c>
      <c r="D13">
        <v>12</v>
      </c>
    </row>
    <row r="14" spans="1:4" x14ac:dyDescent="0.15">
      <c r="A14" s="4">
        <v>601998</v>
      </c>
      <c r="B14" t="s">
        <v>28</v>
      </c>
      <c r="C14">
        <v>2</v>
      </c>
      <c r="D14">
        <v>13</v>
      </c>
    </row>
    <row r="15" spans="1:4" x14ac:dyDescent="0.15">
      <c r="A15" s="4" t="s">
        <v>33</v>
      </c>
      <c r="B15" t="s">
        <v>29</v>
      </c>
      <c r="C15">
        <v>3</v>
      </c>
      <c r="D15">
        <v>14</v>
      </c>
    </row>
    <row r="16" spans="1:4" x14ac:dyDescent="0.15">
      <c r="A16" s="4">
        <v>601009</v>
      </c>
      <c r="B16" t="s">
        <v>30</v>
      </c>
      <c r="C16">
        <v>3</v>
      </c>
      <c r="D16">
        <v>15</v>
      </c>
    </row>
    <row r="17" spans="1:17" x14ac:dyDescent="0.15">
      <c r="A17" s="4">
        <v>601169</v>
      </c>
      <c r="B17" t="s">
        <v>31</v>
      </c>
      <c r="C17">
        <v>3</v>
      </c>
      <c r="D17">
        <v>16</v>
      </c>
    </row>
    <row r="19" spans="1:17" x14ac:dyDescent="0.15">
      <c r="A19" s="4" t="s">
        <v>11</v>
      </c>
      <c r="B19" s="4">
        <v>601288</v>
      </c>
      <c r="C19" s="4">
        <v>601328</v>
      </c>
      <c r="D19" s="4">
        <v>601398</v>
      </c>
      <c r="E19" s="4">
        <v>601939</v>
      </c>
      <c r="F19" s="4">
        <v>601988</v>
      </c>
      <c r="G19" s="4" t="s">
        <v>32</v>
      </c>
      <c r="H19" s="4">
        <v>600000</v>
      </c>
      <c r="I19" s="4">
        <v>600015</v>
      </c>
      <c r="J19" s="4">
        <v>600016</v>
      </c>
      <c r="K19" s="4">
        <v>600036</v>
      </c>
      <c r="L19" s="4">
        <v>601166</v>
      </c>
      <c r="M19" s="4">
        <v>601818</v>
      </c>
      <c r="N19" s="4">
        <v>601998</v>
      </c>
      <c r="O19" s="4" t="s">
        <v>33</v>
      </c>
      <c r="P19" s="4">
        <v>601009</v>
      </c>
      <c r="Q19" s="4">
        <v>601169</v>
      </c>
    </row>
    <row r="20" spans="1:17" x14ac:dyDescent="0.15">
      <c r="A20" t="s">
        <v>13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</row>
    <row r="21" spans="1:17" x14ac:dyDescent="0.15">
      <c r="A21" t="s">
        <v>14</v>
      </c>
      <c r="B21">
        <v>1</v>
      </c>
      <c r="C21">
        <v>1</v>
      </c>
      <c r="D21">
        <v>1</v>
      </c>
      <c r="E21">
        <v>1</v>
      </c>
      <c r="F21">
        <v>1</v>
      </c>
      <c r="G21">
        <v>2</v>
      </c>
      <c r="H21">
        <v>2</v>
      </c>
      <c r="I21">
        <v>2</v>
      </c>
      <c r="J21">
        <v>2</v>
      </c>
      <c r="K21">
        <v>2</v>
      </c>
      <c r="L21">
        <v>2</v>
      </c>
      <c r="M21">
        <v>2</v>
      </c>
      <c r="N21">
        <v>2</v>
      </c>
      <c r="O21">
        <v>3</v>
      </c>
      <c r="P21">
        <v>3</v>
      </c>
      <c r="Q21">
        <v>3</v>
      </c>
    </row>
    <row r="22" spans="1:17" x14ac:dyDescent="0.15">
      <c r="A22" t="s">
        <v>15</v>
      </c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G5" sqref="A1:G5"/>
    </sheetView>
  </sheetViews>
  <sheetFormatPr defaultRowHeight="13.5" x14ac:dyDescent="0.15"/>
  <sheetData>
    <row r="1" spans="1:7" x14ac:dyDescent="0.15"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15">
      <c r="A2" t="s">
        <v>10</v>
      </c>
      <c r="B2" t="s">
        <v>0</v>
      </c>
      <c r="C2">
        <v>35102</v>
      </c>
      <c r="D2" s="5">
        <v>6.978974</v>
      </c>
      <c r="E2" s="5">
        <v>3.2784960000000001</v>
      </c>
      <c r="F2" s="5">
        <v>0.59707010000000005</v>
      </c>
      <c r="G2" s="5">
        <v>24.852830000000001</v>
      </c>
    </row>
    <row r="3" spans="1:7" x14ac:dyDescent="0.15">
      <c r="A3" t="s">
        <v>7</v>
      </c>
      <c r="B3" t="s">
        <v>0</v>
      </c>
      <c r="C3">
        <v>8463</v>
      </c>
      <c r="D3" s="5">
        <v>9.4771820000000009</v>
      </c>
      <c r="E3" s="5">
        <v>4.0693299999999999</v>
      </c>
      <c r="F3" s="5">
        <v>2.4798179999999999</v>
      </c>
      <c r="G3" s="5">
        <v>24.852830000000001</v>
      </c>
    </row>
    <row r="4" spans="1:7" x14ac:dyDescent="0.15">
      <c r="A4" t="s">
        <v>8</v>
      </c>
      <c r="B4" t="s">
        <v>0</v>
      </c>
      <c r="C4">
        <v>21424</v>
      </c>
      <c r="D4" s="5">
        <v>6.1756500000000001</v>
      </c>
      <c r="E4" s="5">
        <v>2.5543960000000001</v>
      </c>
      <c r="F4" s="5">
        <v>0.59707010000000005</v>
      </c>
      <c r="G4" s="5">
        <v>15.98381</v>
      </c>
    </row>
    <row r="5" spans="1:7" x14ac:dyDescent="0.15">
      <c r="A5" t="s">
        <v>9</v>
      </c>
      <c r="B5" t="s">
        <v>0</v>
      </c>
      <c r="C5">
        <v>5215</v>
      </c>
      <c r="D5" s="5">
        <v>6.2250100000000002</v>
      </c>
      <c r="E5" s="5">
        <v>2.3076829999999999</v>
      </c>
      <c r="F5" s="5">
        <v>2.2952699999999999</v>
      </c>
      <c r="G5" s="5">
        <v>13.982200000000001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99"/>
  <sheetViews>
    <sheetView topLeftCell="A19" workbookViewId="0">
      <selection activeCell="P20" sqref="P20"/>
    </sheetView>
  </sheetViews>
  <sheetFormatPr defaultColWidth="13.25" defaultRowHeight="13.5" x14ac:dyDescent="0.15"/>
  <cols>
    <col min="1" max="1" width="9" style="2" customWidth="1"/>
    <col min="2" max="21" width="9" style="1" customWidth="1"/>
    <col min="22" max="16384" width="13.25" style="1"/>
  </cols>
  <sheetData>
    <row r="1" spans="1:21" x14ac:dyDescent="0.15">
      <c r="A1" s="2" t="s">
        <v>12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7</v>
      </c>
      <c r="S1" t="s">
        <v>8</v>
      </c>
      <c r="T1" t="s">
        <v>9</v>
      </c>
      <c r="U1" t="s">
        <v>10</v>
      </c>
    </row>
    <row r="2" spans="1:21" x14ac:dyDescent="0.15">
      <c r="A2" s="3">
        <v>33514</v>
      </c>
      <c r="G2" s="1">
        <v>0.60281115770339966</v>
      </c>
      <c r="S2" s="1">
        <v>0.60281115770339966</v>
      </c>
      <c r="U2" s="1">
        <v>0.60281115770339966</v>
      </c>
    </row>
    <row r="3" spans="1:21" x14ac:dyDescent="0.15">
      <c r="A3" s="3">
        <v>33515</v>
      </c>
      <c r="G3" s="1">
        <v>0.59707009792327881</v>
      </c>
      <c r="S3" s="1">
        <v>0.59707009792327881</v>
      </c>
      <c r="U3" s="1">
        <v>0.59707009792327881</v>
      </c>
    </row>
    <row r="4" spans="1:21" x14ac:dyDescent="0.15">
      <c r="A4" s="3">
        <v>33518</v>
      </c>
      <c r="G4" s="1">
        <v>0.66022175550460815</v>
      </c>
      <c r="S4" s="1">
        <v>0.66022175550460815</v>
      </c>
      <c r="U4" s="1">
        <v>0.66022175550460815</v>
      </c>
    </row>
    <row r="5" spans="1:21" x14ac:dyDescent="0.15">
      <c r="A5" s="3">
        <v>33519</v>
      </c>
      <c r="G5" s="1">
        <v>0.81905770301818848</v>
      </c>
      <c r="S5" s="1">
        <v>0.81905770301818848</v>
      </c>
      <c r="U5" s="1">
        <v>0.81905770301818848</v>
      </c>
    </row>
    <row r="6" spans="1:21" x14ac:dyDescent="0.15">
      <c r="A6" s="3">
        <v>33520</v>
      </c>
      <c r="G6" s="1">
        <v>0.99320316314697266</v>
      </c>
      <c r="S6" s="1">
        <v>0.99320316314697266</v>
      </c>
      <c r="U6" s="1">
        <v>0.99320316314697266</v>
      </c>
    </row>
    <row r="7" spans="1:21" x14ac:dyDescent="0.15">
      <c r="A7" s="3">
        <v>33521</v>
      </c>
      <c r="G7" s="1">
        <v>0.84202194213867188</v>
      </c>
      <c r="S7" s="1">
        <v>0.84202194213867188</v>
      </c>
      <c r="U7" s="1">
        <v>0.84202194213867188</v>
      </c>
    </row>
    <row r="8" spans="1:21" x14ac:dyDescent="0.15">
      <c r="A8" s="3">
        <v>33522</v>
      </c>
      <c r="G8" s="1">
        <v>0.91856938600540161</v>
      </c>
      <c r="S8" s="1">
        <v>0.91856938600540161</v>
      </c>
      <c r="U8" s="1">
        <v>0.91856938600540161</v>
      </c>
    </row>
    <row r="9" spans="1:21" x14ac:dyDescent="0.15">
      <c r="A9" s="3">
        <v>33525</v>
      </c>
      <c r="G9" s="1">
        <v>0.94727468490600586</v>
      </c>
      <c r="S9" s="1">
        <v>0.94727468490600586</v>
      </c>
      <c r="U9" s="1">
        <v>0.94727468490600586</v>
      </c>
    </row>
    <row r="10" spans="1:21" x14ac:dyDescent="0.15">
      <c r="A10" s="3">
        <v>33526</v>
      </c>
      <c r="G10" s="1">
        <v>0.89177775382995605</v>
      </c>
      <c r="S10" s="1">
        <v>0.89177775382995605</v>
      </c>
      <c r="U10" s="1">
        <v>0.89177775382995605</v>
      </c>
    </row>
    <row r="11" spans="1:21" x14ac:dyDescent="0.15">
      <c r="A11" s="3">
        <v>33527</v>
      </c>
      <c r="G11" s="1">
        <v>0.88029563426971436</v>
      </c>
      <c r="S11" s="1">
        <v>0.88029563426971436</v>
      </c>
      <c r="U11" s="1">
        <v>0.88029563426971436</v>
      </c>
    </row>
    <row r="12" spans="1:21" x14ac:dyDescent="0.15">
      <c r="A12" s="3">
        <v>33528</v>
      </c>
      <c r="G12" s="1">
        <v>0.93005150556564331</v>
      </c>
      <c r="S12" s="1">
        <v>0.93005150556564331</v>
      </c>
      <c r="U12" s="1">
        <v>0.93005150556564331</v>
      </c>
    </row>
    <row r="13" spans="1:21" x14ac:dyDescent="0.15">
      <c r="A13" s="3">
        <v>33529</v>
      </c>
      <c r="G13" s="1">
        <v>0.92431044578552246</v>
      </c>
      <c r="S13" s="1">
        <v>0.92431044578552246</v>
      </c>
      <c r="U13" s="1">
        <v>0.92431044578552246</v>
      </c>
    </row>
    <row r="14" spans="1:21" x14ac:dyDescent="0.15">
      <c r="A14" s="3">
        <v>33532</v>
      </c>
      <c r="G14" s="1">
        <v>0.91474199295043945</v>
      </c>
      <c r="S14" s="1">
        <v>0.91474199295043945</v>
      </c>
      <c r="U14" s="1">
        <v>0.91474199295043945</v>
      </c>
    </row>
    <row r="15" spans="1:21" x14ac:dyDescent="0.15">
      <c r="A15" s="3">
        <v>33533</v>
      </c>
      <c r="G15" s="1">
        <v>0.89943253993988037</v>
      </c>
      <c r="S15" s="1">
        <v>0.89943253993988037</v>
      </c>
      <c r="U15" s="1">
        <v>0.89943253993988037</v>
      </c>
    </row>
    <row r="16" spans="1:21" x14ac:dyDescent="0.15">
      <c r="A16" s="3">
        <v>33534</v>
      </c>
      <c r="G16" s="1">
        <v>0.91282832622528076</v>
      </c>
      <c r="S16" s="1">
        <v>0.91282832622528076</v>
      </c>
      <c r="U16" s="1">
        <v>0.91282832622528076</v>
      </c>
    </row>
    <row r="17" spans="1:21" x14ac:dyDescent="0.15">
      <c r="A17" s="3">
        <v>33535</v>
      </c>
      <c r="G17" s="1">
        <v>0.91856938600540161</v>
      </c>
      <c r="S17" s="1">
        <v>0.91856938600540161</v>
      </c>
      <c r="U17" s="1">
        <v>0.91856938600540161</v>
      </c>
    </row>
    <row r="18" spans="1:21" x14ac:dyDescent="0.15">
      <c r="A18" s="3">
        <v>33536</v>
      </c>
      <c r="G18" s="1">
        <v>0.91856938600540161</v>
      </c>
      <c r="S18" s="1">
        <v>0.91856938600540161</v>
      </c>
      <c r="U18" s="1">
        <v>0.91856938600540161</v>
      </c>
    </row>
    <row r="19" spans="1:21" x14ac:dyDescent="0.15">
      <c r="A19" s="3">
        <v>33539</v>
      </c>
      <c r="G19" s="1">
        <v>0.95301574468612671</v>
      </c>
      <c r="S19" s="1">
        <v>0.95301574468612671</v>
      </c>
      <c r="U19" s="1">
        <v>0.95301574468612671</v>
      </c>
    </row>
    <row r="20" spans="1:21" x14ac:dyDescent="0.15">
      <c r="A20" s="3">
        <v>33540</v>
      </c>
      <c r="G20" s="1">
        <v>0.98172104358673096</v>
      </c>
      <c r="S20" s="1">
        <v>0.98172104358673096</v>
      </c>
      <c r="U20" s="1">
        <v>0.98172104358673096</v>
      </c>
    </row>
    <row r="21" spans="1:21" x14ac:dyDescent="0.15">
      <c r="A21" s="3">
        <v>33541</v>
      </c>
      <c r="G21" s="1">
        <v>0.98554837703704834</v>
      </c>
      <c r="S21" s="1">
        <v>0.98554837703704834</v>
      </c>
      <c r="U21" s="1">
        <v>0.98554837703704834</v>
      </c>
    </row>
    <row r="22" spans="1:21" x14ac:dyDescent="0.15">
      <c r="A22" s="3">
        <v>33542</v>
      </c>
      <c r="G22" s="1">
        <v>1.0295631885528564</v>
      </c>
      <c r="S22" s="1">
        <v>1.0295631885528564</v>
      </c>
      <c r="U22" s="1">
        <v>1.0295631885528564</v>
      </c>
    </row>
    <row r="23" spans="1:21" x14ac:dyDescent="0.15">
      <c r="A23" s="3">
        <v>33543</v>
      </c>
      <c r="G23" s="1">
        <v>1.1003695726394653</v>
      </c>
      <c r="S23" s="1">
        <v>1.1003695726394653</v>
      </c>
      <c r="U23" s="1">
        <v>1.1003695726394653</v>
      </c>
    </row>
    <row r="24" spans="1:21" x14ac:dyDescent="0.15">
      <c r="A24" s="3">
        <v>33546</v>
      </c>
      <c r="G24" s="1">
        <v>1.207535982131958</v>
      </c>
      <c r="S24" s="1">
        <v>1.207535982131958</v>
      </c>
      <c r="U24" s="1">
        <v>1.207535982131958</v>
      </c>
    </row>
    <row r="25" spans="1:21" x14ac:dyDescent="0.15">
      <c r="A25" s="3">
        <v>33547</v>
      </c>
      <c r="G25" s="1">
        <v>1.2017949819564819</v>
      </c>
      <c r="S25" s="1">
        <v>1.2017949819564819</v>
      </c>
      <c r="U25" s="1">
        <v>1.2017949819564819</v>
      </c>
    </row>
    <row r="26" spans="1:21" x14ac:dyDescent="0.15">
      <c r="A26" s="3">
        <v>33548</v>
      </c>
      <c r="G26" s="1">
        <v>1.1443843841552734</v>
      </c>
      <c r="S26" s="1">
        <v>1.1443843841552734</v>
      </c>
      <c r="U26" s="1">
        <v>1.1443843841552734</v>
      </c>
    </row>
    <row r="27" spans="1:21" x14ac:dyDescent="0.15">
      <c r="A27" s="3">
        <v>33549</v>
      </c>
      <c r="G27" s="1">
        <v>1.1558665037155151</v>
      </c>
      <c r="S27" s="1">
        <v>1.1558665037155151</v>
      </c>
      <c r="U27" s="1">
        <v>1.1558665037155151</v>
      </c>
    </row>
    <row r="28" spans="1:21" x14ac:dyDescent="0.15">
      <c r="A28" s="3">
        <v>33550</v>
      </c>
      <c r="G28" s="1">
        <v>1.1673486232757568</v>
      </c>
      <c r="S28" s="1">
        <v>1.1673486232757568</v>
      </c>
      <c r="U28" s="1">
        <v>1.1673486232757568</v>
      </c>
    </row>
    <row r="29" spans="1:21" x14ac:dyDescent="0.15">
      <c r="A29" s="3">
        <v>33553</v>
      </c>
      <c r="G29" s="1">
        <v>1.236241340637207</v>
      </c>
      <c r="S29" s="1">
        <v>1.236241340637207</v>
      </c>
      <c r="U29" s="1">
        <v>1.236241340637207</v>
      </c>
    </row>
    <row r="30" spans="1:21" x14ac:dyDescent="0.15">
      <c r="A30" s="3">
        <v>33554</v>
      </c>
      <c r="G30" s="1">
        <v>1.3721129894256592</v>
      </c>
      <c r="S30" s="1">
        <v>1.3721129894256592</v>
      </c>
      <c r="U30" s="1">
        <v>1.3721129894256592</v>
      </c>
    </row>
    <row r="31" spans="1:21" x14ac:dyDescent="0.15">
      <c r="A31" s="3">
        <v>33555</v>
      </c>
      <c r="G31" s="1">
        <v>1.3950772285461426</v>
      </c>
      <c r="S31" s="1">
        <v>1.3950772285461426</v>
      </c>
      <c r="U31" s="1">
        <v>1.3950772285461426</v>
      </c>
    </row>
    <row r="32" spans="1:21" x14ac:dyDescent="0.15">
      <c r="A32" s="3">
        <v>33556</v>
      </c>
      <c r="G32" s="1">
        <v>1.3989046812057495</v>
      </c>
      <c r="S32" s="1">
        <v>1.3989046812057495</v>
      </c>
      <c r="U32" s="1">
        <v>1.3989046812057495</v>
      </c>
    </row>
    <row r="33" spans="1:21" x14ac:dyDescent="0.15">
      <c r="A33" s="3">
        <v>33557</v>
      </c>
      <c r="G33" s="1">
        <v>1.3663719892501831</v>
      </c>
      <c r="S33" s="1">
        <v>1.3663719892501831</v>
      </c>
      <c r="U33" s="1">
        <v>1.3663719892501831</v>
      </c>
    </row>
    <row r="34" spans="1:21" x14ac:dyDescent="0.15">
      <c r="A34" s="3">
        <v>33560</v>
      </c>
      <c r="G34" s="1">
        <v>1.130988597869873</v>
      </c>
      <c r="S34" s="1">
        <v>1.130988597869873</v>
      </c>
      <c r="U34" s="1">
        <v>1.130988597869873</v>
      </c>
    </row>
    <row r="35" spans="1:21" x14ac:dyDescent="0.15">
      <c r="A35" s="3">
        <v>33561</v>
      </c>
      <c r="G35" s="1">
        <v>1.2438960075378418</v>
      </c>
      <c r="S35" s="1">
        <v>1.2438960075378418</v>
      </c>
      <c r="U35" s="1">
        <v>1.2438960075378418</v>
      </c>
    </row>
    <row r="36" spans="1:21" x14ac:dyDescent="0.15">
      <c r="A36" s="3">
        <v>33562</v>
      </c>
      <c r="G36" s="1">
        <v>1.2936519384384155</v>
      </c>
      <c r="S36" s="1">
        <v>1.2936519384384155</v>
      </c>
      <c r="U36" s="1">
        <v>1.2936519384384155</v>
      </c>
    </row>
    <row r="37" spans="1:21" x14ac:dyDescent="0.15">
      <c r="A37" s="3">
        <v>33563</v>
      </c>
      <c r="G37" s="1">
        <v>1.2209317684173584</v>
      </c>
      <c r="S37" s="1">
        <v>1.2209317684173584</v>
      </c>
      <c r="U37" s="1">
        <v>1.2209317684173584</v>
      </c>
    </row>
    <row r="38" spans="1:21" x14ac:dyDescent="0.15">
      <c r="A38" s="3">
        <v>33564</v>
      </c>
      <c r="G38" s="1">
        <v>1.2285865545272827</v>
      </c>
      <c r="S38" s="1">
        <v>1.2285865545272827</v>
      </c>
      <c r="U38" s="1">
        <v>1.2285865545272827</v>
      </c>
    </row>
    <row r="39" spans="1:21" x14ac:dyDescent="0.15">
      <c r="A39" s="3">
        <v>33567</v>
      </c>
      <c r="G39" s="1">
        <v>1.102283239364624</v>
      </c>
      <c r="S39" s="1">
        <v>1.102283239364624</v>
      </c>
      <c r="U39" s="1">
        <v>1.102283239364624</v>
      </c>
    </row>
    <row r="40" spans="1:21" x14ac:dyDescent="0.15">
      <c r="A40" s="3">
        <v>33568</v>
      </c>
      <c r="G40" s="1">
        <v>1.102283239364624</v>
      </c>
      <c r="S40" s="1">
        <v>1.102283239364624</v>
      </c>
      <c r="U40" s="1">
        <v>1.102283239364624</v>
      </c>
    </row>
    <row r="41" spans="1:21" x14ac:dyDescent="0.15">
      <c r="A41" s="3">
        <v>33569</v>
      </c>
      <c r="G41" s="1">
        <v>1.1482117176055908</v>
      </c>
      <c r="S41" s="1">
        <v>1.1482117176055908</v>
      </c>
      <c r="U41" s="1">
        <v>1.1482117176055908</v>
      </c>
    </row>
    <row r="42" spans="1:21" x14ac:dyDescent="0.15">
      <c r="A42" s="3">
        <v>33570</v>
      </c>
      <c r="G42" s="1">
        <v>1.111851692199707</v>
      </c>
      <c r="S42" s="1">
        <v>1.111851692199707</v>
      </c>
      <c r="U42" s="1">
        <v>1.111851692199707</v>
      </c>
    </row>
    <row r="43" spans="1:21" x14ac:dyDescent="0.15">
      <c r="A43" s="3">
        <v>33571</v>
      </c>
      <c r="G43" s="1">
        <v>1.0659232139587402</v>
      </c>
      <c r="S43" s="1">
        <v>1.0659232139587402</v>
      </c>
      <c r="U43" s="1">
        <v>1.0659232139587402</v>
      </c>
    </row>
    <row r="44" spans="1:21" x14ac:dyDescent="0.15">
      <c r="A44" s="3">
        <v>33574</v>
      </c>
      <c r="G44" s="1">
        <v>1.0353041887283325</v>
      </c>
      <c r="S44" s="1">
        <v>1.0353041887283325</v>
      </c>
      <c r="U44" s="1">
        <v>1.0353041887283325</v>
      </c>
    </row>
    <row r="45" spans="1:21" x14ac:dyDescent="0.15">
      <c r="A45" s="3">
        <v>33575</v>
      </c>
      <c r="G45" s="1">
        <v>1.0831464529037476</v>
      </c>
      <c r="S45" s="1">
        <v>1.0831464529037476</v>
      </c>
      <c r="U45" s="1">
        <v>1.0831464529037476</v>
      </c>
    </row>
    <row r="46" spans="1:21" x14ac:dyDescent="0.15">
      <c r="A46" s="3">
        <v>33576</v>
      </c>
      <c r="G46" s="1">
        <v>1.0716643333435059</v>
      </c>
      <c r="S46" s="1">
        <v>1.0716643333435059</v>
      </c>
      <c r="U46" s="1">
        <v>1.0716643333435059</v>
      </c>
    </row>
    <row r="47" spans="1:21" x14ac:dyDescent="0.15">
      <c r="A47" s="3">
        <v>33577</v>
      </c>
      <c r="G47" s="1">
        <v>1.0333905220031738</v>
      </c>
      <c r="S47" s="1">
        <v>1.0333905220031738</v>
      </c>
      <c r="U47" s="1">
        <v>1.0333905220031738</v>
      </c>
    </row>
    <row r="48" spans="1:21" x14ac:dyDescent="0.15">
      <c r="A48" s="3">
        <v>33578</v>
      </c>
      <c r="G48" s="1">
        <v>1.0525274276733398</v>
      </c>
      <c r="S48" s="1">
        <v>1.0525274276733398</v>
      </c>
      <c r="U48" s="1">
        <v>1.0525274276733398</v>
      </c>
    </row>
    <row r="49" spans="1:21" x14ac:dyDescent="0.15">
      <c r="A49" s="3">
        <v>33581</v>
      </c>
      <c r="G49" s="1">
        <v>1.0735780000686646</v>
      </c>
      <c r="S49" s="1">
        <v>1.0735780000686646</v>
      </c>
      <c r="U49" s="1">
        <v>1.0735780000686646</v>
      </c>
    </row>
    <row r="50" spans="1:21" x14ac:dyDescent="0.15">
      <c r="A50" s="3">
        <v>33582</v>
      </c>
      <c r="G50" s="1">
        <v>1.0908011198043823</v>
      </c>
      <c r="S50" s="1">
        <v>1.0908011198043823</v>
      </c>
      <c r="U50" s="1">
        <v>1.0908011198043823</v>
      </c>
    </row>
    <row r="51" spans="1:21" x14ac:dyDescent="0.15">
      <c r="A51" s="3">
        <v>33583</v>
      </c>
      <c r="G51" s="1">
        <v>1.0850601196289062</v>
      </c>
      <c r="S51" s="1">
        <v>1.0850601196289062</v>
      </c>
      <c r="U51" s="1">
        <v>1.0850601196289062</v>
      </c>
    </row>
    <row r="52" spans="1:21" x14ac:dyDescent="0.15">
      <c r="A52" s="3">
        <v>33584</v>
      </c>
      <c r="G52" s="1">
        <v>1.0678368806838989</v>
      </c>
      <c r="S52" s="1">
        <v>1.0678368806838989</v>
      </c>
      <c r="U52" s="1">
        <v>1.0678368806838989</v>
      </c>
    </row>
    <row r="53" spans="1:21" x14ac:dyDescent="0.15">
      <c r="A53" s="3">
        <v>33585</v>
      </c>
      <c r="G53" s="1">
        <v>1.0429589748382568</v>
      </c>
      <c r="S53" s="1">
        <v>1.0429589748382568</v>
      </c>
      <c r="U53" s="1">
        <v>1.0429589748382568</v>
      </c>
    </row>
    <row r="54" spans="1:21" x14ac:dyDescent="0.15">
      <c r="A54" s="3">
        <v>33588</v>
      </c>
      <c r="G54" s="1">
        <v>1.0563547611236572</v>
      </c>
      <c r="S54" s="1">
        <v>1.0563547611236572</v>
      </c>
      <c r="U54" s="1">
        <v>1.0563547611236572</v>
      </c>
    </row>
    <row r="55" spans="1:21" x14ac:dyDescent="0.15">
      <c r="A55" s="3">
        <v>33589</v>
      </c>
      <c r="G55" s="1">
        <v>1.0544410943984985</v>
      </c>
      <c r="S55" s="1">
        <v>1.0544410943984985</v>
      </c>
      <c r="U55" s="1">
        <v>1.0544410943984985</v>
      </c>
    </row>
    <row r="56" spans="1:21" x14ac:dyDescent="0.15">
      <c r="A56" s="3">
        <v>33590</v>
      </c>
      <c r="G56" s="1">
        <v>1.0582684278488159</v>
      </c>
      <c r="S56" s="1">
        <v>1.0582684278488159</v>
      </c>
      <c r="U56" s="1">
        <v>1.0582684278488159</v>
      </c>
    </row>
    <row r="57" spans="1:21" x14ac:dyDescent="0.15">
      <c r="A57" s="3">
        <v>33591</v>
      </c>
      <c r="G57" s="1">
        <v>1.0582684278488159</v>
      </c>
      <c r="S57" s="1">
        <v>1.0582684278488159</v>
      </c>
      <c r="U57" s="1">
        <v>1.0582684278488159</v>
      </c>
    </row>
    <row r="58" spans="1:21" x14ac:dyDescent="0.15">
      <c r="A58" s="3">
        <v>33592</v>
      </c>
      <c r="G58" s="1">
        <v>1.0525274276733398</v>
      </c>
      <c r="S58" s="1">
        <v>1.0525274276733398</v>
      </c>
      <c r="U58" s="1">
        <v>1.0525274276733398</v>
      </c>
    </row>
    <row r="59" spans="1:21" x14ac:dyDescent="0.15">
      <c r="A59" s="3">
        <v>33595</v>
      </c>
      <c r="G59" s="1">
        <v>1.0640095472335815</v>
      </c>
      <c r="S59" s="1">
        <v>1.0640095472335815</v>
      </c>
      <c r="U59" s="1">
        <v>1.0640095472335815</v>
      </c>
    </row>
    <row r="60" spans="1:21" x14ac:dyDescent="0.15">
      <c r="A60" s="3">
        <v>33596</v>
      </c>
      <c r="G60" s="1">
        <v>1.111851692199707</v>
      </c>
      <c r="S60" s="1">
        <v>1.111851692199707</v>
      </c>
      <c r="U60" s="1">
        <v>1.111851692199707</v>
      </c>
    </row>
    <row r="61" spans="1:21" x14ac:dyDescent="0.15">
      <c r="A61" s="3">
        <v>33597</v>
      </c>
      <c r="G61" s="1">
        <v>1.12142014503479</v>
      </c>
      <c r="S61" s="1">
        <v>1.12142014503479</v>
      </c>
      <c r="U61" s="1">
        <v>1.12142014503479</v>
      </c>
    </row>
    <row r="62" spans="1:21" x14ac:dyDescent="0.15">
      <c r="A62" s="3">
        <v>33598</v>
      </c>
      <c r="G62" s="1">
        <v>1.0716643333435059</v>
      </c>
      <c r="S62" s="1">
        <v>1.0716643333435059</v>
      </c>
      <c r="U62" s="1">
        <v>1.0716643333435059</v>
      </c>
    </row>
    <row r="63" spans="1:21" x14ac:dyDescent="0.15">
      <c r="A63" s="3">
        <v>33599</v>
      </c>
      <c r="G63" s="1">
        <v>1.0888874530792236</v>
      </c>
      <c r="S63" s="1">
        <v>1.0888874530792236</v>
      </c>
      <c r="U63" s="1">
        <v>1.0888874530792236</v>
      </c>
    </row>
    <row r="64" spans="1:21" x14ac:dyDescent="0.15">
      <c r="A64" s="3">
        <v>33602</v>
      </c>
      <c r="G64" s="1">
        <v>1.102283239364624</v>
      </c>
      <c r="S64" s="1">
        <v>1.102283239364624</v>
      </c>
      <c r="U64" s="1">
        <v>1.102283239364624</v>
      </c>
    </row>
    <row r="65" spans="1:21" x14ac:dyDescent="0.15">
      <c r="A65" s="3">
        <v>33603</v>
      </c>
      <c r="G65" s="1">
        <v>2.0787773132324219</v>
      </c>
      <c r="S65" s="1">
        <v>2.0787773132324219</v>
      </c>
      <c r="U65" s="1">
        <v>2.0787773132324219</v>
      </c>
    </row>
    <row r="66" spans="1:21" x14ac:dyDescent="0.15">
      <c r="A66" s="3">
        <v>33882</v>
      </c>
      <c r="G66" s="1">
        <v>4.0154843330383301</v>
      </c>
      <c r="S66" s="1">
        <v>4.0154843330383301</v>
      </c>
      <c r="U66" s="1">
        <v>4.0154843330383301</v>
      </c>
    </row>
    <row r="67" spans="1:21" x14ac:dyDescent="0.15">
      <c r="A67" s="3">
        <v>33883</v>
      </c>
      <c r="G67" s="1">
        <v>3.9746947288513184</v>
      </c>
      <c r="S67" s="1">
        <v>3.9746947288513184</v>
      </c>
      <c r="U67" s="1">
        <v>3.9746947288513184</v>
      </c>
    </row>
    <row r="68" spans="1:21" x14ac:dyDescent="0.15">
      <c r="A68" s="3">
        <v>33884</v>
      </c>
      <c r="G68" s="1">
        <v>4.0064196586608887</v>
      </c>
      <c r="S68" s="1">
        <v>4.0064196586608887</v>
      </c>
      <c r="U68" s="1">
        <v>4.0064196586608887</v>
      </c>
    </row>
    <row r="69" spans="1:21" x14ac:dyDescent="0.15">
      <c r="A69" s="3">
        <v>33885</v>
      </c>
      <c r="G69" s="1">
        <v>3.9928233623504639</v>
      </c>
      <c r="S69" s="1">
        <v>3.9928233623504639</v>
      </c>
      <c r="U69" s="1">
        <v>3.9928233623504639</v>
      </c>
    </row>
    <row r="70" spans="1:21" x14ac:dyDescent="0.15">
      <c r="A70" s="3">
        <v>33886</v>
      </c>
      <c r="G70" s="1">
        <v>4.0381450653076172</v>
      </c>
      <c r="S70" s="1">
        <v>4.0381450653076172</v>
      </c>
      <c r="U70" s="1">
        <v>4.0381450653076172</v>
      </c>
    </row>
    <row r="71" spans="1:21" x14ac:dyDescent="0.15">
      <c r="A71" s="3">
        <v>33889</v>
      </c>
      <c r="G71" s="1">
        <v>4.0608057975769043</v>
      </c>
      <c r="S71" s="1">
        <v>4.0608057975769043</v>
      </c>
      <c r="U71" s="1">
        <v>4.0608057975769043</v>
      </c>
    </row>
    <row r="72" spans="1:21" x14ac:dyDescent="0.15">
      <c r="A72" s="3">
        <v>33890</v>
      </c>
      <c r="G72" s="1">
        <v>4.0154843330383301</v>
      </c>
      <c r="S72" s="1">
        <v>4.0154843330383301</v>
      </c>
      <c r="U72" s="1">
        <v>4.0154843330383301</v>
      </c>
    </row>
    <row r="73" spans="1:21" x14ac:dyDescent="0.15">
      <c r="A73" s="3">
        <v>33891</v>
      </c>
      <c r="G73" s="1">
        <v>3.9565660953521729</v>
      </c>
      <c r="S73" s="1">
        <v>3.9565660953521729</v>
      </c>
      <c r="U73" s="1">
        <v>3.9565660953521729</v>
      </c>
    </row>
    <row r="74" spans="1:21" x14ac:dyDescent="0.15">
      <c r="A74" s="3">
        <v>33892</v>
      </c>
      <c r="G74" s="1">
        <v>4.0200161933898926</v>
      </c>
      <c r="S74" s="1">
        <v>4.0200161933898926</v>
      </c>
      <c r="U74" s="1">
        <v>4.0200161933898926</v>
      </c>
    </row>
    <row r="75" spans="1:21" x14ac:dyDescent="0.15">
      <c r="A75" s="3">
        <v>33893</v>
      </c>
      <c r="G75" s="1">
        <v>3.97922682762146</v>
      </c>
      <c r="S75" s="1">
        <v>3.97922682762146</v>
      </c>
      <c r="U75" s="1">
        <v>3.97922682762146</v>
      </c>
    </row>
    <row r="76" spans="1:21" x14ac:dyDescent="0.15">
      <c r="A76" s="3">
        <v>33896</v>
      </c>
      <c r="G76" s="1">
        <v>3.8795197010040283</v>
      </c>
      <c r="S76" s="1">
        <v>3.8795197010040283</v>
      </c>
      <c r="U76" s="1">
        <v>3.8795197010040283</v>
      </c>
    </row>
    <row r="77" spans="1:21" x14ac:dyDescent="0.15">
      <c r="A77" s="3">
        <v>33897</v>
      </c>
      <c r="G77" s="1">
        <v>3.8976483345031738</v>
      </c>
      <c r="S77" s="1">
        <v>3.8976483345031738</v>
      </c>
      <c r="U77" s="1">
        <v>3.8976483345031738</v>
      </c>
    </row>
    <row r="78" spans="1:21" x14ac:dyDescent="0.15">
      <c r="A78" s="3">
        <v>33898</v>
      </c>
      <c r="G78" s="1">
        <v>3.8206017017364502</v>
      </c>
      <c r="S78" s="1">
        <v>3.8206017017364502</v>
      </c>
      <c r="U78" s="1">
        <v>3.8206017017364502</v>
      </c>
    </row>
    <row r="79" spans="1:21" x14ac:dyDescent="0.15">
      <c r="A79" s="3">
        <v>33899</v>
      </c>
      <c r="G79" s="1">
        <v>3.7707481384277344</v>
      </c>
      <c r="S79" s="1">
        <v>3.7707481384277344</v>
      </c>
      <c r="U79" s="1">
        <v>3.7707481384277344</v>
      </c>
    </row>
    <row r="80" spans="1:21" x14ac:dyDescent="0.15">
      <c r="A80" s="3">
        <v>33900</v>
      </c>
      <c r="G80" s="1">
        <v>3.6982336044311523</v>
      </c>
      <c r="S80" s="1">
        <v>3.6982336044311523</v>
      </c>
      <c r="U80" s="1">
        <v>3.6982336044311523</v>
      </c>
    </row>
    <row r="81" spans="1:21" x14ac:dyDescent="0.15">
      <c r="A81" s="3">
        <v>33903</v>
      </c>
      <c r="G81" s="1">
        <v>3.4897549152374268</v>
      </c>
      <c r="S81" s="1">
        <v>3.4897549152374268</v>
      </c>
      <c r="U81" s="1">
        <v>3.4897549152374268</v>
      </c>
    </row>
    <row r="82" spans="1:21" x14ac:dyDescent="0.15">
      <c r="A82" s="3">
        <v>33904</v>
      </c>
      <c r="G82" s="1">
        <v>3.426304817199707</v>
      </c>
      <c r="S82" s="1">
        <v>3.426304817199707</v>
      </c>
      <c r="U82" s="1">
        <v>3.426304817199707</v>
      </c>
    </row>
    <row r="83" spans="1:21" x14ac:dyDescent="0.15">
      <c r="A83" s="3">
        <v>33905</v>
      </c>
      <c r="G83" s="1">
        <v>3.4942870140075684</v>
      </c>
      <c r="S83" s="1">
        <v>3.4942870140075684</v>
      </c>
      <c r="U83" s="1">
        <v>3.4942870140075684</v>
      </c>
    </row>
    <row r="84" spans="1:21" x14ac:dyDescent="0.15">
      <c r="A84" s="3">
        <v>33906</v>
      </c>
      <c r="G84" s="1">
        <v>3.5894620418548584</v>
      </c>
      <c r="S84" s="1">
        <v>3.5894620418548584</v>
      </c>
      <c r="U84" s="1">
        <v>3.5894620418548584</v>
      </c>
    </row>
    <row r="85" spans="1:21" x14ac:dyDescent="0.15">
      <c r="A85" s="3">
        <v>33907</v>
      </c>
      <c r="G85" s="1">
        <v>3.6211872100830078</v>
      </c>
      <c r="S85" s="1">
        <v>3.6211872100830078</v>
      </c>
      <c r="U85" s="1">
        <v>3.6211872100830078</v>
      </c>
    </row>
    <row r="86" spans="1:21" x14ac:dyDescent="0.15">
      <c r="A86" s="3">
        <v>33910</v>
      </c>
      <c r="G86" s="1">
        <v>3.4444334506988525</v>
      </c>
      <c r="S86" s="1">
        <v>3.4444334506988525</v>
      </c>
      <c r="U86" s="1">
        <v>3.4444334506988525</v>
      </c>
    </row>
    <row r="87" spans="1:21" x14ac:dyDescent="0.15">
      <c r="A87" s="3">
        <v>33911</v>
      </c>
      <c r="G87" s="1">
        <v>3.5169477462768555</v>
      </c>
      <c r="S87" s="1">
        <v>3.5169477462768555</v>
      </c>
      <c r="U87" s="1">
        <v>3.5169477462768555</v>
      </c>
    </row>
    <row r="88" spans="1:21" x14ac:dyDescent="0.15">
      <c r="A88" s="3">
        <v>33912</v>
      </c>
      <c r="G88" s="1">
        <v>3.4625618457794189</v>
      </c>
      <c r="S88" s="1">
        <v>3.4625618457794189</v>
      </c>
      <c r="U88" s="1">
        <v>3.4625618457794189</v>
      </c>
    </row>
    <row r="89" spans="1:21" x14ac:dyDescent="0.15">
      <c r="A89" s="3">
        <v>33913</v>
      </c>
      <c r="G89" s="1">
        <v>3.4353690147399902</v>
      </c>
      <c r="S89" s="1">
        <v>3.4353690147399902</v>
      </c>
      <c r="U89" s="1">
        <v>3.4353690147399902</v>
      </c>
    </row>
    <row r="90" spans="1:21" x14ac:dyDescent="0.15">
      <c r="A90" s="3">
        <v>33914</v>
      </c>
      <c r="G90" s="1">
        <v>3.4444334506988525</v>
      </c>
      <c r="S90" s="1">
        <v>3.4444334506988525</v>
      </c>
      <c r="U90" s="1">
        <v>3.4444334506988525</v>
      </c>
    </row>
    <row r="91" spans="1:21" x14ac:dyDescent="0.15">
      <c r="A91" s="3">
        <v>33917</v>
      </c>
      <c r="G91" s="1">
        <v>3.426304817199707</v>
      </c>
      <c r="S91" s="1">
        <v>3.426304817199707</v>
      </c>
      <c r="U91" s="1">
        <v>3.426304817199707</v>
      </c>
    </row>
    <row r="92" spans="1:21" x14ac:dyDescent="0.15">
      <c r="A92" s="3">
        <v>33918</v>
      </c>
      <c r="G92" s="1">
        <v>3.4081761837005615</v>
      </c>
      <c r="S92" s="1">
        <v>3.4081761837005615</v>
      </c>
      <c r="U92" s="1">
        <v>3.4081761837005615</v>
      </c>
    </row>
    <row r="93" spans="1:21" x14ac:dyDescent="0.15">
      <c r="A93" s="3">
        <v>33919</v>
      </c>
      <c r="G93" s="1">
        <v>3.353790283203125</v>
      </c>
      <c r="S93" s="1">
        <v>3.353790283203125</v>
      </c>
      <c r="U93" s="1">
        <v>3.353790283203125</v>
      </c>
    </row>
    <row r="94" spans="1:21" x14ac:dyDescent="0.15">
      <c r="A94" s="3">
        <v>33920</v>
      </c>
      <c r="G94" s="1">
        <v>3.2404866218566895</v>
      </c>
      <c r="S94" s="1">
        <v>3.2404866218566895</v>
      </c>
      <c r="U94" s="1">
        <v>3.2404866218566895</v>
      </c>
    </row>
    <row r="95" spans="1:21" x14ac:dyDescent="0.15">
      <c r="A95" s="3">
        <v>33921</v>
      </c>
      <c r="G95" s="1">
        <v>3.0909256935119629</v>
      </c>
      <c r="S95" s="1">
        <v>3.0909256935119629</v>
      </c>
      <c r="U95" s="1">
        <v>3.0909256935119629</v>
      </c>
    </row>
    <row r="96" spans="1:21" x14ac:dyDescent="0.15">
      <c r="A96" s="3">
        <v>33924</v>
      </c>
      <c r="G96" s="1">
        <v>2.7918038368225098</v>
      </c>
      <c r="S96" s="1">
        <v>2.7918038368225098</v>
      </c>
      <c r="U96" s="1">
        <v>2.7918038368225098</v>
      </c>
    </row>
    <row r="97" spans="1:21" x14ac:dyDescent="0.15">
      <c r="A97" s="3">
        <v>33925</v>
      </c>
      <c r="G97" s="1">
        <v>2.7102251052856445</v>
      </c>
      <c r="S97" s="1">
        <v>2.7102251052856445</v>
      </c>
      <c r="U97" s="1">
        <v>2.7102251052856445</v>
      </c>
    </row>
    <row r="98" spans="1:21" x14ac:dyDescent="0.15">
      <c r="A98" s="3">
        <v>33926</v>
      </c>
      <c r="G98" s="1">
        <v>2.8824467658996582</v>
      </c>
      <c r="S98" s="1">
        <v>2.8824467658996582</v>
      </c>
      <c r="U98" s="1">
        <v>2.8824467658996582</v>
      </c>
    </row>
    <row r="99" spans="1:21" x14ac:dyDescent="0.15">
      <c r="A99" s="3">
        <v>33927</v>
      </c>
      <c r="G99" s="1">
        <v>2.8643183708190918</v>
      </c>
      <c r="S99" s="1">
        <v>2.8643183708190918</v>
      </c>
      <c r="U99" s="1">
        <v>2.8643183708190918</v>
      </c>
    </row>
    <row r="100" spans="1:21" x14ac:dyDescent="0.15">
      <c r="A100" s="3">
        <v>33928</v>
      </c>
      <c r="G100" s="1">
        <v>2.8280611038208008</v>
      </c>
      <c r="S100" s="1">
        <v>2.8280611038208008</v>
      </c>
      <c r="U100" s="1">
        <v>2.8280611038208008</v>
      </c>
    </row>
    <row r="101" spans="1:21" x14ac:dyDescent="0.15">
      <c r="A101" s="3">
        <v>33931</v>
      </c>
      <c r="G101" s="1">
        <v>2.72835373878479</v>
      </c>
      <c r="S101" s="1">
        <v>2.72835373878479</v>
      </c>
      <c r="U101" s="1">
        <v>2.72835373878479</v>
      </c>
    </row>
    <row r="102" spans="1:21" x14ac:dyDescent="0.15">
      <c r="A102" s="3">
        <v>33932</v>
      </c>
      <c r="G102" s="1">
        <v>2.7918038368225098</v>
      </c>
      <c r="S102" s="1">
        <v>2.7918038368225098</v>
      </c>
      <c r="U102" s="1">
        <v>2.7918038368225098</v>
      </c>
    </row>
    <row r="103" spans="1:21" x14ac:dyDescent="0.15">
      <c r="A103" s="3">
        <v>33933</v>
      </c>
      <c r="G103" s="1">
        <v>2.9005753993988037</v>
      </c>
      <c r="S103" s="1">
        <v>2.9005753993988037</v>
      </c>
      <c r="U103" s="1">
        <v>2.9005753993988037</v>
      </c>
    </row>
    <row r="104" spans="1:21" x14ac:dyDescent="0.15">
      <c r="A104" s="3">
        <v>33934</v>
      </c>
      <c r="G104" s="1">
        <v>3.1453115940093994</v>
      </c>
      <c r="S104" s="1">
        <v>3.1453115940093994</v>
      </c>
      <c r="U104" s="1">
        <v>3.1453115940093994</v>
      </c>
    </row>
    <row r="105" spans="1:21" x14ac:dyDescent="0.15">
      <c r="A105" s="3">
        <v>33935</v>
      </c>
      <c r="G105" s="1">
        <v>3.149843692779541</v>
      </c>
      <c r="S105" s="1">
        <v>3.149843692779541</v>
      </c>
      <c r="U105" s="1">
        <v>3.149843692779541</v>
      </c>
    </row>
    <row r="106" spans="1:21" x14ac:dyDescent="0.15">
      <c r="A106" s="3">
        <v>33938</v>
      </c>
      <c r="G106" s="1">
        <v>3.4716262817382813</v>
      </c>
      <c r="S106" s="1">
        <v>3.4716262817382813</v>
      </c>
      <c r="U106" s="1">
        <v>3.4716262817382813</v>
      </c>
    </row>
    <row r="107" spans="1:21" x14ac:dyDescent="0.15">
      <c r="A107" s="3">
        <v>33939</v>
      </c>
      <c r="G107" s="1">
        <v>3.5532050132751465</v>
      </c>
      <c r="S107" s="1">
        <v>3.5532050132751465</v>
      </c>
      <c r="U107" s="1">
        <v>3.5532050132751465</v>
      </c>
    </row>
    <row r="108" spans="1:21" x14ac:dyDescent="0.15">
      <c r="A108" s="3">
        <v>33940</v>
      </c>
      <c r="G108" s="1">
        <v>3.49881911277771</v>
      </c>
      <c r="S108" s="1">
        <v>3.49881911277771</v>
      </c>
      <c r="U108" s="1">
        <v>3.49881911277771</v>
      </c>
    </row>
    <row r="109" spans="1:21" x14ac:dyDescent="0.15">
      <c r="A109" s="3">
        <v>33941</v>
      </c>
      <c r="G109" s="1">
        <v>3.3991117477416992</v>
      </c>
      <c r="S109" s="1">
        <v>3.3991117477416992</v>
      </c>
      <c r="U109" s="1">
        <v>3.3991117477416992</v>
      </c>
    </row>
    <row r="110" spans="1:21" x14ac:dyDescent="0.15">
      <c r="A110" s="3">
        <v>33942</v>
      </c>
      <c r="G110" s="1">
        <v>3.535076379776001</v>
      </c>
      <c r="S110" s="1">
        <v>3.535076379776001</v>
      </c>
      <c r="U110" s="1">
        <v>3.535076379776001</v>
      </c>
    </row>
    <row r="111" spans="1:21" x14ac:dyDescent="0.15">
      <c r="A111" s="3">
        <v>33945</v>
      </c>
      <c r="G111" s="1">
        <v>3.7435550689697266</v>
      </c>
      <c r="S111" s="1">
        <v>3.7435550689697266</v>
      </c>
      <c r="U111" s="1">
        <v>3.7435550689697266</v>
      </c>
    </row>
    <row r="112" spans="1:21" x14ac:dyDescent="0.15">
      <c r="A112" s="3">
        <v>33946</v>
      </c>
      <c r="G112" s="1">
        <v>3.7526195049285889</v>
      </c>
      <c r="S112" s="1">
        <v>3.7526195049285889</v>
      </c>
      <c r="U112" s="1">
        <v>3.7526195049285889</v>
      </c>
    </row>
    <row r="113" spans="1:21" x14ac:dyDescent="0.15">
      <c r="A113" s="3">
        <v>33947</v>
      </c>
      <c r="G113" s="1">
        <v>3.6075906753540039</v>
      </c>
      <c r="S113" s="1">
        <v>3.6075906753540039</v>
      </c>
      <c r="U113" s="1">
        <v>3.6075906753540039</v>
      </c>
    </row>
    <row r="114" spans="1:21" x14ac:dyDescent="0.15">
      <c r="A114" s="3">
        <v>33948</v>
      </c>
      <c r="G114" s="1">
        <v>3.5305442810058594</v>
      </c>
      <c r="S114" s="1">
        <v>3.5305442810058594</v>
      </c>
      <c r="U114" s="1">
        <v>3.5305442810058594</v>
      </c>
    </row>
    <row r="115" spans="1:21" x14ac:dyDescent="0.15">
      <c r="A115" s="3">
        <v>33949</v>
      </c>
      <c r="G115" s="1">
        <v>3.6529121398925781</v>
      </c>
      <c r="S115" s="1">
        <v>3.6529121398925781</v>
      </c>
      <c r="U115" s="1">
        <v>3.6529121398925781</v>
      </c>
    </row>
    <row r="116" spans="1:21" x14ac:dyDescent="0.15">
      <c r="A116" s="3">
        <v>33952</v>
      </c>
      <c r="G116" s="1">
        <v>3.6710407733917236</v>
      </c>
      <c r="S116" s="1">
        <v>3.6710407733917236</v>
      </c>
      <c r="U116" s="1">
        <v>3.6710407733917236</v>
      </c>
    </row>
    <row r="117" spans="1:21" x14ac:dyDescent="0.15">
      <c r="A117" s="3">
        <v>33953</v>
      </c>
      <c r="G117" s="1">
        <v>3.6347835063934326</v>
      </c>
      <c r="S117" s="1">
        <v>3.6347835063934326</v>
      </c>
      <c r="U117" s="1">
        <v>3.6347835063934326</v>
      </c>
    </row>
    <row r="118" spans="1:21" x14ac:dyDescent="0.15">
      <c r="A118" s="3">
        <v>33954</v>
      </c>
      <c r="G118" s="1">
        <v>3.6982336044311523</v>
      </c>
      <c r="S118" s="1">
        <v>3.6982336044311523</v>
      </c>
      <c r="U118" s="1">
        <v>3.6982336044311523</v>
      </c>
    </row>
    <row r="119" spans="1:21" x14ac:dyDescent="0.15">
      <c r="A119" s="3">
        <v>33955</v>
      </c>
      <c r="G119" s="1">
        <v>3.6801052093505859</v>
      </c>
      <c r="S119" s="1">
        <v>3.6801052093505859</v>
      </c>
      <c r="U119" s="1">
        <v>3.6801052093505859</v>
      </c>
    </row>
    <row r="120" spans="1:21" x14ac:dyDescent="0.15">
      <c r="A120" s="3">
        <v>33956</v>
      </c>
      <c r="G120" s="1">
        <v>3.7526195049285889</v>
      </c>
      <c r="S120" s="1">
        <v>3.7526195049285889</v>
      </c>
      <c r="U120" s="1">
        <v>3.7526195049285889</v>
      </c>
    </row>
    <row r="121" spans="1:21" x14ac:dyDescent="0.15">
      <c r="A121" s="3">
        <v>33959</v>
      </c>
      <c r="G121" s="1">
        <v>3.7798123359680176</v>
      </c>
      <c r="S121" s="1">
        <v>3.7798123359680176</v>
      </c>
      <c r="U121" s="1">
        <v>3.7798123359680176</v>
      </c>
    </row>
    <row r="122" spans="1:21" x14ac:dyDescent="0.15">
      <c r="A122" s="3">
        <v>33960</v>
      </c>
      <c r="G122" s="1">
        <v>3.7616837024688721</v>
      </c>
      <c r="S122" s="1">
        <v>3.7616837024688721</v>
      </c>
      <c r="U122" s="1">
        <v>3.7616837024688721</v>
      </c>
    </row>
    <row r="123" spans="1:21" x14ac:dyDescent="0.15">
      <c r="A123" s="3">
        <v>33961</v>
      </c>
      <c r="G123" s="1">
        <v>3.7299587726593018</v>
      </c>
      <c r="S123" s="1">
        <v>3.7299587726593018</v>
      </c>
      <c r="U123" s="1">
        <v>3.7299587726593018</v>
      </c>
    </row>
    <row r="124" spans="1:21" x14ac:dyDescent="0.15">
      <c r="A124" s="3">
        <v>33962</v>
      </c>
      <c r="G124" s="1">
        <v>3.7843444347381592</v>
      </c>
      <c r="S124" s="1">
        <v>3.7843444347381592</v>
      </c>
      <c r="U124" s="1">
        <v>3.7843444347381592</v>
      </c>
    </row>
    <row r="125" spans="1:21" x14ac:dyDescent="0.15">
      <c r="A125" s="3">
        <v>33963</v>
      </c>
      <c r="G125" s="1">
        <v>3.7934088706970215</v>
      </c>
      <c r="S125" s="1">
        <v>3.7934088706970215</v>
      </c>
      <c r="U125" s="1">
        <v>3.7934088706970215</v>
      </c>
    </row>
    <row r="126" spans="1:21" x14ac:dyDescent="0.15">
      <c r="A126" s="3">
        <v>33966</v>
      </c>
      <c r="G126" s="1">
        <v>3.8206017017364502</v>
      </c>
      <c r="S126" s="1">
        <v>3.8206017017364502</v>
      </c>
      <c r="U126" s="1">
        <v>3.8206017017364502</v>
      </c>
    </row>
    <row r="127" spans="1:21" x14ac:dyDescent="0.15">
      <c r="A127" s="3">
        <v>33967</v>
      </c>
      <c r="G127" s="1">
        <v>3.9520339965820313</v>
      </c>
      <c r="S127" s="1">
        <v>3.9520339965820313</v>
      </c>
      <c r="U127" s="1">
        <v>3.9520339965820313</v>
      </c>
    </row>
    <row r="128" spans="1:21" x14ac:dyDescent="0.15">
      <c r="A128" s="3">
        <v>33968</v>
      </c>
      <c r="G128" s="1">
        <v>4.0517411231994629</v>
      </c>
      <c r="S128" s="1">
        <v>4.0517411231994629</v>
      </c>
      <c r="U128" s="1">
        <v>4.0517411231994629</v>
      </c>
    </row>
    <row r="129" spans="1:21" x14ac:dyDescent="0.15">
      <c r="A129" s="3">
        <v>33969</v>
      </c>
      <c r="G129" s="1">
        <v>4.0336127281188965</v>
      </c>
      <c r="S129" s="1">
        <v>4.0336127281188965</v>
      </c>
      <c r="U129" s="1">
        <v>4.0336127281188965</v>
      </c>
    </row>
    <row r="130" spans="1:21" x14ac:dyDescent="0.15">
      <c r="A130" s="3">
        <v>34246</v>
      </c>
      <c r="G130" s="1">
        <v>7.6979665756225586</v>
      </c>
      <c r="S130" s="1">
        <v>7.6979665756225586</v>
      </c>
      <c r="U130" s="1">
        <v>7.6979665756225586</v>
      </c>
    </row>
    <row r="131" spans="1:21" x14ac:dyDescent="0.15">
      <c r="A131" s="3">
        <v>34247</v>
      </c>
      <c r="G131" s="1">
        <v>7.6643509864807129</v>
      </c>
      <c r="S131" s="1">
        <v>7.6643509864807129</v>
      </c>
      <c r="U131" s="1">
        <v>7.6643509864807129</v>
      </c>
    </row>
    <row r="132" spans="1:21" x14ac:dyDescent="0.15">
      <c r="A132" s="3">
        <v>34248</v>
      </c>
      <c r="G132" s="1">
        <v>7.5635042190551758</v>
      </c>
      <c r="S132" s="1">
        <v>7.5635042190551758</v>
      </c>
      <c r="U132" s="1">
        <v>7.5635042190551758</v>
      </c>
    </row>
    <row r="133" spans="1:21" x14ac:dyDescent="0.15">
      <c r="A133" s="3">
        <v>34249</v>
      </c>
      <c r="G133" s="1">
        <v>7.5130810737609863</v>
      </c>
      <c r="S133" s="1">
        <v>7.5130810737609863</v>
      </c>
      <c r="U133" s="1">
        <v>7.5130810737609863</v>
      </c>
    </row>
    <row r="134" spans="1:21" x14ac:dyDescent="0.15">
      <c r="A134" s="3">
        <v>34250</v>
      </c>
      <c r="G134" s="1">
        <v>7.4962735176086426</v>
      </c>
      <c r="S134" s="1">
        <v>7.4962735176086426</v>
      </c>
      <c r="U134" s="1">
        <v>7.4962735176086426</v>
      </c>
    </row>
    <row r="135" spans="1:21" x14ac:dyDescent="0.15">
      <c r="A135" s="3">
        <v>34253</v>
      </c>
      <c r="G135" s="1">
        <v>7.4962735176086426</v>
      </c>
      <c r="S135" s="1">
        <v>7.4962735176086426</v>
      </c>
      <c r="U135" s="1">
        <v>7.4962735176086426</v>
      </c>
    </row>
    <row r="136" spans="1:21" x14ac:dyDescent="0.15">
      <c r="A136" s="3">
        <v>34254</v>
      </c>
      <c r="G136" s="1">
        <v>7.4626579284667969</v>
      </c>
      <c r="S136" s="1">
        <v>7.4626579284667969</v>
      </c>
      <c r="U136" s="1">
        <v>7.4626579284667969</v>
      </c>
    </row>
    <row r="137" spans="1:21" x14ac:dyDescent="0.15">
      <c r="A137" s="3">
        <v>34255</v>
      </c>
      <c r="G137" s="1">
        <v>7.4122343063354492</v>
      </c>
      <c r="S137" s="1">
        <v>7.4122343063354492</v>
      </c>
      <c r="U137" s="1">
        <v>7.4122343063354492</v>
      </c>
    </row>
    <row r="138" spans="1:21" x14ac:dyDescent="0.15">
      <c r="A138" s="3">
        <v>34256</v>
      </c>
      <c r="G138" s="1">
        <v>7.3954267501831055</v>
      </c>
      <c r="S138" s="1">
        <v>7.3954267501831055</v>
      </c>
      <c r="U138" s="1">
        <v>7.3954267501831055</v>
      </c>
    </row>
    <row r="139" spans="1:21" x14ac:dyDescent="0.15">
      <c r="A139" s="3">
        <v>34257</v>
      </c>
      <c r="G139" s="1">
        <v>7.4290423393249512</v>
      </c>
      <c r="S139" s="1">
        <v>7.4290423393249512</v>
      </c>
      <c r="U139" s="1">
        <v>7.4290423393249512</v>
      </c>
    </row>
    <row r="140" spans="1:21" x14ac:dyDescent="0.15">
      <c r="A140" s="3">
        <v>34260</v>
      </c>
      <c r="G140" s="1">
        <v>7.3450031280517578</v>
      </c>
      <c r="S140" s="1">
        <v>7.3450031280517578</v>
      </c>
      <c r="U140" s="1">
        <v>7.3450031280517578</v>
      </c>
    </row>
    <row r="141" spans="1:21" x14ac:dyDescent="0.15">
      <c r="A141" s="3">
        <v>34261</v>
      </c>
      <c r="G141" s="1">
        <v>7.3450031280517578</v>
      </c>
      <c r="S141" s="1">
        <v>7.3450031280517578</v>
      </c>
      <c r="U141" s="1">
        <v>7.3450031280517578</v>
      </c>
    </row>
    <row r="142" spans="1:21" x14ac:dyDescent="0.15">
      <c r="A142" s="3">
        <v>34262</v>
      </c>
      <c r="G142" s="1">
        <v>7.3113875389099121</v>
      </c>
      <c r="S142" s="1">
        <v>7.3113875389099121</v>
      </c>
      <c r="U142" s="1">
        <v>7.3113875389099121</v>
      </c>
    </row>
    <row r="143" spans="1:21" x14ac:dyDescent="0.15">
      <c r="A143" s="3">
        <v>34263</v>
      </c>
      <c r="G143" s="1">
        <v>7.2609643936157227</v>
      </c>
      <c r="S143" s="1">
        <v>7.2609643936157227</v>
      </c>
      <c r="U143" s="1">
        <v>7.2609643936157227</v>
      </c>
    </row>
    <row r="144" spans="1:21" x14ac:dyDescent="0.15">
      <c r="A144" s="3">
        <v>34264</v>
      </c>
      <c r="G144" s="1">
        <v>7.227348804473877</v>
      </c>
      <c r="S144" s="1">
        <v>7.227348804473877</v>
      </c>
      <c r="U144" s="1">
        <v>7.227348804473877</v>
      </c>
    </row>
    <row r="145" spans="1:21" x14ac:dyDescent="0.15">
      <c r="A145" s="3">
        <v>34267</v>
      </c>
      <c r="G145" s="1">
        <v>7.0088472366333008</v>
      </c>
      <c r="S145" s="1">
        <v>7.0088472366333008</v>
      </c>
      <c r="U145" s="1">
        <v>7.0088472366333008</v>
      </c>
    </row>
    <row r="146" spans="1:21" x14ac:dyDescent="0.15">
      <c r="A146" s="3">
        <v>34268</v>
      </c>
      <c r="G146" s="1">
        <v>7.1601176261901855</v>
      </c>
      <c r="S146" s="1">
        <v>7.1601176261901855</v>
      </c>
      <c r="U146" s="1">
        <v>7.1601176261901855</v>
      </c>
    </row>
    <row r="147" spans="1:21" x14ac:dyDescent="0.15">
      <c r="A147" s="3">
        <v>34269</v>
      </c>
      <c r="G147" s="1">
        <v>7.1769251823425293</v>
      </c>
      <c r="S147" s="1">
        <v>7.1769251823425293</v>
      </c>
      <c r="U147" s="1">
        <v>7.1769251823425293</v>
      </c>
    </row>
    <row r="148" spans="1:21" x14ac:dyDescent="0.15">
      <c r="A148" s="3">
        <v>34270</v>
      </c>
      <c r="G148" s="1">
        <v>7.4794654846191406</v>
      </c>
      <c r="S148" s="1">
        <v>7.4794654846191406</v>
      </c>
      <c r="U148" s="1">
        <v>7.4794654846191406</v>
      </c>
    </row>
    <row r="149" spans="1:21" x14ac:dyDescent="0.15">
      <c r="A149" s="3">
        <v>34271</v>
      </c>
      <c r="G149" s="1">
        <v>7.3450031280517578</v>
      </c>
      <c r="S149" s="1">
        <v>7.3450031280517578</v>
      </c>
      <c r="U149" s="1">
        <v>7.3450031280517578</v>
      </c>
    </row>
    <row r="150" spans="1:21" x14ac:dyDescent="0.15">
      <c r="A150" s="3">
        <v>34274</v>
      </c>
      <c r="G150" s="1">
        <v>7.2777719497680664</v>
      </c>
      <c r="S150" s="1">
        <v>7.2777719497680664</v>
      </c>
      <c r="U150" s="1">
        <v>7.2777719497680664</v>
      </c>
    </row>
    <row r="151" spans="1:21" x14ac:dyDescent="0.15">
      <c r="A151" s="3">
        <v>34275</v>
      </c>
      <c r="G151" s="1">
        <v>7.3954267501831055</v>
      </c>
      <c r="S151" s="1">
        <v>7.3954267501831055</v>
      </c>
      <c r="U151" s="1">
        <v>7.3954267501831055</v>
      </c>
    </row>
    <row r="152" spans="1:21" x14ac:dyDescent="0.15">
      <c r="A152" s="3">
        <v>34276</v>
      </c>
      <c r="G152" s="1">
        <v>7.3618111610412598</v>
      </c>
      <c r="S152" s="1">
        <v>7.3618111610412598</v>
      </c>
      <c r="U152" s="1">
        <v>7.3618111610412598</v>
      </c>
    </row>
    <row r="153" spans="1:21" x14ac:dyDescent="0.15">
      <c r="A153" s="3">
        <v>34277</v>
      </c>
      <c r="G153" s="1">
        <v>7.3450031280517578</v>
      </c>
      <c r="S153" s="1">
        <v>7.3450031280517578</v>
      </c>
      <c r="U153" s="1">
        <v>7.3450031280517578</v>
      </c>
    </row>
    <row r="154" spans="1:21" x14ac:dyDescent="0.15">
      <c r="A154" s="3">
        <v>34278</v>
      </c>
      <c r="G154" s="1">
        <v>7.3786187171936035</v>
      </c>
      <c r="S154" s="1">
        <v>7.3786187171936035</v>
      </c>
      <c r="U154" s="1">
        <v>7.3786187171936035</v>
      </c>
    </row>
    <row r="155" spans="1:21" x14ac:dyDescent="0.15">
      <c r="A155" s="3">
        <v>34281</v>
      </c>
      <c r="G155" s="1">
        <v>7.4962735176086426</v>
      </c>
      <c r="S155" s="1">
        <v>7.4962735176086426</v>
      </c>
      <c r="U155" s="1">
        <v>7.4962735176086426</v>
      </c>
    </row>
    <row r="156" spans="1:21" x14ac:dyDescent="0.15">
      <c r="A156" s="3">
        <v>34282</v>
      </c>
      <c r="G156" s="1">
        <v>7.3954267501831055</v>
      </c>
      <c r="S156" s="1">
        <v>7.3954267501831055</v>
      </c>
      <c r="U156" s="1">
        <v>7.3954267501831055</v>
      </c>
    </row>
    <row r="157" spans="1:21" x14ac:dyDescent="0.15">
      <c r="A157" s="3">
        <v>34283</v>
      </c>
      <c r="G157" s="1">
        <v>7.6475434303283691</v>
      </c>
      <c r="S157" s="1">
        <v>7.6475434303283691</v>
      </c>
      <c r="U157" s="1">
        <v>7.6475434303283691</v>
      </c>
    </row>
    <row r="158" spans="1:21" x14ac:dyDescent="0.15">
      <c r="A158" s="3">
        <v>34284</v>
      </c>
      <c r="G158" s="1">
        <v>7.7315821647644043</v>
      </c>
      <c r="S158" s="1">
        <v>7.7315821647644043</v>
      </c>
      <c r="U158" s="1">
        <v>7.7315821647644043</v>
      </c>
    </row>
    <row r="159" spans="1:21" x14ac:dyDescent="0.15">
      <c r="A159" s="3">
        <v>34285</v>
      </c>
      <c r="G159" s="1">
        <v>7.7988133430480957</v>
      </c>
      <c r="S159" s="1">
        <v>7.7988133430480957</v>
      </c>
      <c r="U159" s="1">
        <v>7.7988133430480957</v>
      </c>
    </row>
    <row r="160" spans="1:21" x14ac:dyDescent="0.15">
      <c r="A160" s="3">
        <v>34288</v>
      </c>
      <c r="G160" s="1">
        <v>8.0005073547363281</v>
      </c>
      <c r="S160" s="1">
        <v>8.0005073547363281</v>
      </c>
      <c r="U160" s="1">
        <v>8.0005073547363281</v>
      </c>
    </row>
    <row r="161" spans="1:21" x14ac:dyDescent="0.15">
      <c r="A161" s="3">
        <v>34289</v>
      </c>
      <c r="G161" s="1">
        <v>7.7483901977539062</v>
      </c>
      <c r="S161" s="1">
        <v>7.7483901977539062</v>
      </c>
      <c r="U161" s="1">
        <v>7.7483901977539062</v>
      </c>
    </row>
    <row r="162" spans="1:21" x14ac:dyDescent="0.15">
      <c r="A162" s="3">
        <v>34290</v>
      </c>
      <c r="G162" s="1">
        <v>7.6811590194702148</v>
      </c>
      <c r="S162" s="1">
        <v>7.6811590194702148</v>
      </c>
      <c r="U162" s="1">
        <v>7.6811590194702148</v>
      </c>
    </row>
    <row r="163" spans="1:21" x14ac:dyDescent="0.15">
      <c r="A163" s="3">
        <v>34291</v>
      </c>
      <c r="G163" s="1">
        <v>7.6643509864807129</v>
      </c>
      <c r="S163" s="1">
        <v>7.6643509864807129</v>
      </c>
      <c r="U163" s="1">
        <v>7.6643509864807129</v>
      </c>
    </row>
    <row r="164" spans="1:21" x14ac:dyDescent="0.15">
      <c r="A164" s="3">
        <v>34292</v>
      </c>
      <c r="G164" s="1">
        <v>7.6139278411865234</v>
      </c>
      <c r="S164" s="1">
        <v>7.6139278411865234</v>
      </c>
      <c r="U164" s="1">
        <v>7.6139278411865234</v>
      </c>
    </row>
    <row r="165" spans="1:21" x14ac:dyDescent="0.15">
      <c r="A165" s="3">
        <v>34295</v>
      </c>
      <c r="G165" s="1">
        <v>7.6139278411865234</v>
      </c>
      <c r="S165" s="1">
        <v>7.6139278411865234</v>
      </c>
      <c r="U165" s="1">
        <v>7.6139278411865234</v>
      </c>
    </row>
    <row r="166" spans="1:21" x14ac:dyDescent="0.15">
      <c r="A166" s="3">
        <v>34296</v>
      </c>
      <c r="G166" s="1">
        <v>7.4794654846191406</v>
      </c>
      <c r="S166" s="1">
        <v>7.4794654846191406</v>
      </c>
      <c r="U166" s="1">
        <v>7.4794654846191406</v>
      </c>
    </row>
    <row r="167" spans="1:21" x14ac:dyDescent="0.15">
      <c r="A167" s="3">
        <v>34297</v>
      </c>
      <c r="G167" s="1">
        <v>7.3786187171936035</v>
      </c>
      <c r="S167" s="1">
        <v>7.3786187171936035</v>
      </c>
      <c r="U167" s="1">
        <v>7.3786187171936035</v>
      </c>
    </row>
    <row r="168" spans="1:21" x14ac:dyDescent="0.15">
      <c r="A168" s="3">
        <v>34298</v>
      </c>
      <c r="G168" s="1">
        <v>7.4458498954772949</v>
      </c>
      <c r="S168" s="1">
        <v>7.4458498954772949</v>
      </c>
      <c r="U168" s="1">
        <v>7.4458498954772949</v>
      </c>
    </row>
    <row r="169" spans="1:21" x14ac:dyDescent="0.15">
      <c r="A169" s="3">
        <v>34299</v>
      </c>
      <c r="G169" s="1">
        <v>7.4122343063354492</v>
      </c>
      <c r="S169" s="1">
        <v>7.4122343063354492</v>
      </c>
      <c r="U169" s="1">
        <v>7.4122343063354492</v>
      </c>
    </row>
    <row r="170" spans="1:21" x14ac:dyDescent="0.15">
      <c r="A170" s="3">
        <v>34302</v>
      </c>
      <c r="G170" s="1">
        <v>7.3954267501831055</v>
      </c>
      <c r="S170" s="1">
        <v>7.3954267501831055</v>
      </c>
      <c r="U170" s="1">
        <v>7.3954267501831055</v>
      </c>
    </row>
    <row r="171" spans="1:21" x14ac:dyDescent="0.15">
      <c r="A171" s="3">
        <v>34303</v>
      </c>
      <c r="G171" s="1">
        <v>7.4626579284667969</v>
      </c>
      <c r="S171" s="1">
        <v>7.4626579284667969</v>
      </c>
      <c r="U171" s="1">
        <v>7.4626579284667969</v>
      </c>
    </row>
    <row r="172" spans="1:21" x14ac:dyDescent="0.15">
      <c r="A172" s="3">
        <v>34304</v>
      </c>
      <c r="G172" s="1">
        <v>7.3954267501831055</v>
      </c>
      <c r="S172" s="1">
        <v>7.3954267501831055</v>
      </c>
      <c r="U172" s="1">
        <v>7.3954267501831055</v>
      </c>
    </row>
    <row r="173" spans="1:21" x14ac:dyDescent="0.15">
      <c r="A173" s="3">
        <v>34305</v>
      </c>
      <c r="G173" s="1">
        <v>7.3618111610412598</v>
      </c>
      <c r="S173" s="1">
        <v>7.3618111610412598</v>
      </c>
      <c r="U173" s="1">
        <v>7.3618111610412598</v>
      </c>
    </row>
    <row r="174" spans="1:21" x14ac:dyDescent="0.15">
      <c r="A174" s="3">
        <v>34306</v>
      </c>
      <c r="G174" s="1">
        <v>7.3281955718994141</v>
      </c>
      <c r="S174" s="1">
        <v>7.3281955718994141</v>
      </c>
      <c r="U174" s="1">
        <v>7.3281955718994141</v>
      </c>
    </row>
    <row r="175" spans="1:21" x14ac:dyDescent="0.15">
      <c r="A175" s="3">
        <v>34309</v>
      </c>
      <c r="G175" s="1">
        <v>7.3450031280517578</v>
      </c>
      <c r="S175" s="1">
        <v>7.3450031280517578</v>
      </c>
      <c r="U175" s="1">
        <v>7.3450031280517578</v>
      </c>
    </row>
    <row r="176" spans="1:21" x14ac:dyDescent="0.15">
      <c r="A176" s="3">
        <v>34310</v>
      </c>
      <c r="G176" s="1">
        <v>7.2945799827575684</v>
      </c>
      <c r="S176" s="1">
        <v>7.2945799827575684</v>
      </c>
      <c r="U176" s="1">
        <v>7.2945799827575684</v>
      </c>
    </row>
    <row r="177" spans="1:21" x14ac:dyDescent="0.15">
      <c r="A177" s="3">
        <v>34311</v>
      </c>
      <c r="G177" s="1">
        <v>7.2945799827575684</v>
      </c>
      <c r="S177" s="1">
        <v>7.2945799827575684</v>
      </c>
      <c r="U177" s="1">
        <v>7.2945799827575684</v>
      </c>
    </row>
    <row r="178" spans="1:21" x14ac:dyDescent="0.15">
      <c r="A178" s="3">
        <v>34312</v>
      </c>
      <c r="G178" s="1">
        <v>7.2777719497680664</v>
      </c>
      <c r="S178" s="1">
        <v>7.2777719497680664</v>
      </c>
      <c r="U178" s="1">
        <v>7.2777719497680664</v>
      </c>
    </row>
    <row r="179" spans="1:21" x14ac:dyDescent="0.15">
      <c r="A179" s="3">
        <v>34313</v>
      </c>
      <c r="G179" s="1">
        <v>7.5298886299133301</v>
      </c>
      <c r="S179" s="1">
        <v>7.5298886299133301</v>
      </c>
      <c r="U179" s="1">
        <v>7.5298886299133301</v>
      </c>
    </row>
    <row r="180" spans="1:21" x14ac:dyDescent="0.15">
      <c r="A180" s="3">
        <v>34316</v>
      </c>
      <c r="G180" s="1">
        <v>7.3281955718994141</v>
      </c>
      <c r="S180" s="1">
        <v>7.3281955718994141</v>
      </c>
      <c r="U180" s="1">
        <v>7.3281955718994141</v>
      </c>
    </row>
    <row r="181" spans="1:21" x14ac:dyDescent="0.15">
      <c r="A181" s="3">
        <v>34317</v>
      </c>
      <c r="G181" s="1">
        <v>7.3113875389099121</v>
      </c>
      <c r="S181" s="1">
        <v>7.3113875389099121</v>
      </c>
      <c r="U181" s="1">
        <v>7.3113875389099121</v>
      </c>
    </row>
    <row r="182" spans="1:21" x14ac:dyDescent="0.15">
      <c r="A182" s="3">
        <v>34318</v>
      </c>
      <c r="G182" s="1">
        <v>7.6139278411865234</v>
      </c>
      <c r="S182" s="1">
        <v>7.6139278411865234</v>
      </c>
      <c r="U182" s="1">
        <v>7.6139278411865234</v>
      </c>
    </row>
    <row r="183" spans="1:21" x14ac:dyDescent="0.15">
      <c r="A183" s="3">
        <v>34319</v>
      </c>
      <c r="G183" s="1">
        <v>7.5971198081970215</v>
      </c>
      <c r="S183" s="1">
        <v>7.5971198081970215</v>
      </c>
      <c r="U183" s="1">
        <v>7.5971198081970215</v>
      </c>
    </row>
    <row r="184" spans="1:21" x14ac:dyDescent="0.15">
      <c r="A184" s="3">
        <v>34320</v>
      </c>
      <c r="G184" s="1">
        <v>7.546696662902832</v>
      </c>
      <c r="S184" s="1">
        <v>7.546696662902832</v>
      </c>
      <c r="U184" s="1">
        <v>7.546696662902832</v>
      </c>
    </row>
    <row r="185" spans="1:21" x14ac:dyDescent="0.15">
      <c r="A185" s="3">
        <v>34323</v>
      </c>
      <c r="G185" s="1">
        <v>7.3786187171936035</v>
      </c>
      <c r="S185" s="1">
        <v>7.3786187171936035</v>
      </c>
      <c r="U185" s="1">
        <v>7.3786187171936035</v>
      </c>
    </row>
    <row r="186" spans="1:21" x14ac:dyDescent="0.15">
      <c r="A186" s="3">
        <v>34324</v>
      </c>
      <c r="G186" s="1">
        <v>7.5130810737609863</v>
      </c>
      <c r="S186" s="1">
        <v>7.5130810737609863</v>
      </c>
      <c r="U186" s="1">
        <v>7.5130810737609863</v>
      </c>
    </row>
    <row r="187" spans="1:21" x14ac:dyDescent="0.15">
      <c r="A187" s="3">
        <v>34325</v>
      </c>
      <c r="G187" s="1">
        <v>7.3954267501831055</v>
      </c>
      <c r="S187" s="1">
        <v>7.3954267501831055</v>
      </c>
      <c r="U187" s="1">
        <v>7.3954267501831055</v>
      </c>
    </row>
    <row r="188" spans="1:21" x14ac:dyDescent="0.15">
      <c r="A188" s="3">
        <v>34326</v>
      </c>
      <c r="G188" s="1">
        <v>7.3786187171936035</v>
      </c>
      <c r="S188" s="1">
        <v>7.3786187171936035</v>
      </c>
      <c r="U188" s="1">
        <v>7.3786187171936035</v>
      </c>
    </row>
    <row r="189" spans="1:21" x14ac:dyDescent="0.15">
      <c r="A189" s="3">
        <v>34327</v>
      </c>
      <c r="G189" s="1">
        <v>7.4794654846191406</v>
      </c>
      <c r="S189" s="1">
        <v>7.4794654846191406</v>
      </c>
      <c r="U189" s="1">
        <v>7.4794654846191406</v>
      </c>
    </row>
    <row r="190" spans="1:21" x14ac:dyDescent="0.15">
      <c r="A190" s="3">
        <v>34330</v>
      </c>
      <c r="G190" s="1">
        <v>7.3954267501831055</v>
      </c>
      <c r="S190" s="1">
        <v>7.3954267501831055</v>
      </c>
      <c r="U190" s="1">
        <v>7.3954267501831055</v>
      </c>
    </row>
    <row r="191" spans="1:21" x14ac:dyDescent="0.15">
      <c r="A191" s="3">
        <v>34331</v>
      </c>
      <c r="G191" s="1">
        <v>7.3618111610412598</v>
      </c>
      <c r="S191" s="1">
        <v>7.3618111610412598</v>
      </c>
      <c r="U191" s="1">
        <v>7.3618111610412598</v>
      </c>
    </row>
    <row r="192" spans="1:21" x14ac:dyDescent="0.15">
      <c r="A192" s="3">
        <v>34332</v>
      </c>
      <c r="G192" s="1">
        <v>7.3450031280517578</v>
      </c>
      <c r="S192" s="1">
        <v>7.3450031280517578</v>
      </c>
      <c r="U192" s="1">
        <v>7.3450031280517578</v>
      </c>
    </row>
    <row r="193" spans="1:21" x14ac:dyDescent="0.15">
      <c r="A193" s="3">
        <v>34333</v>
      </c>
      <c r="G193" s="1">
        <v>7.4794654846191406</v>
      </c>
      <c r="S193" s="1">
        <v>7.4794654846191406</v>
      </c>
      <c r="U193" s="1">
        <v>7.4794654846191406</v>
      </c>
    </row>
    <row r="194" spans="1:21" x14ac:dyDescent="0.15">
      <c r="A194" s="3">
        <v>34334</v>
      </c>
      <c r="G194" s="1">
        <v>7.5130810737609863</v>
      </c>
      <c r="S194" s="1">
        <v>7.5130810737609863</v>
      </c>
      <c r="U194" s="1">
        <v>7.5130810737609863</v>
      </c>
    </row>
    <row r="195" spans="1:21" x14ac:dyDescent="0.15">
      <c r="A195" s="3">
        <v>34425</v>
      </c>
      <c r="G195" s="1">
        <v>1.0308791399002075</v>
      </c>
      <c r="S195" s="1">
        <v>1.0308791399002075</v>
      </c>
      <c r="U195" s="1">
        <v>1.0308791399002075</v>
      </c>
    </row>
    <row r="196" spans="1:21" x14ac:dyDescent="0.15">
      <c r="A196" s="3">
        <v>34428</v>
      </c>
      <c r="G196" s="1">
        <v>1.0135824680328369</v>
      </c>
      <c r="S196" s="1">
        <v>1.0135824680328369</v>
      </c>
      <c r="U196" s="1">
        <v>1.0135824680328369</v>
      </c>
    </row>
    <row r="197" spans="1:21" x14ac:dyDescent="0.15">
      <c r="A197" s="3">
        <v>34429</v>
      </c>
      <c r="G197" s="1">
        <v>1.0101231336593628</v>
      </c>
      <c r="S197" s="1">
        <v>1.0101231336593628</v>
      </c>
      <c r="U197" s="1">
        <v>1.0101231336593628</v>
      </c>
    </row>
    <row r="198" spans="1:21" x14ac:dyDescent="0.15">
      <c r="A198" s="3">
        <v>34430</v>
      </c>
      <c r="G198" s="1">
        <v>1.0205011367797852</v>
      </c>
      <c r="S198" s="1">
        <v>1.0205011367797852</v>
      </c>
      <c r="U198" s="1">
        <v>1.0205011367797852</v>
      </c>
    </row>
    <row r="199" spans="1:21" x14ac:dyDescent="0.15">
      <c r="A199" s="3">
        <v>34431</v>
      </c>
      <c r="G199" s="1">
        <v>1.0205011367797852</v>
      </c>
      <c r="S199" s="1">
        <v>1.0205011367797852</v>
      </c>
      <c r="U199" s="1">
        <v>1.0205011367797852</v>
      </c>
    </row>
    <row r="200" spans="1:21" x14ac:dyDescent="0.15">
      <c r="A200" s="3">
        <v>34432</v>
      </c>
      <c r="G200" s="1">
        <v>0.98936718702316284</v>
      </c>
      <c r="S200" s="1">
        <v>0.98936718702316284</v>
      </c>
      <c r="U200" s="1">
        <v>0.98936718702316284</v>
      </c>
    </row>
    <row r="201" spans="1:21" x14ac:dyDescent="0.15">
      <c r="A201" s="3">
        <v>34435</v>
      </c>
      <c r="G201" s="1">
        <v>0.9409366250038147</v>
      </c>
      <c r="S201" s="1">
        <v>0.9409366250038147</v>
      </c>
      <c r="U201" s="1">
        <v>0.9409366250038147</v>
      </c>
    </row>
    <row r="202" spans="1:21" x14ac:dyDescent="0.15">
      <c r="A202" s="3">
        <v>34436</v>
      </c>
      <c r="G202" s="1">
        <v>0.90634340047836304</v>
      </c>
      <c r="S202" s="1">
        <v>0.90634340047836304</v>
      </c>
      <c r="U202" s="1">
        <v>0.90634340047836304</v>
      </c>
    </row>
    <row r="203" spans="1:21" x14ac:dyDescent="0.15">
      <c r="A203" s="3">
        <v>34437</v>
      </c>
      <c r="G203" s="1">
        <v>0.89250606298446655</v>
      </c>
      <c r="S203" s="1">
        <v>0.89250606298446655</v>
      </c>
      <c r="U203" s="1">
        <v>0.89250606298446655</v>
      </c>
    </row>
    <row r="204" spans="1:21" x14ac:dyDescent="0.15">
      <c r="A204" s="3">
        <v>34438</v>
      </c>
      <c r="G204" s="1">
        <v>0.84407550096511841</v>
      </c>
      <c r="S204" s="1">
        <v>0.84407550096511841</v>
      </c>
      <c r="U204" s="1">
        <v>0.84407550096511841</v>
      </c>
    </row>
    <row r="205" spans="1:21" x14ac:dyDescent="0.15">
      <c r="A205" s="3">
        <v>34439</v>
      </c>
      <c r="G205" s="1">
        <v>0.88212811946868896</v>
      </c>
      <c r="S205" s="1">
        <v>0.88212811946868896</v>
      </c>
      <c r="U205" s="1">
        <v>0.88212811946868896</v>
      </c>
    </row>
    <row r="206" spans="1:21" x14ac:dyDescent="0.15">
      <c r="A206" s="3">
        <v>34442</v>
      </c>
      <c r="G206" s="1">
        <v>0.85791283845901489</v>
      </c>
      <c r="S206" s="1">
        <v>0.85791283845901489</v>
      </c>
      <c r="U206" s="1">
        <v>0.85791283845901489</v>
      </c>
    </row>
    <row r="207" spans="1:21" x14ac:dyDescent="0.15">
      <c r="A207" s="3">
        <v>34443</v>
      </c>
      <c r="G207" s="1">
        <v>0.81986021995544434</v>
      </c>
      <c r="S207" s="1">
        <v>0.81986021995544434</v>
      </c>
      <c r="U207" s="1">
        <v>0.81986021995544434</v>
      </c>
    </row>
    <row r="208" spans="1:21" x14ac:dyDescent="0.15">
      <c r="A208" s="3">
        <v>34444</v>
      </c>
      <c r="G208" s="1">
        <v>0.81986021995544434</v>
      </c>
      <c r="S208" s="1">
        <v>0.81986021995544434</v>
      </c>
      <c r="U208" s="1">
        <v>0.81986021995544434</v>
      </c>
    </row>
    <row r="209" spans="1:21" x14ac:dyDescent="0.15">
      <c r="A209" s="3">
        <v>34445</v>
      </c>
      <c r="G209" s="1">
        <v>0.85099416971206665</v>
      </c>
      <c r="S209" s="1">
        <v>0.85099416971206665</v>
      </c>
      <c r="U209" s="1">
        <v>0.85099416971206665</v>
      </c>
    </row>
    <row r="210" spans="1:21" x14ac:dyDescent="0.15">
      <c r="A210" s="3">
        <v>34446</v>
      </c>
      <c r="G210" s="1">
        <v>0.83715689182281494</v>
      </c>
      <c r="S210" s="1">
        <v>0.83715689182281494</v>
      </c>
      <c r="U210" s="1">
        <v>0.83715689182281494</v>
      </c>
    </row>
    <row r="211" spans="1:21" x14ac:dyDescent="0.15">
      <c r="A211" s="3">
        <v>34449</v>
      </c>
      <c r="G211" s="1">
        <v>0.85445350408554077</v>
      </c>
      <c r="S211" s="1">
        <v>0.85445350408554077</v>
      </c>
      <c r="U211" s="1">
        <v>0.85445350408554077</v>
      </c>
    </row>
    <row r="212" spans="1:21" x14ac:dyDescent="0.15">
      <c r="A212" s="3">
        <v>34450</v>
      </c>
      <c r="G212" s="1">
        <v>0.88558745384216309</v>
      </c>
      <c r="S212" s="1">
        <v>0.88558745384216309</v>
      </c>
      <c r="U212" s="1">
        <v>0.88558745384216309</v>
      </c>
    </row>
    <row r="213" spans="1:21" x14ac:dyDescent="0.15">
      <c r="A213" s="3">
        <v>34451</v>
      </c>
      <c r="G213" s="1">
        <v>0.93401801586151123</v>
      </c>
      <c r="S213" s="1">
        <v>0.93401801586151123</v>
      </c>
      <c r="U213" s="1">
        <v>0.93401801586151123</v>
      </c>
    </row>
    <row r="214" spans="1:21" x14ac:dyDescent="0.15">
      <c r="A214" s="3">
        <v>34452</v>
      </c>
      <c r="G214" s="1">
        <v>0.99628585577011108</v>
      </c>
      <c r="S214" s="1">
        <v>0.99628585577011108</v>
      </c>
      <c r="U214" s="1">
        <v>0.99628585577011108</v>
      </c>
    </row>
    <row r="215" spans="1:21" x14ac:dyDescent="0.15">
      <c r="A215" s="3">
        <v>34453</v>
      </c>
      <c r="G215" s="1">
        <v>1.1062923669815063</v>
      </c>
      <c r="S215" s="1">
        <v>1.1062923669815063</v>
      </c>
      <c r="U215" s="1">
        <v>1.1062923669815063</v>
      </c>
    </row>
    <row r="216" spans="1:21" x14ac:dyDescent="0.15">
      <c r="A216" s="3">
        <v>34457</v>
      </c>
      <c r="G216" s="1">
        <v>1.2453572750091553</v>
      </c>
      <c r="S216" s="1">
        <v>1.2453572750091553</v>
      </c>
      <c r="U216" s="1">
        <v>1.2453572750091553</v>
      </c>
    </row>
    <row r="217" spans="1:21" x14ac:dyDescent="0.15">
      <c r="A217" s="3">
        <v>34458</v>
      </c>
      <c r="G217" s="1">
        <v>1.1450368165969849</v>
      </c>
      <c r="S217" s="1">
        <v>1.1450368165969849</v>
      </c>
      <c r="U217" s="1">
        <v>1.1450368165969849</v>
      </c>
    </row>
    <row r="218" spans="1:21" x14ac:dyDescent="0.15">
      <c r="A218" s="3">
        <v>34459</v>
      </c>
      <c r="G218" s="1">
        <v>1.1865488290786743</v>
      </c>
      <c r="S218" s="1">
        <v>1.1865488290786743</v>
      </c>
      <c r="U218" s="1">
        <v>1.1865488290786743</v>
      </c>
    </row>
    <row r="219" spans="1:21" x14ac:dyDescent="0.15">
      <c r="A219" s="3">
        <v>34460</v>
      </c>
      <c r="G219" s="1">
        <v>1.1768627166748047</v>
      </c>
      <c r="S219" s="1">
        <v>1.1768627166748047</v>
      </c>
      <c r="U219" s="1">
        <v>1.1768627166748047</v>
      </c>
    </row>
    <row r="220" spans="1:21" x14ac:dyDescent="0.15">
      <c r="A220" s="3">
        <v>34463</v>
      </c>
      <c r="G220" s="1">
        <v>1.2149152755737305</v>
      </c>
      <c r="S220" s="1">
        <v>1.2149152755737305</v>
      </c>
      <c r="U220" s="1">
        <v>1.2149152755737305</v>
      </c>
    </row>
    <row r="221" spans="1:21" x14ac:dyDescent="0.15">
      <c r="A221" s="3">
        <v>34464</v>
      </c>
      <c r="G221" s="1">
        <v>1.1844731569290161</v>
      </c>
      <c r="S221" s="1">
        <v>1.1844731569290161</v>
      </c>
      <c r="U221" s="1">
        <v>1.1844731569290161</v>
      </c>
    </row>
    <row r="222" spans="1:21" x14ac:dyDescent="0.15">
      <c r="A222" s="3">
        <v>34465</v>
      </c>
      <c r="G222" s="1">
        <v>1.1623334884643555</v>
      </c>
      <c r="S222" s="1">
        <v>1.1623334884643555</v>
      </c>
      <c r="U222" s="1">
        <v>1.1623334884643555</v>
      </c>
    </row>
    <row r="223" spans="1:21" x14ac:dyDescent="0.15">
      <c r="A223" s="3">
        <v>34466</v>
      </c>
      <c r="G223" s="1">
        <v>1.1277402639389038</v>
      </c>
      <c r="S223" s="1">
        <v>1.1277402639389038</v>
      </c>
      <c r="U223" s="1">
        <v>1.1277402639389038</v>
      </c>
    </row>
    <row r="224" spans="1:21" x14ac:dyDescent="0.15">
      <c r="A224" s="3">
        <v>34467</v>
      </c>
      <c r="G224" s="1">
        <v>1.1678683757781982</v>
      </c>
      <c r="S224" s="1">
        <v>1.1678683757781982</v>
      </c>
      <c r="U224" s="1">
        <v>1.1678683757781982</v>
      </c>
    </row>
    <row r="225" spans="1:21" x14ac:dyDescent="0.15">
      <c r="A225" s="3">
        <v>34470</v>
      </c>
      <c r="G225" s="1">
        <v>1.1796301603317261</v>
      </c>
      <c r="S225" s="1">
        <v>1.1796301603317261</v>
      </c>
      <c r="U225" s="1">
        <v>1.1796301603317261</v>
      </c>
    </row>
    <row r="226" spans="1:21" x14ac:dyDescent="0.15">
      <c r="A226" s="3">
        <v>34471</v>
      </c>
      <c r="G226" s="1">
        <v>1.1450368165969849</v>
      </c>
      <c r="S226" s="1">
        <v>1.1450368165969849</v>
      </c>
      <c r="U226" s="1">
        <v>1.1450368165969849</v>
      </c>
    </row>
    <row r="227" spans="1:21" x14ac:dyDescent="0.15">
      <c r="A227" s="3">
        <v>34472</v>
      </c>
      <c r="G227" s="1">
        <v>1.1346589326858521</v>
      </c>
      <c r="S227" s="1">
        <v>1.1346589326858521</v>
      </c>
      <c r="U227" s="1">
        <v>1.1346589326858521</v>
      </c>
    </row>
    <row r="228" spans="1:21" x14ac:dyDescent="0.15">
      <c r="A228" s="3">
        <v>34473</v>
      </c>
      <c r="G228" s="1">
        <v>1.1519554853439331</v>
      </c>
      <c r="S228" s="1">
        <v>1.1519554853439331</v>
      </c>
      <c r="U228" s="1">
        <v>1.1519554853439331</v>
      </c>
    </row>
    <row r="229" spans="1:21" x14ac:dyDescent="0.15">
      <c r="A229" s="3">
        <v>34474</v>
      </c>
      <c r="G229" s="1">
        <v>1.1415776014328003</v>
      </c>
      <c r="S229" s="1">
        <v>1.1415776014328003</v>
      </c>
      <c r="U229" s="1">
        <v>1.1415776014328003</v>
      </c>
    </row>
    <row r="230" spans="1:21" x14ac:dyDescent="0.15">
      <c r="A230" s="3">
        <v>34477</v>
      </c>
      <c r="G230" s="1">
        <v>1.1263564825057983</v>
      </c>
      <c r="S230" s="1">
        <v>1.1263564825057983</v>
      </c>
      <c r="U230" s="1">
        <v>1.1263564825057983</v>
      </c>
    </row>
    <row r="231" spans="1:21" x14ac:dyDescent="0.15">
      <c r="A231" s="3">
        <v>34478</v>
      </c>
      <c r="G231" s="1">
        <v>1.1249728202819824</v>
      </c>
      <c r="S231" s="1">
        <v>1.1249728202819824</v>
      </c>
      <c r="U231" s="1">
        <v>1.1249728202819824</v>
      </c>
    </row>
    <row r="232" spans="1:21" x14ac:dyDescent="0.15">
      <c r="A232" s="3">
        <v>34479</v>
      </c>
      <c r="G232" s="1">
        <v>1.1000655889511108</v>
      </c>
      <c r="S232" s="1">
        <v>1.1000655889511108</v>
      </c>
      <c r="U232" s="1">
        <v>1.1000655889511108</v>
      </c>
    </row>
    <row r="233" spans="1:21" x14ac:dyDescent="0.15">
      <c r="A233" s="3">
        <v>34480</v>
      </c>
      <c r="G233" s="1">
        <v>1.0502513647079468</v>
      </c>
      <c r="S233" s="1">
        <v>1.0502513647079468</v>
      </c>
      <c r="U233" s="1">
        <v>1.0502513647079468</v>
      </c>
    </row>
    <row r="234" spans="1:21" x14ac:dyDescent="0.15">
      <c r="A234" s="3">
        <v>34481</v>
      </c>
      <c r="G234" s="1">
        <v>1.0384895801544189</v>
      </c>
      <c r="S234" s="1">
        <v>1.0384895801544189</v>
      </c>
      <c r="U234" s="1">
        <v>1.0384895801544189</v>
      </c>
    </row>
    <row r="235" spans="1:21" x14ac:dyDescent="0.15">
      <c r="A235" s="3">
        <v>34484</v>
      </c>
      <c r="G235" s="1">
        <v>0.98867535591125488</v>
      </c>
      <c r="S235" s="1">
        <v>0.98867535591125488</v>
      </c>
      <c r="U235" s="1">
        <v>0.98867535591125488</v>
      </c>
    </row>
    <row r="236" spans="1:21" x14ac:dyDescent="0.15">
      <c r="A236" s="3">
        <v>34485</v>
      </c>
      <c r="G236" s="1">
        <v>1.0101231336593628</v>
      </c>
      <c r="S236" s="1">
        <v>1.0101231336593628</v>
      </c>
      <c r="U236" s="1">
        <v>1.0101231336593628</v>
      </c>
    </row>
    <row r="237" spans="1:21" x14ac:dyDescent="0.15">
      <c r="A237" s="3">
        <v>34486</v>
      </c>
      <c r="G237" s="1">
        <v>0.97552990913391113</v>
      </c>
      <c r="S237" s="1">
        <v>0.97552990913391113</v>
      </c>
      <c r="U237" s="1">
        <v>0.97552990913391113</v>
      </c>
    </row>
    <row r="238" spans="1:21" x14ac:dyDescent="0.15">
      <c r="A238" s="3">
        <v>34487</v>
      </c>
      <c r="G238" s="1">
        <v>0.98037296533584595</v>
      </c>
      <c r="S238" s="1">
        <v>0.98037296533584595</v>
      </c>
      <c r="U238" s="1">
        <v>0.98037296533584595</v>
      </c>
    </row>
    <row r="239" spans="1:21" x14ac:dyDescent="0.15">
      <c r="A239" s="3">
        <v>34488</v>
      </c>
      <c r="G239" s="1">
        <v>0.98452413082122803</v>
      </c>
      <c r="S239" s="1">
        <v>0.98452413082122803</v>
      </c>
      <c r="U239" s="1">
        <v>0.98452413082122803</v>
      </c>
    </row>
    <row r="240" spans="1:21" x14ac:dyDescent="0.15">
      <c r="A240" s="3">
        <v>34491</v>
      </c>
      <c r="G240" s="1">
        <v>0.97898924350738525</v>
      </c>
      <c r="S240" s="1">
        <v>0.97898924350738525</v>
      </c>
      <c r="U240" s="1">
        <v>0.97898924350738525</v>
      </c>
    </row>
    <row r="241" spans="1:21" x14ac:dyDescent="0.15">
      <c r="A241" s="3">
        <v>34492</v>
      </c>
      <c r="G241" s="1">
        <v>0.97760552167892456</v>
      </c>
      <c r="S241" s="1">
        <v>0.97760552167892456</v>
      </c>
      <c r="U241" s="1">
        <v>0.97760552167892456</v>
      </c>
    </row>
    <row r="242" spans="1:21" x14ac:dyDescent="0.15">
      <c r="A242" s="3">
        <v>34493</v>
      </c>
      <c r="G242" s="1">
        <v>0.98936718702316284</v>
      </c>
      <c r="S242" s="1">
        <v>0.98936718702316284</v>
      </c>
      <c r="U242" s="1">
        <v>0.98936718702316284</v>
      </c>
    </row>
    <row r="243" spans="1:21" x14ac:dyDescent="0.15">
      <c r="A243" s="3">
        <v>34494</v>
      </c>
      <c r="G243" s="1">
        <v>0.97760552167892456</v>
      </c>
      <c r="S243" s="1">
        <v>0.97760552167892456</v>
      </c>
      <c r="U243" s="1">
        <v>0.97760552167892456</v>
      </c>
    </row>
    <row r="244" spans="1:21" x14ac:dyDescent="0.15">
      <c r="A244" s="3">
        <v>34495</v>
      </c>
      <c r="G244" s="1">
        <v>0.97276246547698975</v>
      </c>
      <c r="S244" s="1">
        <v>0.97276246547698975</v>
      </c>
      <c r="U244" s="1">
        <v>0.97276246547698975</v>
      </c>
    </row>
    <row r="245" spans="1:21" x14ac:dyDescent="0.15">
      <c r="A245" s="3">
        <v>34498</v>
      </c>
      <c r="G245" s="1">
        <v>0.94439595937728882</v>
      </c>
      <c r="S245" s="1">
        <v>0.94439595937728882</v>
      </c>
      <c r="U245" s="1">
        <v>0.94439595937728882</v>
      </c>
    </row>
    <row r="246" spans="1:21" x14ac:dyDescent="0.15">
      <c r="A246" s="3">
        <v>34499</v>
      </c>
      <c r="G246" s="1">
        <v>0.91464579105377197</v>
      </c>
      <c r="S246" s="1">
        <v>0.91464579105377197</v>
      </c>
      <c r="U246" s="1">
        <v>0.91464579105377197</v>
      </c>
    </row>
    <row r="247" spans="1:21" x14ac:dyDescent="0.15">
      <c r="A247" s="3">
        <v>34500</v>
      </c>
      <c r="G247" s="1">
        <v>0.91879695653915405</v>
      </c>
      <c r="S247" s="1">
        <v>0.91879695653915405</v>
      </c>
      <c r="U247" s="1">
        <v>0.91879695653915405</v>
      </c>
    </row>
    <row r="248" spans="1:21" x14ac:dyDescent="0.15">
      <c r="A248" s="3">
        <v>34501</v>
      </c>
      <c r="G248" s="1">
        <v>0.95339024066925049</v>
      </c>
      <c r="S248" s="1">
        <v>0.95339024066925049</v>
      </c>
      <c r="U248" s="1">
        <v>0.95339024066925049</v>
      </c>
    </row>
    <row r="249" spans="1:21" x14ac:dyDescent="0.15">
      <c r="A249" s="3">
        <v>34502</v>
      </c>
      <c r="G249" s="1">
        <v>1.0032044649124146</v>
      </c>
      <c r="S249" s="1">
        <v>1.0032044649124146</v>
      </c>
      <c r="U249" s="1">
        <v>1.0032044649124146</v>
      </c>
    </row>
    <row r="250" spans="1:21" x14ac:dyDescent="0.15">
      <c r="A250" s="3">
        <v>34505</v>
      </c>
      <c r="G250" s="1">
        <v>0.97414618730545044</v>
      </c>
      <c r="S250" s="1">
        <v>0.97414618730545044</v>
      </c>
      <c r="U250" s="1">
        <v>0.97414618730545044</v>
      </c>
    </row>
    <row r="251" spans="1:21" x14ac:dyDescent="0.15">
      <c r="A251" s="3">
        <v>34506</v>
      </c>
      <c r="G251" s="1">
        <v>0.96238446235656738</v>
      </c>
      <c r="S251" s="1">
        <v>0.96238446235656738</v>
      </c>
      <c r="U251" s="1">
        <v>0.96238446235656738</v>
      </c>
    </row>
    <row r="252" spans="1:21" x14ac:dyDescent="0.15">
      <c r="A252" s="3">
        <v>34507</v>
      </c>
      <c r="G252" s="1">
        <v>0.97414618730545044</v>
      </c>
      <c r="S252" s="1">
        <v>0.97414618730545044</v>
      </c>
      <c r="U252" s="1">
        <v>0.97414618730545044</v>
      </c>
    </row>
    <row r="253" spans="1:21" x14ac:dyDescent="0.15">
      <c r="A253" s="3">
        <v>34508</v>
      </c>
      <c r="G253" s="1">
        <v>0.97068685293197632</v>
      </c>
      <c r="S253" s="1">
        <v>0.97068685293197632</v>
      </c>
      <c r="U253" s="1">
        <v>0.97068685293197632</v>
      </c>
    </row>
    <row r="254" spans="1:21" x14ac:dyDescent="0.15">
      <c r="A254" s="3">
        <v>34509</v>
      </c>
      <c r="G254" s="1">
        <v>0.96100074052810669</v>
      </c>
      <c r="S254" s="1">
        <v>0.96100074052810669</v>
      </c>
      <c r="U254" s="1">
        <v>0.96100074052810669</v>
      </c>
    </row>
    <row r="255" spans="1:21" x14ac:dyDescent="0.15">
      <c r="A255" s="3">
        <v>34512</v>
      </c>
      <c r="G255" s="1">
        <v>0.93125051259994507</v>
      </c>
      <c r="S255" s="1">
        <v>0.93125051259994507</v>
      </c>
      <c r="U255" s="1">
        <v>0.93125051259994507</v>
      </c>
    </row>
    <row r="256" spans="1:21" x14ac:dyDescent="0.15">
      <c r="A256" s="3">
        <v>34513</v>
      </c>
      <c r="G256" s="1">
        <v>0.91810512542724609</v>
      </c>
      <c r="S256" s="1">
        <v>0.91810512542724609</v>
      </c>
      <c r="U256" s="1">
        <v>0.91810512542724609</v>
      </c>
    </row>
    <row r="257" spans="1:21" x14ac:dyDescent="0.15">
      <c r="A257" s="3">
        <v>34514</v>
      </c>
      <c r="G257" s="1">
        <v>0.91672134399414063</v>
      </c>
      <c r="S257" s="1">
        <v>0.91672134399414063</v>
      </c>
      <c r="U257" s="1">
        <v>0.91672134399414063</v>
      </c>
    </row>
    <row r="258" spans="1:21" x14ac:dyDescent="0.15">
      <c r="A258" s="3">
        <v>34515</v>
      </c>
      <c r="G258" s="1">
        <v>2.7912888526916504</v>
      </c>
      <c r="S258" s="1">
        <v>2.7912888526916504</v>
      </c>
      <c r="U258" s="1">
        <v>2.7912888526916504</v>
      </c>
    </row>
    <row r="259" spans="1:21" x14ac:dyDescent="0.15">
      <c r="A259" s="3">
        <v>34612</v>
      </c>
      <c r="G259" s="1">
        <v>4.528080940246582</v>
      </c>
      <c r="S259" s="1">
        <v>4.528080940246582</v>
      </c>
      <c r="U259" s="1">
        <v>4.528080940246582</v>
      </c>
    </row>
    <row r="260" spans="1:21" x14ac:dyDescent="0.15">
      <c r="A260" s="3">
        <v>34613</v>
      </c>
      <c r="G260" s="1">
        <v>4.414787769317627</v>
      </c>
      <c r="S260" s="1">
        <v>4.414787769317627</v>
      </c>
      <c r="U260" s="1">
        <v>4.414787769317627</v>
      </c>
    </row>
    <row r="261" spans="1:21" x14ac:dyDescent="0.15">
      <c r="A261" s="3">
        <v>34614</v>
      </c>
      <c r="G261" s="1">
        <v>4.6048283576965332</v>
      </c>
      <c r="S261" s="1">
        <v>4.6048283576965332</v>
      </c>
      <c r="U261" s="1">
        <v>4.6048283576965332</v>
      </c>
    </row>
    <row r="262" spans="1:21" x14ac:dyDescent="0.15">
      <c r="A262" s="3">
        <v>34617</v>
      </c>
      <c r="G262" s="1">
        <v>4.3855504989624023</v>
      </c>
      <c r="S262" s="1">
        <v>4.3855504989624023</v>
      </c>
      <c r="U262" s="1">
        <v>4.3855504989624023</v>
      </c>
    </row>
    <row r="263" spans="1:21" x14ac:dyDescent="0.15">
      <c r="A263" s="3">
        <v>34618</v>
      </c>
      <c r="G263" s="1">
        <v>4.414787769317627</v>
      </c>
      <c r="S263" s="1">
        <v>4.414787769317627</v>
      </c>
      <c r="U263" s="1">
        <v>4.414787769317627</v>
      </c>
    </row>
    <row r="264" spans="1:21" x14ac:dyDescent="0.15">
      <c r="A264" s="3">
        <v>34619</v>
      </c>
      <c r="G264" s="1">
        <v>4.392859935760498</v>
      </c>
      <c r="S264" s="1">
        <v>4.392859935760498</v>
      </c>
      <c r="U264" s="1">
        <v>4.392859935760498</v>
      </c>
    </row>
    <row r="265" spans="1:21" x14ac:dyDescent="0.15">
      <c r="A265" s="3">
        <v>34620</v>
      </c>
      <c r="G265" s="1">
        <v>4.2028193473815918</v>
      </c>
      <c r="S265" s="1">
        <v>4.2028193473815918</v>
      </c>
      <c r="U265" s="1">
        <v>4.2028193473815918</v>
      </c>
    </row>
    <row r="266" spans="1:21" x14ac:dyDescent="0.15">
      <c r="A266" s="3">
        <v>34621</v>
      </c>
      <c r="G266" s="1">
        <v>4.2686028480529785</v>
      </c>
      <c r="S266" s="1">
        <v>4.2686028480529785</v>
      </c>
      <c r="U266" s="1">
        <v>4.2686028480529785</v>
      </c>
    </row>
    <row r="267" spans="1:21" x14ac:dyDescent="0.15">
      <c r="A267" s="3">
        <v>34624</v>
      </c>
      <c r="G267" s="1">
        <v>4.0749073028564453</v>
      </c>
      <c r="S267" s="1">
        <v>4.0749073028564453</v>
      </c>
      <c r="U267" s="1">
        <v>4.0749073028564453</v>
      </c>
    </row>
    <row r="268" spans="1:21" x14ac:dyDescent="0.15">
      <c r="A268" s="3">
        <v>34625</v>
      </c>
      <c r="G268" s="1">
        <v>4.0895261764526367</v>
      </c>
      <c r="S268" s="1">
        <v>4.0895261764526367</v>
      </c>
      <c r="U268" s="1">
        <v>4.0895261764526367</v>
      </c>
    </row>
    <row r="269" spans="1:21" x14ac:dyDescent="0.15">
      <c r="A269" s="3">
        <v>34626</v>
      </c>
      <c r="G269" s="1">
        <v>4.1735825538635254</v>
      </c>
      <c r="S269" s="1">
        <v>4.1735825538635254</v>
      </c>
      <c r="U269" s="1">
        <v>4.1735825538635254</v>
      </c>
    </row>
    <row r="270" spans="1:21" x14ac:dyDescent="0.15">
      <c r="A270" s="3">
        <v>34627</v>
      </c>
      <c r="G270" s="1">
        <v>4.3490042686462402</v>
      </c>
      <c r="S270" s="1">
        <v>4.3490042686462402</v>
      </c>
      <c r="U270" s="1">
        <v>4.3490042686462402</v>
      </c>
    </row>
    <row r="271" spans="1:21" x14ac:dyDescent="0.15">
      <c r="A271" s="3">
        <v>34628</v>
      </c>
      <c r="G271" s="1">
        <v>4.2320566177368164</v>
      </c>
      <c r="S271" s="1">
        <v>4.2320566177368164</v>
      </c>
      <c r="U271" s="1">
        <v>4.2320566177368164</v>
      </c>
    </row>
    <row r="272" spans="1:21" x14ac:dyDescent="0.15">
      <c r="A272" s="3">
        <v>34631</v>
      </c>
      <c r="G272" s="1">
        <v>4.4513339996337891</v>
      </c>
      <c r="S272" s="1">
        <v>4.4513339996337891</v>
      </c>
      <c r="U272" s="1">
        <v>4.4513339996337891</v>
      </c>
    </row>
    <row r="273" spans="1:21" x14ac:dyDescent="0.15">
      <c r="A273" s="3">
        <v>34632</v>
      </c>
      <c r="G273" s="1">
        <v>4.275911808013916</v>
      </c>
      <c r="S273" s="1">
        <v>4.275911808013916</v>
      </c>
      <c r="U273" s="1">
        <v>4.275911808013916</v>
      </c>
    </row>
    <row r="274" spans="1:21" x14ac:dyDescent="0.15">
      <c r="A274" s="3">
        <v>34633</v>
      </c>
      <c r="G274" s="1">
        <v>4.1845464706420898</v>
      </c>
      <c r="S274" s="1">
        <v>4.1845464706420898</v>
      </c>
      <c r="U274" s="1">
        <v>4.1845464706420898</v>
      </c>
    </row>
    <row r="275" spans="1:21" x14ac:dyDescent="0.15">
      <c r="A275" s="3">
        <v>34634</v>
      </c>
      <c r="G275" s="1">
        <v>4.2686028480529785</v>
      </c>
      <c r="S275" s="1">
        <v>4.2686028480529785</v>
      </c>
      <c r="U275" s="1">
        <v>4.2686028480529785</v>
      </c>
    </row>
    <row r="276" spans="1:21" x14ac:dyDescent="0.15">
      <c r="A276" s="3">
        <v>34635</v>
      </c>
      <c r="G276" s="1">
        <v>4.1662731170654297</v>
      </c>
      <c r="S276" s="1">
        <v>4.1662731170654297</v>
      </c>
      <c r="U276" s="1">
        <v>4.1662731170654297</v>
      </c>
    </row>
    <row r="277" spans="1:21" x14ac:dyDescent="0.15">
      <c r="A277" s="3">
        <v>34638</v>
      </c>
      <c r="G277" s="1">
        <v>4.0931806564331055</v>
      </c>
      <c r="S277" s="1">
        <v>4.0931806564331055</v>
      </c>
      <c r="U277" s="1">
        <v>4.0931806564331055</v>
      </c>
    </row>
    <row r="278" spans="1:21" x14ac:dyDescent="0.15">
      <c r="A278" s="3">
        <v>34639</v>
      </c>
      <c r="G278" s="1">
        <v>4.1370363235473633</v>
      </c>
      <c r="S278" s="1">
        <v>4.1370363235473633</v>
      </c>
      <c r="U278" s="1">
        <v>4.1370363235473633</v>
      </c>
    </row>
    <row r="279" spans="1:21" x14ac:dyDescent="0.15">
      <c r="A279" s="3">
        <v>34640</v>
      </c>
      <c r="G279" s="1">
        <v>4.1553092002868652</v>
      </c>
      <c r="S279" s="1">
        <v>4.1553092002868652</v>
      </c>
      <c r="U279" s="1">
        <v>4.1553092002868652</v>
      </c>
    </row>
    <row r="280" spans="1:21" x14ac:dyDescent="0.15">
      <c r="A280" s="3">
        <v>34641</v>
      </c>
      <c r="G280" s="1">
        <v>4.2064738273620605</v>
      </c>
      <c r="S280" s="1">
        <v>4.2064738273620605</v>
      </c>
      <c r="U280" s="1">
        <v>4.2064738273620605</v>
      </c>
    </row>
    <row r="281" spans="1:21" x14ac:dyDescent="0.15">
      <c r="A281" s="3">
        <v>34642</v>
      </c>
      <c r="G281" s="1">
        <v>4.1151084899902344</v>
      </c>
      <c r="S281" s="1">
        <v>4.1151084899902344</v>
      </c>
      <c r="U281" s="1">
        <v>4.1151084899902344</v>
      </c>
    </row>
    <row r="282" spans="1:21" x14ac:dyDescent="0.15">
      <c r="A282" s="3">
        <v>34645</v>
      </c>
      <c r="G282" s="1">
        <v>4.1077990531921387</v>
      </c>
      <c r="S282" s="1">
        <v>4.1077990531921387</v>
      </c>
      <c r="U282" s="1">
        <v>4.1077990531921387</v>
      </c>
    </row>
    <row r="283" spans="1:21" x14ac:dyDescent="0.15">
      <c r="A283" s="3">
        <v>34646</v>
      </c>
      <c r="G283" s="1">
        <v>4.1845464706420898</v>
      </c>
      <c r="S283" s="1">
        <v>4.1845464706420898</v>
      </c>
      <c r="U283" s="1">
        <v>4.1845464706420898</v>
      </c>
    </row>
    <row r="284" spans="1:21" x14ac:dyDescent="0.15">
      <c r="A284" s="3">
        <v>34647</v>
      </c>
      <c r="G284" s="1">
        <v>4.2320566177368164</v>
      </c>
      <c r="S284" s="1">
        <v>4.2320566177368164</v>
      </c>
      <c r="U284" s="1">
        <v>4.2320566177368164</v>
      </c>
    </row>
    <row r="285" spans="1:21" x14ac:dyDescent="0.15">
      <c r="A285" s="3">
        <v>34648</v>
      </c>
      <c r="G285" s="1">
        <v>4.1882009506225586</v>
      </c>
      <c r="S285" s="1">
        <v>4.1882009506225586</v>
      </c>
      <c r="U285" s="1">
        <v>4.1882009506225586</v>
      </c>
    </row>
    <row r="286" spans="1:21" x14ac:dyDescent="0.15">
      <c r="A286" s="3">
        <v>34649</v>
      </c>
      <c r="G286" s="1">
        <v>4.2466750144958496</v>
      </c>
      <c r="S286" s="1">
        <v>4.2466750144958496</v>
      </c>
      <c r="U286" s="1">
        <v>4.2466750144958496</v>
      </c>
    </row>
    <row r="287" spans="1:21" x14ac:dyDescent="0.15">
      <c r="A287" s="3">
        <v>34652</v>
      </c>
      <c r="G287" s="1">
        <v>4.2466750144958496</v>
      </c>
      <c r="S287" s="1">
        <v>4.2466750144958496</v>
      </c>
      <c r="U287" s="1">
        <v>4.2466750144958496</v>
      </c>
    </row>
    <row r="288" spans="1:21" x14ac:dyDescent="0.15">
      <c r="A288" s="3">
        <v>34653</v>
      </c>
      <c r="G288" s="1">
        <v>4.1882009506225586</v>
      </c>
      <c r="S288" s="1">
        <v>4.1882009506225586</v>
      </c>
      <c r="U288" s="1">
        <v>4.1882009506225586</v>
      </c>
    </row>
    <row r="289" spans="1:21" x14ac:dyDescent="0.15">
      <c r="A289" s="3">
        <v>34654</v>
      </c>
      <c r="G289" s="1">
        <v>4.1662731170654297</v>
      </c>
      <c r="S289" s="1">
        <v>4.1662731170654297</v>
      </c>
      <c r="U289" s="1">
        <v>4.1662731170654297</v>
      </c>
    </row>
    <row r="290" spans="1:21" x14ac:dyDescent="0.15">
      <c r="A290" s="3">
        <v>34655</v>
      </c>
      <c r="G290" s="1">
        <v>4.140690803527832</v>
      </c>
      <c r="S290" s="1">
        <v>4.140690803527832</v>
      </c>
      <c r="U290" s="1">
        <v>4.140690803527832</v>
      </c>
    </row>
    <row r="291" spans="1:21" x14ac:dyDescent="0.15">
      <c r="A291" s="3">
        <v>34656</v>
      </c>
      <c r="G291" s="1">
        <v>4.1224174499511719</v>
      </c>
      <c r="S291" s="1">
        <v>4.1224174499511719</v>
      </c>
      <c r="U291" s="1">
        <v>4.1224174499511719</v>
      </c>
    </row>
    <row r="292" spans="1:21" x14ac:dyDescent="0.15">
      <c r="A292" s="3">
        <v>34659</v>
      </c>
      <c r="G292" s="1">
        <v>4.1151084899902344</v>
      </c>
      <c r="S292" s="1">
        <v>4.1151084899902344</v>
      </c>
      <c r="U292" s="1">
        <v>4.1151084899902344</v>
      </c>
    </row>
    <row r="293" spans="1:21" x14ac:dyDescent="0.15">
      <c r="A293" s="3">
        <v>34660</v>
      </c>
      <c r="G293" s="1">
        <v>4.1224174499511719</v>
      </c>
      <c r="S293" s="1">
        <v>4.1224174499511719</v>
      </c>
      <c r="U293" s="1">
        <v>4.1224174499511719</v>
      </c>
    </row>
    <row r="294" spans="1:21" x14ac:dyDescent="0.15">
      <c r="A294" s="3">
        <v>34661</v>
      </c>
      <c r="G294" s="1">
        <v>4.1114540100097656</v>
      </c>
      <c r="S294" s="1">
        <v>4.1114540100097656</v>
      </c>
      <c r="U294" s="1">
        <v>4.1114540100097656</v>
      </c>
    </row>
    <row r="295" spans="1:21" x14ac:dyDescent="0.15">
      <c r="A295" s="3">
        <v>34662</v>
      </c>
      <c r="G295" s="1">
        <v>4.0858712196350098</v>
      </c>
      <c r="S295" s="1">
        <v>4.0858712196350098</v>
      </c>
      <c r="U295" s="1">
        <v>4.0858712196350098</v>
      </c>
    </row>
    <row r="296" spans="1:21" x14ac:dyDescent="0.15">
      <c r="A296" s="3">
        <v>34663</v>
      </c>
      <c r="G296" s="1">
        <v>4.1041445732116699</v>
      </c>
      <c r="S296" s="1">
        <v>4.1041445732116699</v>
      </c>
      <c r="U296" s="1">
        <v>4.1041445732116699</v>
      </c>
    </row>
    <row r="297" spans="1:21" x14ac:dyDescent="0.15">
      <c r="A297" s="3">
        <v>34666</v>
      </c>
      <c r="G297" s="1">
        <v>4.082216739654541</v>
      </c>
      <c r="S297" s="1">
        <v>4.082216739654541</v>
      </c>
      <c r="U297" s="1">
        <v>4.082216739654541</v>
      </c>
    </row>
    <row r="298" spans="1:21" x14ac:dyDescent="0.15">
      <c r="A298" s="3">
        <v>34667</v>
      </c>
      <c r="G298" s="1">
        <v>4.1114540100097656</v>
      </c>
      <c r="S298" s="1">
        <v>4.1114540100097656</v>
      </c>
      <c r="U298" s="1">
        <v>4.1114540100097656</v>
      </c>
    </row>
    <row r="299" spans="1:21" x14ac:dyDescent="0.15">
      <c r="A299" s="3">
        <v>34668</v>
      </c>
      <c r="G299" s="1">
        <v>4.0931806564331055</v>
      </c>
      <c r="S299" s="1">
        <v>4.0931806564331055</v>
      </c>
      <c r="U299" s="1">
        <v>4.0931806564331055</v>
      </c>
    </row>
    <row r="300" spans="1:21" x14ac:dyDescent="0.15">
      <c r="A300" s="3">
        <v>34669</v>
      </c>
      <c r="G300" s="1">
        <v>4.0968351364135742</v>
      </c>
      <c r="S300" s="1">
        <v>4.0968351364135742</v>
      </c>
      <c r="U300" s="1">
        <v>4.0968351364135742</v>
      </c>
    </row>
    <row r="301" spans="1:21" x14ac:dyDescent="0.15">
      <c r="A301" s="3">
        <v>34670</v>
      </c>
      <c r="G301" s="1">
        <v>4.0895261764526367</v>
      </c>
      <c r="S301" s="1">
        <v>4.0895261764526367</v>
      </c>
      <c r="U301" s="1">
        <v>4.0895261764526367</v>
      </c>
    </row>
    <row r="302" spans="1:21" x14ac:dyDescent="0.15">
      <c r="A302" s="3">
        <v>34673</v>
      </c>
      <c r="G302" s="1">
        <v>4.0164337158203125</v>
      </c>
      <c r="S302" s="1">
        <v>4.0164337158203125</v>
      </c>
      <c r="U302" s="1">
        <v>4.0164337158203125</v>
      </c>
    </row>
    <row r="303" spans="1:21" x14ac:dyDescent="0.15">
      <c r="A303" s="3">
        <v>34674</v>
      </c>
      <c r="G303" s="1">
        <v>3.9396862983703613</v>
      </c>
      <c r="S303" s="1">
        <v>3.9396862983703613</v>
      </c>
      <c r="U303" s="1">
        <v>3.9396862983703613</v>
      </c>
    </row>
    <row r="304" spans="1:21" x14ac:dyDescent="0.15">
      <c r="A304" s="3">
        <v>34675</v>
      </c>
      <c r="G304" s="1">
        <v>3.9616141319274902</v>
      </c>
      <c r="S304" s="1">
        <v>3.9616141319274902</v>
      </c>
      <c r="U304" s="1">
        <v>3.9616141319274902</v>
      </c>
    </row>
    <row r="305" spans="1:21" x14ac:dyDescent="0.15">
      <c r="A305" s="3">
        <v>34676</v>
      </c>
      <c r="G305" s="1">
        <v>3.8921761512756348</v>
      </c>
      <c r="S305" s="1">
        <v>3.8921761512756348</v>
      </c>
      <c r="U305" s="1">
        <v>3.8921761512756348</v>
      </c>
    </row>
    <row r="306" spans="1:21" x14ac:dyDescent="0.15">
      <c r="A306" s="3">
        <v>34677</v>
      </c>
      <c r="G306" s="1">
        <v>3.8263928890228271</v>
      </c>
      <c r="S306" s="1">
        <v>3.8263928890228271</v>
      </c>
      <c r="U306" s="1">
        <v>3.8263928890228271</v>
      </c>
    </row>
    <row r="307" spans="1:21" x14ac:dyDescent="0.15">
      <c r="A307" s="3">
        <v>34680</v>
      </c>
      <c r="G307" s="1">
        <v>3.7606096267700195</v>
      </c>
      <c r="S307" s="1">
        <v>3.7606096267700195</v>
      </c>
      <c r="U307" s="1">
        <v>3.7606096267700195</v>
      </c>
    </row>
    <row r="308" spans="1:21" x14ac:dyDescent="0.15">
      <c r="A308" s="3">
        <v>34681</v>
      </c>
      <c r="G308" s="1">
        <v>3.7825374603271484</v>
      </c>
      <c r="S308" s="1">
        <v>3.7825374603271484</v>
      </c>
      <c r="U308" s="1">
        <v>3.7825374603271484</v>
      </c>
    </row>
    <row r="309" spans="1:21" x14ac:dyDescent="0.15">
      <c r="A309" s="3">
        <v>34682</v>
      </c>
      <c r="G309" s="1">
        <v>3.7240633964538574</v>
      </c>
      <c r="S309" s="1">
        <v>3.7240633964538574</v>
      </c>
      <c r="U309" s="1">
        <v>3.7240633964538574</v>
      </c>
    </row>
    <row r="310" spans="1:21" x14ac:dyDescent="0.15">
      <c r="A310" s="3">
        <v>34683</v>
      </c>
      <c r="G310" s="1">
        <v>4.1297268867492676</v>
      </c>
      <c r="S310" s="1">
        <v>4.1297268867492676</v>
      </c>
      <c r="U310" s="1">
        <v>4.1297268867492676</v>
      </c>
    </row>
    <row r="311" spans="1:21" x14ac:dyDescent="0.15">
      <c r="A311" s="3">
        <v>34684</v>
      </c>
      <c r="G311" s="1">
        <v>4.0639438629150391</v>
      </c>
      <c r="S311" s="1">
        <v>4.0639438629150391</v>
      </c>
      <c r="U311" s="1">
        <v>4.0639438629150391</v>
      </c>
    </row>
    <row r="312" spans="1:21" x14ac:dyDescent="0.15">
      <c r="A312" s="3">
        <v>34687</v>
      </c>
      <c r="G312" s="1">
        <v>3.8848669528961182</v>
      </c>
      <c r="S312" s="1">
        <v>3.8848669528961182</v>
      </c>
      <c r="U312" s="1">
        <v>3.8848669528961182</v>
      </c>
    </row>
    <row r="313" spans="1:21" x14ac:dyDescent="0.15">
      <c r="A313" s="3">
        <v>34688</v>
      </c>
      <c r="G313" s="1">
        <v>3.9031400680541992</v>
      </c>
      <c r="S313" s="1">
        <v>3.9031400680541992</v>
      </c>
      <c r="U313" s="1">
        <v>3.9031400680541992</v>
      </c>
    </row>
    <row r="314" spans="1:21" x14ac:dyDescent="0.15">
      <c r="A314" s="3">
        <v>34689</v>
      </c>
      <c r="G314" s="1">
        <v>3.8008105754852295</v>
      </c>
      <c r="S314" s="1">
        <v>3.8008105754852295</v>
      </c>
      <c r="U314" s="1">
        <v>3.8008105754852295</v>
      </c>
    </row>
    <row r="315" spans="1:21" x14ac:dyDescent="0.15">
      <c r="A315" s="3">
        <v>34690</v>
      </c>
      <c r="G315" s="1">
        <v>3.7642643451690674</v>
      </c>
      <c r="S315" s="1">
        <v>3.7642643451690674</v>
      </c>
      <c r="U315" s="1">
        <v>3.7642643451690674</v>
      </c>
    </row>
    <row r="316" spans="1:21" x14ac:dyDescent="0.15">
      <c r="A316" s="3">
        <v>34691</v>
      </c>
      <c r="G316" s="1">
        <v>3.8117744922637939</v>
      </c>
      <c r="S316" s="1">
        <v>3.8117744922637939</v>
      </c>
      <c r="U316" s="1">
        <v>3.8117744922637939</v>
      </c>
    </row>
    <row r="317" spans="1:21" x14ac:dyDescent="0.15">
      <c r="A317" s="3">
        <v>34694</v>
      </c>
      <c r="G317" s="1">
        <v>3.789846658706665</v>
      </c>
      <c r="S317" s="1">
        <v>3.789846658706665</v>
      </c>
      <c r="U317" s="1">
        <v>3.789846658706665</v>
      </c>
    </row>
    <row r="318" spans="1:21" x14ac:dyDescent="0.15">
      <c r="A318" s="3">
        <v>34695</v>
      </c>
      <c r="G318" s="1">
        <v>3.7350273132324219</v>
      </c>
      <c r="S318" s="1">
        <v>3.7350273132324219</v>
      </c>
      <c r="U318" s="1">
        <v>3.7350273132324219</v>
      </c>
    </row>
    <row r="319" spans="1:21" x14ac:dyDescent="0.15">
      <c r="A319" s="3">
        <v>34696</v>
      </c>
      <c r="G319" s="1">
        <v>3.7861921787261963</v>
      </c>
      <c r="S319" s="1">
        <v>3.7861921787261963</v>
      </c>
      <c r="U319" s="1">
        <v>3.7861921787261963</v>
      </c>
    </row>
    <row r="320" spans="1:21" x14ac:dyDescent="0.15">
      <c r="A320" s="3">
        <v>34697</v>
      </c>
      <c r="G320" s="1">
        <v>3.771573543548584</v>
      </c>
      <c r="S320" s="1">
        <v>3.771573543548584</v>
      </c>
      <c r="U320" s="1">
        <v>3.771573543548584</v>
      </c>
    </row>
    <row r="321" spans="1:21" x14ac:dyDescent="0.15">
      <c r="A321" s="3">
        <v>34698</v>
      </c>
      <c r="G321" s="1">
        <v>3.830047607421875</v>
      </c>
      <c r="S321" s="1">
        <v>3.830047607421875</v>
      </c>
      <c r="U321" s="1">
        <v>3.830047607421875</v>
      </c>
    </row>
    <row r="322" spans="1:21" x14ac:dyDescent="0.15">
      <c r="A322" s="3">
        <v>34792</v>
      </c>
      <c r="G322" s="1">
        <v>3.3640189170837402</v>
      </c>
      <c r="S322" s="1">
        <v>3.3640189170837402</v>
      </c>
      <c r="U322" s="1">
        <v>3.3640189170837402</v>
      </c>
    </row>
    <row r="323" spans="1:21" x14ac:dyDescent="0.15">
      <c r="A323" s="3">
        <v>34793</v>
      </c>
      <c r="G323" s="1">
        <v>3.3422150611877441</v>
      </c>
      <c r="S323" s="1">
        <v>3.3422150611877441</v>
      </c>
      <c r="U323" s="1">
        <v>3.3422150611877441</v>
      </c>
    </row>
    <row r="324" spans="1:21" x14ac:dyDescent="0.15">
      <c r="A324" s="3">
        <v>34794</v>
      </c>
      <c r="G324" s="1">
        <v>3.3048372268676758</v>
      </c>
      <c r="S324" s="1">
        <v>3.3048372268676758</v>
      </c>
      <c r="U324" s="1">
        <v>3.3048372268676758</v>
      </c>
    </row>
    <row r="325" spans="1:21" x14ac:dyDescent="0.15">
      <c r="A325" s="3">
        <v>34795</v>
      </c>
      <c r="G325" s="1">
        <v>3.3172965049743652</v>
      </c>
      <c r="S325" s="1">
        <v>3.3172965049743652</v>
      </c>
      <c r="U325" s="1">
        <v>3.3172965049743652</v>
      </c>
    </row>
    <row r="326" spans="1:21" x14ac:dyDescent="0.15">
      <c r="A326" s="3">
        <v>34796</v>
      </c>
      <c r="G326" s="1">
        <v>3.4200859069824219</v>
      </c>
      <c r="S326" s="1">
        <v>3.4200859069824219</v>
      </c>
      <c r="U326" s="1">
        <v>3.4200859069824219</v>
      </c>
    </row>
    <row r="327" spans="1:21" x14ac:dyDescent="0.15">
      <c r="A327" s="3">
        <v>34799</v>
      </c>
      <c r="G327" s="1">
        <v>3.4232008457183838</v>
      </c>
      <c r="S327" s="1">
        <v>3.4232008457183838</v>
      </c>
      <c r="U327" s="1">
        <v>3.4232008457183838</v>
      </c>
    </row>
    <row r="328" spans="1:21" x14ac:dyDescent="0.15">
      <c r="A328" s="3">
        <v>34800</v>
      </c>
      <c r="G328" s="1">
        <v>3.3266410827636719</v>
      </c>
      <c r="S328" s="1">
        <v>3.3266410827636719</v>
      </c>
      <c r="U328" s="1">
        <v>3.3266410827636719</v>
      </c>
    </row>
    <row r="329" spans="1:21" x14ac:dyDescent="0.15">
      <c r="A329" s="3">
        <v>34801</v>
      </c>
      <c r="G329" s="1">
        <v>3.32352614402771</v>
      </c>
      <c r="S329" s="1">
        <v>3.32352614402771</v>
      </c>
      <c r="U329" s="1">
        <v>3.32352614402771</v>
      </c>
    </row>
    <row r="330" spans="1:21" x14ac:dyDescent="0.15">
      <c r="A330" s="3">
        <v>34802</v>
      </c>
      <c r="G330" s="1">
        <v>3.3141815662384033</v>
      </c>
      <c r="S330" s="1">
        <v>3.3141815662384033</v>
      </c>
      <c r="U330" s="1">
        <v>3.3141815662384033</v>
      </c>
    </row>
    <row r="331" spans="1:21" x14ac:dyDescent="0.15">
      <c r="A331" s="3">
        <v>34803</v>
      </c>
      <c r="G331" s="1">
        <v>3.3079519271850586</v>
      </c>
      <c r="S331" s="1">
        <v>3.3079519271850586</v>
      </c>
      <c r="U331" s="1">
        <v>3.3079519271850586</v>
      </c>
    </row>
    <row r="332" spans="1:21" x14ac:dyDescent="0.15">
      <c r="A332" s="3">
        <v>34806</v>
      </c>
      <c r="G332" s="1">
        <v>3.3079519271850586</v>
      </c>
      <c r="S332" s="1">
        <v>3.3079519271850586</v>
      </c>
      <c r="U332" s="1">
        <v>3.3079519271850586</v>
      </c>
    </row>
    <row r="333" spans="1:21" x14ac:dyDescent="0.15">
      <c r="A333" s="3">
        <v>34807</v>
      </c>
      <c r="G333" s="1">
        <v>3.2986075878143311</v>
      </c>
      <c r="S333" s="1">
        <v>3.2986075878143311</v>
      </c>
      <c r="U333" s="1">
        <v>3.2986075878143311</v>
      </c>
    </row>
    <row r="334" spans="1:21" x14ac:dyDescent="0.15">
      <c r="A334" s="3">
        <v>34808</v>
      </c>
      <c r="G334" s="1">
        <v>3.2892630100250244</v>
      </c>
      <c r="S334" s="1">
        <v>3.2892630100250244</v>
      </c>
      <c r="U334" s="1">
        <v>3.2892630100250244</v>
      </c>
    </row>
    <row r="335" spans="1:21" x14ac:dyDescent="0.15">
      <c r="A335" s="3">
        <v>34809</v>
      </c>
      <c r="G335" s="1">
        <v>3.3172965049743652</v>
      </c>
      <c r="S335" s="1">
        <v>3.3172965049743652</v>
      </c>
      <c r="U335" s="1">
        <v>3.3172965049743652</v>
      </c>
    </row>
    <row r="336" spans="1:21" x14ac:dyDescent="0.15">
      <c r="A336" s="3">
        <v>34810</v>
      </c>
      <c r="G336" s="1">
        <v>3.2923779487609863</v>
      </c>
      <c r="S336" s="1">
        <v>3.2923779487609863</v>
      </c>
      <c r="U336" s="1">
        <v>3.2923779487609863</v>
      </c>
    </row>
    <row r="337" spans="1:21" x14ac:dyDescent="0.15">
      <c r="A337" s="3">
        <v>34813</v>
      </c>
      <c r="G337" s="1">
        <v>3.2487702369689941</v>
      </c>
      <c r="S337" s="1">
        <v>3.2487702369689941</v>
      </c>
      <c r="U337" s="1">
        <v>3.2487702369689941</v>
      </c>
    </row>
    <row r="338" spans="1:21" x14ac:dyDescent="0.15">
      <c r="A338" s="3">
        <v>34814</v>
      </c>
      <c r="G338" s="1">
        <v>3.2145071029663086</v>
      </c>
      <c r="S338" s="1">
        <v>3.2145071029663086</v>
      </c>
      <c r="U338" s="1">
        <v>3.2145071029663086</v>
      </c>
    </row>
    <row r="339" spans="1:21" x14ac:dyDescent="0.15">
      <c r="A339" s="3">
        <v>34815</v>
      </c>
      <c r="G339" s="1">
        <v>3.1272916793823242</v>
      </c>
      <c r="S339" s="1">
        <v>3.1272916793823242</v>
      </c>
      <c r="U339" s="1">
        <v>3.1272916793823242</v>
      </c>
    </row>
    <row r="340" spans="1:21" x14ac:dyDescent="0.15">
      <c r="A340" s="3">
        <v>34816</v>
      </c>
      <c r="G340" s="1">
        <v>2.9559760093688965</v>
      </c>
      <c r="S340" s="1">
        <v>2.9559760093688965</v>
      </c>
      <c r="U340" s="1">
        <v>2.9559760093688965</v>
      </c>
    </row>
    <row r="341" spans="1:21" x14ac:dyDescent="0.15">
      <c r="A341" s="3">
        <v>34817</v>
      </c>
      <c r="G341" s="1">
        <v>3.0182726383209229</v>
      </c>
      <c r="S341" s="1">
        <v>3.0182726383209229</v>
      </c>
      <c r="U341" s="1">
        <v>3.0182726383209229</v>
      </c>
    </row>
    <row r="342" spans="1:21" x14ac:dyDescent="0.15">
      <c r="A342" s="3">
        <v>34821</v>
      </c>
      <c r="G342" s="1">
        <v>2.9840095043182373</v>
      </c>
      <c r="S342" s="1">
        <v>2.9840095043182373</v>
      </c>
      <c r="U342" s="1">
        <v>2.9840095043182373</v>
      </c>
    </row>
    <row r="343" spans="1:21" x14ac:dyDescent="0.15">
      <c r="A343" s="3">
        <v>34822</v>
      </c>
      <c r="G343" s="1">
        <v>2.9590907096862793</v>
      </c>
      <c r="S343" s="1">
        <v>2.9590907096862793</v>
      </c>
      <c r="U343" s="1">
        <v>2.9590907096862793</v>
      </c>
    </row>
    <row r="344" spans="1:21" x14ac:dyDescent="0.15">
      <c r="A344" s="3">
        <v>34823</v>
      </c>
      <c r="G344" s="1">
        <v>2.9310572147369385</v>
      </c>
      <c r="S344" s="1">
        <v>2.9310572147369385</v>
      </c>
      <c r="U344" s="1">
        <v>2.9310572147369385</v>
      </c>
    </row>
    <row r="345" spans="1:21" x14ac:dyDescent="0.15">
      <c r="A345" s="3">
        <v>34824</v>
      </c>
      <c r="G345" s="1">
        <v>2.9123682975769043</v>
      </c>
      <c r="S345" s="1">
        <v>2.9123682975769043</v>
      </c>
      <c r="U345" s="1">
        <v>2.9123682975769043</v>
      </c>
    </row>
    <row r="346" spans="1:21" x14ac:dyDescent="0.15">
      <c r="A346" s="3">
        <v>34827</v>
      </c>
      <c r="G346" s="1">
        <v>2.8999090194702148</v>
      </c>
      <c r="S346" s="1">
        <v>2.8999090194702148</v>
      </c>
      <c r="U346" s="1">
        <v>2.8999090194702148</v>
      </c>
    </row>
    <row r="347" spans="1:21" x14ac:dyDescent="0.15">
      <c r="A347" s="3">
        <v>34828</v>
      </c>
      <c r="G347" s="1">
        <v>2.9279425144195557</v>
      </c>
      <c r="S347" s="1">
        <v>2.9279425144195557</v>
      </c>
      <c r="U347" s="1">
        <v>2.9279425144195557</v>
      </c>
    </row>
    <row r="348" spans="1:21" x14ac:dyDescent="0.15">
      <c r="A348" s="3">
        <v>34829</v>
      </c>
      <c r="G348" s="1">
        <v>2.8625309467315674</v>
      </c>
      <c r="S348" s="1">
        <v>2.8625309467315674</v>
      </c>
      <c r="U348" s="1">
        <v>2.8625309467315674</v>
      </c>
    </row>
    <row r="349" spans="1:21" x14ac:dyDescent="0.15">
      <c r="A349" s="3">
        <v>34830</v>
      </c>
      <c r="G349" s="1">
        <v>2.8656458854675293</v>
      </c>
      <c r="S349" s="1">
        <v>2.8656458854675293</v>
      </c>
      <c r="U349" s="1">
        <v>2.8656458854675293</v>
      </c>
    </row>
    <row r="350" spans="1:21" x14ac:dyDescent="0.15">
      <c r="A350" s="3">
        <v>34831</v>
      </c>
      <c r="G350" s="1">
        <v>2.9217128753662109</v>
      </c>
      <c r="S350" s="1">
        <v>2.9217128753662109</v>
      </c>
      <c r="U350" s="1">
        <v>2.9217128753662109</v>
      </c>
    </row>
    <row r="351" spans="1:21" x14ac:dyDescent="0.15">
      <c r="A351" s="3">
        <v>34834</v>
      </c>
      <c r="G351" s="1">
        <v>2.8905644416809082</v>
      </c>
      <c r="S351" s="1">
        <v>2.8905644416809082</v>
      </c>
      <c r="U351" s="1">
        <v>2.8905644416809082</v>
      </c>
    </row>
    <row r="352" spans="1:21" x14ac:dyDescent="0.15">
      <c r="A352" s="3">
        <v>34835</v>
      </c>
      <c r="G352" s="1">
        <v>2.8905644416809082</v>
      </c>
      <c r="S352" s="1">
        <v>2.8905644416809082</v>
      </c>
      <c r="U352" s="1">
        <v>2.8905644416809082</v>
      </c>
    </row>
    <row r="353" spans="1:21" x14ac:dyDescent="0.15">
      <c r="A353" s="3">
        <v>34836</v>
      </c>
      <c r="G353" s="1">
        <v>2.9061386585235596</v>
      </c>
      <c r="S353" s="1">
        <v>2.9061386585235596</v>
      </c>
      <c r="U353" s="1">
        <v>2.9061386585235596</v>
      </c>
    </row>
    <row r="354" spans="1:21" x14ac:dyDescent="0.15">
      <c r="A354" s="3">
        <v>34837</v>
      </c>
      <c r="G354" s="1">
        <v>3.6443538665771484</v>
      </c>
      <c r="S354" s="1">
        <v>3.6443538665771484</v>
      </c>
      <c r="U354" s="1">
        <v>3.6443538665771484</v>
      </c>
    </row>
    <row r="355" spans="1:21" x14ac:dyDescent="0.15">
      <c r="A355" s="3">
        <v>34838</v>
      </c>
      <c r="G355" s="1">
        <v>3.7533731460571289</v>
      </c>
      <c r="S355" s="1">
        <v>3.7533731460571289</v>
      </c>
      <c r="U355" s="1">
        <v>3.7533731460571289</v>
      </c>
    </row>
    <row r="356" spans="1:21" x14ac:dyDescent="0.15">
      <c r="A356" s="3">
        <v>34841</v>
      </c>
      <c r="G356" s="1">
        <v>3.8125548362731934</v>
      </c>
      <c r="S356" s="1">
        <v>3.8125548362731934</v>
      </c>
      <c r="U356" s="1">
        <v>3.8125548362731934</v>
      </c>
    </row>
    <row r="357" spans="1:21" x14ac:dyDescent="0.15">
      <c r="A357" s="3">
        <v>34842</v>
      </c>
      <c r="G357" s="1">
        <v>3.1615548133850098</v>
      </c>
      <c r="S357" s="1">
        <v>3.1615548133850098</v>
      </c>
      <c r="U357" s="1">
        <v>3.1615548133850098</v>
      </c>
    </row>
    <row r="358" spans="1:21" x14ac:dyDescent="0.15">
      <c r="A358" s="3">
        <v>34843</v>
      </c>
      <c r="G358" s="1">
        <v>3.1740143299102783</v>
      </c>
      <c r="S358" s="1">
        <v>3.1740143299102783</v>
      </c>
      <c r="U358" s="1">
        <v>3.1740143299102783</v>
      </c>
    </row>
    <row r="359" spans="1:21" x14ac:dyDescent="0.15">
      <c r="A359" s="3">
        <v>34844</v>
      </c>
      <c r="G359" s="1">
        <v>3.083683967590332</v>
      </c>
      <c r="S359" s="1">
        <v>3.083683967590332</v>
      </c>
      <c r="U359" s="1">
        <v>3.083683967590332</v>
      </c>
    </row>
    <row r="360" spans="1:21" x14ac:dyDescent="0.15">
      <c r="A360" s="3">
        <v>34845</v>
      </c>
      <c r="G360" s="1">
        <v>3.10860276222229</v>
      </c>
      <c r="S360" s="1">
        <v>3.10860276222229</v>
      </c>
      <c r="U360" s="1">
        <v>3.10860276222229</v>
      </c>
    </row>
    <row r="361" spans="1:21" x14ac:dyDescent="0.15">
      <c r="A361" s="3">
        <v>34848</v>
      </c>
      <c r="G361" s="1">
        <v>3.1148324012756348</v>
      </c>
      <c r="S361" s="1">
        <v>3.1148324012756348</v>
      </c>
      <c r="U361" s="1">
        <v>3.1148324012756348</v>
      </c>
    </row>
    <row r="362" spans="1:21" x14ac:dyDescent="0.15">
      <c r="A362" s="3">
        <v>34849</v>
      </c>
      <c r="G362" s="1">
        <v>3.0992581844329834</v>
      </c>
      <c r="S362" s="1">
        <v>3.0992581844329834</v>
      </c>
      <c r="U362" s="1">
        <v>3.0992581844329834</v>
      </c>
    </row>
    <row r="363" spans="1:21" x14ac:dyDescent="0.15">
      <c r="A363" s="3">
        <v>34850</v>
      </c>
      <c r="G363" s="1">
        <v>3.0525357723236084</v>
      </c>
      <c r="S363" s="1">
        <v>3.0525357723236084</v>
      </c>
      <c r="U363" s="1">
        <v>3.0525357723236084</v>
      </c>
    </row>
    <row r="364" spans="1:21" x14ac:dyDescent="0.15">
      <c r="A364" s="3">
        <v>34851</v>
      </c>
      <c r="G364" s="1">
        <v>3.083683967590332</v>
      </c>
      <c r="S364" s="1">
        <v>3.083683967590332</v>
      </c>
      <c r="U364" s="1">
        <v>3.083683967590332</v>
      </c>
    </row>
    <row r="365" spans="1:21" x14ac:dyDescent="0.15">
      <c r="A365" s="3">
        <v>34852</v>
      </c>
      <c r="G365" s="1">
        <v>3.083683967590332</v>
      </c>
      <c r="S365" s="1">
        <v>3.083683967590332</v>
      </c>
      <c r="U365" s="1">
        <v>3.083683967590332</v>
      </c>
    </row>
    <row r="366" spans="1:21" x14ac:dyDescent="0.15">
      <c r="A366" s="3">
        <v>34855</v>
      </c>
      <c r="G366" s="1">
        <v>3.0463061332702637</v>
      </c>
      <c r="S366" s="1">
        <v>3.0463061332702637</v>
      </c>
      <c r="U366" s="1">
        <v>3.0463061332702637</v>
      </c>
    </row>
    <row r="367" spans="1:21" x14ac:dyDescent="0.15">
      <c r="A367" s="3">
        <v>34856</v>
      </c>
      <c r="G367" s="1">
        <v>3.0338468551635742</v>
      </c>
      <c r="S367" s="1">
        <v>3.0338468551635742</v>
      </c>
      <c r="U367" s="1">
        <v>3.0338468551635742</v>
      </c>
    </row>
    <row r="368" spans="1:21" x14ac:dyDescent="0.15">
      <c r="A368" s="3">
        <v>34857</v>
      </c>
      <c r="G368" s="1">
        <v>3.0961434841156006</v>
      </c>
      <c r="S368" s="1">
        <v>3.0961434841156006</v>
      </c>
      <c r="U368" s="1">
        <v>3.0961434841156006</v>
      </c>
    </row>
    <row r="369" spans="1:21" x14ac:dyDescent="0.15">
      <c r="A369" s="3">
        <v>34858</v>
      </c>
      <c r="G369" s="1">
        <v>3.0681099891662598</v>
      </c>
      <c r="S369" s="1">
        <v>3.0681099891662598</v>
      </c>
      <c r="U369" s="1">
        <v>3.0681099891662598</v>
      </c>
    </row>
    <row r="370" spans="1:21" x14ac:dyDescent="0.15">
      <c r="A370" s="3">
        <v>34859</v>
      </c>
      <c r="G370" s="1">
        <v>3.0463061332702637</v>
      </c>
      <c r="S370" s="1">
        <v>3.0463061332702637</v>
      </c>
      <c r="U370" s="1">
        <v>3.0463061332702637</v>
      </c>
    </row>
    <row r="371" spans="1:21" x14ac:dyDescent="0.15">
      <c r="A371" s="3">
        <v>34862</v>
      </c>
      <c r="G371" s="1">
        <v>3.0026984214782715</v>
      </c>
      <c r="S371" s="1">
        <v>3.0026984214782715</v>
      </c>
      <c r="U371" s="1">
        <v>3.0026984214782715</v>
      </c>
    </row>
    <row r="372" spans="1:21" x14ac:dyDescent="0.15">
      <c r="A372" s="3">
        <v>34863</v>
      </c>
      <c r="G372" s="1">
        <v>3.0026984214782715</v>
      </c>
      <c r="S372" s="1">
        <v>3.0026984214782715</v>
      </c>
      <c r="U372" s="1">
        <v>3.0026984214782715</v>
      </c>
    </row>
    <row r="373" spans="1:21" x14ac:dyDescent="0.15">
      <c r="A373" s="3">
        <v>34864</v>
      </c>
      <c r="G373" s="1">
        <v>2.965320348739624</v>
      </c>
      <c r="S373" s="1">
        <v>2.965320348739624</v>
      </c>
      <c r="U373" s="1">
        <v>2.965320348739624</v>
      </c>
    </row>
    <row r="374" spans="1:21" x14ac:dyDescent="0.15">
      <c r="A374" s="3">
        <v>34865</v>
      </c>
      <c r="G374" s="1">
        <v>2.8376123905181885</v>
      </c>
      <c r="S374" s="1">
        <v>2.8376123905181885</v>
      </c>
      <c r="U374" s="1">
        <v>2.8376123905181885</v>
      </c>
    </row>
    <row r="375" spans="1:21" x14ac:dyDescent="0.15">
      <c r="A375" s="3">
        <v>34866</v>
      </c>
      <c r="G375" s="1">
        <v>2.8967940807342529</v>
      </c>
      <c r="S375" s="1">
        <v>2.8967940807342529</v>
      </c>
      <c r="U375" s="1">
        <v>2.8967940807342529</v>
      </c>
    </row>
    <row r="376" spans="1:21" x14ac:dyDescent="0.15">
      <c r="A376" s="3">
        <v>34869</v>
      </c>
      <c r="G376" s="1">
        <v>2.9154832363128662</v>
      </c>
      <c r="S376" s="1">
        <v>2.9154832363128662</v>
      </c>
      <c r="U376" s="1">
        <v>2.9154832363128662</v>
      </c>
    </row>
    <row r="377" spans="1:21" x14ac:dyDescent="0.15">
      <c r="A377" s="3">
        <v>34870</v>
      </c>
      <c r="G377" s="1">
        <v>2.9061386585235596</v>
      </c>
      <c r="S377" s="1">
        <v>2.9061386585235596</v>
      </c>
      <c r="U377" s="1">
        <v>2.9061386585235596</v>
      </c>
    </row>
    <row r="378" spans="1:21" x14ac:dyDescent="0.15">
      <c r="A378" s="3">
        <v>34871</v>
      </c>
      <c r="G378" s="1">
        <v>2.943516731262207</v>
      </c>
      <c r="S378" s="1">
        <v>2.943516731262207</v>
      </c>
      <c r="U378" s="1">
        <v>2.943516731262207</v>
      </c>
    </row>
    <row r="379" spans="1:21" x14ac:dyDescent="0.15">
      <c r="A379" s="3">
        <v>34872</v>
      </c>
      <c r="G379" s="1">
        <v>2.9217128753662109</v>
      </c>
      <c r="S379" s="1">
        <v>2.9217128753662109</v>
      </c>
      <c r="U379" s="1">
        <v>2.9217128753662109</v>
      </c>
    </row>
    <row r="380" spans="1:21" x14ac:dyDescent="0.15">
      <c r="A380" s="3">
        <v>34873</v>
      </c>
      <c r="G380" s="1">
        <v>2.9092533588409424</v>
      </c>
      <c r="S380" s="1">
        <v>2.9092533588409424</v>
      </c>
      <c r="U380" s="1">
        <v>2.9092533588409424</v>
      </c>
    </row>
    <row r="381" spans="1:21" x14ac:dyDescent="0.15">
      <c r="A381" s="3">
        <v>34876</v>
      </c>
      <c r="G381" s="1">
        <v>2.9061386585235596</v>
      </c>
      <c r="S381" s="1">
        <v>2.9061386585235596</v>
      </c>
      <c r="U381" s="1">
        <v>2.9061386585235596</v>
      </c>
    </row>
    <row r="382" spans="1:21" x14ac:dyDescent="0.15">
      <c r="A382" s="3">
        <v>34877</v>
      </c>
      <c r="G382" s="1">
        <v>2.9030237197875977</v>
      </c>
      <c r="S382" s="1">
        <v>2.9030237197875977</v>
      </c>
      <c r="U382" s="1">
        <v>2.9030237197875977</v>
      </c>
    </row>
    <row r="383" spans="1:21" x14ac:dyDescent="0.15">
      <c r="A383" s="3">
        <v>34878</v>
      </c>
      <c r="G383" s="1">
        <v>2.8781051635742187</v>
      </c>
      <c r="S383" s="1">
        <v>2.8781051635742187</v>
      </c>
      <c r="U383" s="1">
        <v>2.8781051635742187</v>
      </c>
    </row>
    <row r="384" spans="1:21" x14ac:dyDescent="0.15">
      <c r="A384" s="3">
        <v>34879</v>
      </c>
      <c r="G384" s="1">
        <v>2.8812198638916016</v>
      </c>
      <c r="S384" s="1">
        <v>2.8812198638916016</v>
      </c>
      <c r="U384" s="1">
        <v>2.8812198638916016</v>
      </c>
    </row>
    <row r="385" spans="1:21" x14ac:dyDescent="0.15">
      <c r="A385" s="3">
        <v>34880</v>
      </c>
      <c r="G385" s="1">
        <v>2.8563013076782227</v>
      </c>
      <c r="S385" s="1">
        <v>2.8563013076782227</v>
      </c>
      <c r="U385" s="1">
        <v>2.8563013076782227</v>
      </c>
    </row>
    <row r="386" spans="1:21" x14ac:dyDescent="0.15">
      <c r="A386" s="3">
        <v>34976</v>
      </c>
      <c r="G386" s="1">
        <v>10.627452850341797</v>
      </c>
      <c r="S386" s="1">
        <v>10.627452850341797</v>
      </c>
      <c r="U386" s="1">
        <v>10.627452850341797</v>
      </c>
    </row>
    <row r="387" spans="1:21" x14ac:dyDescent="0.15">
      <c r="A387" s="3">
        <v>34977</v>
      </c>
      <c r="G387" s="1">
        <v>10.654772758483887</v>
      </c>
      <c r="S387" s="1">
        <v>10.654772758483887</v>
      </c>
      <c r="U387" s="1">
        <v>10.654772758483887</v>
      </c>
    </row>
    <row r="388" spans="1:21" x14ac:dyDescent="0.15">
      <c r="A388" s="3">
        <v>34978</v>
      </c>
      <c r="G388" s="1">
        <v>10.58647346496582</v>
      </c>
      <c r="S388" s="1">
        <v>10.58647346496582</v>
      </c>
      <c r="U388" s="1">
        <v>10.58647346496582</v>
      </c>
    </row>
    <row r="389" spans="1:21" x14ac:dyDescent="0.15">
      <c r="A389" s="3">
        <v>34981</v>
      </c>
      <c r="G389" s="1">
        <v>10.381573677062988</v>
      </c>
      <c r="S389" s="1">
        <v>10.381573677062988</v>
      </c>
      <c r="U389" s="1">
        <v>10.381573677062988</v>
      </c>
    </row>
    <row r="390" spans="1:21" x14ac:dyDescent="0.15">
      <c r="A390" s="3">
        <v>34982</v>
      </c>
      <c r="G390" s="1">
        <v>10.285953521728516</v>
      </c>
      <c r="S390" s="1">
        <v>10.285953521728516</v>
      </c>
      <c r="U390" s="1">
        <v>10.285953521728516</v>
      </c>
    </row>
    <row r="391" spans="1:21" x14ac:dyDescent="0.15">
      <c r="A391" s="3">
        <v>34983</v>
      </c>
      <c r="G391" s="1">
        <v>10.13569450378418</v>
      </c>
      <c r="S391" s="1">
        <v>10.13569450378418</v>
      </c>
      <c r="U391" s="1">
        <v>10.13569450378418</v>
      </c>
    </row>
    <row r="392" spans="1:21" x14ac:dyDescent="0.15">
      <c r="A392" s="3">
        <v>34984</v>
      </c>
      <c r="G392" s="1">
        <v>9.9854345321655273</v>
      </c>
      <c r="S392" s="1">
        <v>9.9854345321655273</v>
      </c>
      <c r="U392" s="1">
        <v>9.9854345321655273</v>
      </c>
    </row>
    <row r="393" spans="1:21" x14ac:dyDescent="0.15">
      <c r="A393" s="3">
        <v>34985</v>
      </c>
      <c r="G393" s="1">
        <v>10.10837459564209</v>
      </c>
      <c r="S393" s="1">
        <v>10.10837459564209</v>
      </c>
      <c r="U393" s="1">
        <v>10.10837459564209</v>
      </c>
    </row>
    <row r="394" spans="1:21" x14ac:dyDescent="0.15">
      <c r="A394" s="3">
        <v>34988</v>
      </c>
      <c r="G394" s="1">
        <v>10.285953521728516</v>
      </c>
      <c r="S394" s="1">
        <v>10.285953521728516</v>
      </c>
      <c r="U394" s="1">
        <v>10.285953521728516</v>
      </c>
    </row>
    <row r="395" spans="1:21" x14ac:dyDescent="0.15">
      <c r="A395" s="3">
        <v>34989</v>
      </c>
      <c r="G395" s="1">
        <v>10.381573677062988</v>
      </c>
      <c r="S395" s="1">
        <v>10.381573677062988</v>
      </c>
      <c r="U395" s="1">
        <v>10.381573677062988</v>
      </c>
    </row>
    <row r="396" spans="1:21" x14ac:dyDescent="0.15">
      <c r="A396" s="3">
        <v>34990</v>
      </c>
      <c r="G396" s="1">
        <v>10.381573677062988</v>
      </c>
      <c r="S396" s="1">
        <v>10.381573677062988</v>
      </c>
      <c r="U396" s="1">
        <v>10.381573677062988</v>
      </c>
    </row>
    <row r="397" spans="1:21" x14ac:dyDescent="0.15">
      <c r="A397" s="3">
        <v>34991</v>
      </c>
      <c r="G397" s="1">
        <v>10.217654228210449</v>
      </c>
      <c r="S397" s="1">
        <v>10.217654228210449</v>
      </c>
      <c r="U397" s="1">
        <v>10.217654228210449</v>
      </c>
    </row>
    <row r="398" spans="1:21" x14ac:dyDescent="0.15">
      <c r="A398" s="3">
        <v>34992</v>
      </c>
      <c r="G398" s="1">
        <v>10.764052391052246</v>
      </c>
      <c r="S398" s="1">
        <v>10.764052391052246</v>
      </c>
      <c r="U398" s="1">
        <v>10.764052391052246</v>
      </c>
    </row>
    <row r="399" spans="1:21" x14ac:dyDescent="0.15">
      <c r="A399" s="3">
        <v>34995</v>
      </c>
      <c r="G399" s="1">
        <v>10.490853309631348</v>
      </c>
      <c r="S399" s="1">
        <v>10.490853309631348</v>
      </c>
      <c r="U399" s="1">
        <v>10.490853309631348</v>
      </c>
    </row>
    <row r="400" spans="1:21" x14ac:dyDescent="0.15">
      <c r="A400" s="3">
        <v>34996</v>
      </c>
      <c r="G400" s="1">
        <v>10.504512786865234</v>
      </c>
      <c r="S400" s="1">
        <v>10.504512786865234</v>
      </c>
      <c r="U400" s="1">
        <v>10.504512786865234</v>
      </c>
    </row>
    <row r="401" spans="1:21" x14ac:dyDescent="0.15">
      <c r="A401" s="3">
        <v>34997</v>
      </c>
      <c r="G401" s="1">
        <v>10.764052391052246</v>
      </c>
      <c r="S401" s="1">
        <v>10.764052391052246</v>
      </c>
      <c r="U401" s="1">
        <v>10.764052391052246</v>
      </c>
    </row>
    <row r="402" spans="1:21" x14ac:dyDescent="0.15">
      <c r="A402" s="3">
        <v>34998</v>
      </c>
      <c r="G402" s="1">
        <v>10.449872970581055</v>
      </c>
      <c r="S402" s="1">
        <v>10.449872970581055</v>
      </c>
      <c r="U402" s="1">
        <v>10.449872970581055</v>
      </c>
    </row>
    <row r="403" spans="1:21" x14ac:dyDescent="0.15">
      <c r="A403" s="3">
        <v>34999</v>
      </c>
      <c r="G403" s="1">
        <v>10.313273429870605</v>
      </c>
      <c r="S403" s="1">
        <v>10.313273429870605</v>
      </c>
      <c r="U403" s="1">
        <v>10.313273429870605</v>
      </c>
    </row>
    <row r="404" spans="1:21" x14ac:dyDescent="0.15">
      <c r="A404" s="3">
        <v>35002</v>
      </c>
      <c r="G404" s="1">
        <v>10.217654228210449</v>
      </c>
      <c r="S404" s="1">
        <v>10.217654228210449</v>
      </c>
      <c r="U404" s="1">
        <v>10.217654228210449</v>
      </c>
    </row>
    <row r="405" spans="1:21" x14ac:dyDescent="0.15">
      <c r="A405" s="3">
        <v>35003</v>
      </c>
      <c r="G405" s="1">
        <v>10.122034072875977</v>
      </c>
      <c r="S405" s="1">
        <v>10.122034072875977</v>
      </c>
      <c r="U405" s="1">
        <v>10.122034072875977</v>
      </c>
    </row>
    <row r="406" spans="1:21" x14ac:dyDescent="0.15">
      <c r="A406" s="3">
        <v>35004</v>
      </c>
      <c r="G406" s="1">
        <v>10.176673889160156</v>
      </c>
      <c r="S406" s="1">
        <v>10.176673889160156</v>
      </c>
      <c r="U406" s="1">
        <v>10.176673889160156</v>
      </c>
    </row>
    <row r="407" spans="1:21" x14ac:dyDescent="0.15">
      <c r="A407" s="3">
        <v>35005</v>
      </c>
      <c r="G407" s="1">
        <v>10.13569450378418</v>
      </c>
      <c r="S407" s="1">
        <v>10.13569450378418</v>
      </c>
      <c r="U407" s="1">
        <v>10.13569450378418</v>
      </c>
    </row>
    <row r="408" spans="1:21" x14ac:dyDescent="0.15">
      <c r="A408" s="3">
        <v>35006</v>
      </c>
      <c r="G408" s="1">
        <v>10.217654228210449</v>
      </c>
      <c r="S408" s="1">
        <v>10.217654228210449</v>
      </c>
      <c r="U408" s="1">
        <v>10.217654228210449</v>
      </c>
    </row>
    <row r="409" spans="1:21" x14ac:dyDescent="0.15">
      <c r="A409" s="3">
        <v>35009</v>
      </c>
      <c r="G409" s="1">
        <v>10.231313705444336</v>
      </c>
      <c r="S409" s="1">
        <v>10.231313705444336</v>
      </c>
      <c r="U409" s="1">
        <v>10.231313705444336</v>
      </c>
    </row>
    <row r="410" spans="1:21" x14ac:dyDescent="0.15">
      <c r="A410" s="3">
        <v>35010</v>
      </c>
      <c r="G410" s="1">
        <v>10.203993797302246</v>
      </c>
      <c r="S410" s="1">
        <v>10.203993797302246</v>
      </c>
      <c r="U410" s="1">
        <v>10.203993797302246</v>
      </c>
    </row>
    <row r="411" spans="1:21" x14ac:dyDescent="0.15">
      <c r="A411" s="3">
        <v>35011</v>
      </c>
      <c r="G411" s="1">
        <v>10.0810546875</v>
      </c>
      <c r="S411" s="1">
        <v>10.0810546875</v>
      </c>
      <c r="U411" s="1">
        <v>10.0810546875</v>
      </c>
    </row>
    <row r="412" spans="1:21" x14ac:dyDescent="0.15">
      <c r="A412" s="3">
        <v>35012</v>
      </c>
      <c r="G412" s="1">
        <v>10.05373477935791</v>
      </c>
      <c r="S412" s="1">
        <v>10.05373477935791</v>
      </c>
      <c r="U412" s="1">
        <v>10.05373477935791</v>
      </c>
    </row>
    <row r="413" spans="1:21" x14ac:dyDescent="0.15">
      <c r="A413" s="3">
        <v>35013</v>
      </c>
      <c r="G413" s="1">
        <v>10.05373477935791</v>
      </c>
      <c r="S413" s="1">
        <v>10.05373477935791</v>
      </c>
      <c r="U413" s="1">
        <v>10.05373477935791</v>
      </c>
    </row>
    <row r="414" spans="1:21" x14ac:dyDescent="0.15">
      <c r="A414" s="3">
        <v>35016</v>
      </c>
      <c r="G414" s="1">
        <v>9.835174560546875</v>
      </c>
      <c r="S414" s="1">
        <v>9.835174560546875</v>
      </c>
      <c r="U414" s="1">
        <v>9.835174560546875</v>
      </c>
    </row>
    <row r="415" spans="1:21" x14ac:dyDescent="0.15">
      <c r="A415" s="3">
        <v>35017</v>
      </c>
      <c r="G415" s="1">
        <v>9.8624944686889648</v>
      </c>
      <c r="S415" s="1">
        <v>9.8624944686889648</v>
      </c>
      <c r="U415" s="1">
        <v>9.8624944686889648</v>
      </c>
    </row>
    <row r="416" spans="1:21" x14ac:dyDescent="0.15">
      <c r="A416" s="3">
        <v>35018</v>
      </c>
      <c r="G416" s="1">
        <v>9.835174560546875</v>
      </c>
      <c r="S416" s="1">
        <v>9.835174560546875</v>
      </c>
      <c r="U416" s="1">
        <v>9.835174560546875</v>
      </c>
    </row>
    <row r="417" spans="1:21" x14ac:dyDescent="0.15">
      <c r="A417" s="3">
        <v>35019</v>
      </c>
      <c r="G417" s="1">
        <v>9.8078546524047852</v>
      </c>
      <c r="S417" s="1">
        <v>9.8078546524047852</v>
      </c>
      <c r="U417" s="1">
        <v>9.8078546524047852</v>
      </c>
    </row>
    <row r="418" spans="1:21" x14ac:dyDescent="0.15">
      <c r="A418" s="3">
        <v>35020</v>
      </c>
      <c r="G418" s="1">
        <v>9.7941951751708984</v>
      </c>
      <c r="S418" s="1">
        <v>9.7941951751708984</v>
      </c>
      <c r="U418" s="1">
        <v>9.7941951751708984</v>
      </c>
    </row>
    <row r="419" spans="1:21" x14ac:dyDescent="0.15">
      <c r="A419" s="3">
        <v>35023</v>
      </c>
      <c r="G419" s="1">
        <v>9.7941951751708984</v>
      </c>
      <c r="S419" s="1">
        <v>9.7941951751708984</v>
      </c>
      <c r="U419" s="1">
        <v>9.7941951751708984</v>
      </c>
    </row>
    <row r="420" spans="1:21" x14ac:dyDescent="0.15">
      <c r="A420" s="3">
        <v>35024</v>
      </c>
      <c r="G420" s="1">
        <v>9.835174560546875</v>
      </c>
      <c r="S420" s="1">
        <v>9.835174560546875</v>
      </c>
      <c r="U420" s="1">
        <v>9.835174560546875</v>
      </c>
    </row>
    <row r="421" spans="1:21" x14ac:dyDescent="0.15">
      <c r="A421" s="3">
        <v>35025</v>
      </c>
      <c r="G421" s="1">
        <v>9.876154899597168</v>
      </c>
      <c r="S421" s="1">
        <v>9.876154899597168</v>
      </c>
      <c r="U421" s="1">
        <v>9.876154899597168</v>
      </c>
    </row>
    <row r="422" spans="1:21" x14ac:dyDescent="0.15">
      <c r="A422" s="3">
        <v>35026</v>
      </c>
      <c r="G422" s="1">
        <v>9.8078546524047852</v>
      </c>
      <c r="S422" s="1">
        <v>9.8078546524047852</v>
      </c>
      <c r="U422" s="1">
        <v>9.8078546524047852</v>
      </c>
    </row>
    <row r="423" spans="1:21" x14ac:dyDescent="0.15">
      <c r="A423" s="3">
        <v>35027</v>
      </c>
      <c r="G423" s="1">
        <v>9.9171342849731445</v>
      </c>
      <c r="S423" s="1">
        <v>9.9171342849731445</v>
      </c>
      <c r="U423" s="1">
        <v>9.9171342849731445</v>
      </c>
    </row>
    <row r="424" spans="1:21" x14ac:dyDescent="0.15">
      <c r="A424" s="3">
        <v>35030</v>
      </c>
      <c r="G424" s="1">
        <v>9.8078546524047852</v>
      </c>
      <c r="S424" s="1">
        <v>9.8078546524047852</v>
      </c>
      <c r="U424" s="1">
        <v>9.8078546524047852</v>
      </c>
    </row>
    <row r="425" spans="1:21" x14ac:dyDescent="0.15">
      <c r="A425" s="3">
        <v>35031</v>
      </c>
      <c r="G425" s="1">
        <v>9.7258949279785156</v>
      </c>
      <c r="S425" s="1">
        <v>9.7258949279785156</v>
      </c>
      <c r="U425" s="1">
        <v>9.7258949279785156</v>
      </c>
    </row>
    <row r="426" spans="1:21" x14ac:dyDescent="0.15">
      <c r="A426" s="3">
        <v>35032</v>
      </c>
      <c r="G426" s="1">
        <v>9.6302757263183594</v>
      </c>
      <c r="S426" s="1">
        <v>9.6302757263183594</v>
      </c>
      <c r="U426" s="1">
        <v>9.6302757263183594</v>
      </c>
    </row>
    <row r="427" spans="1:21" x14ac:dyDescent="0.15">
      <c r="A427" s="3">
        <v>35033</v>
      </c>
      <c r="G427" s="1">
        <v>9.5619754791259766</v>
      </c>
      <c r="S427" s="1">
        <v>9.5619754791259766</v>
      </c>
      <c r="U427" s="1">
        <v>9.5619754791259766</v>
      </c>
    </row>
    <row r="428" spans="1:21" x14ac:dyDescent="0.15">
      <c r="A428" s="3">
        <v>35034</v>
      </c>
      <c r="G428" s="1">
        <v>9.5756359100341797</v>
      </c>
      <c r="S428" s="1">
        <v>9.5756359100341797</v>
      </c>
      <c r="U428" s="1">
        <v>9.5756359100341797</v>
      </c>
    </row>
    <row r="429" spans="1:21" x14ac:dyDescent="0.15">
      <c r="A429" s="3">
        <v>35037</v>
      </c>
      <c r="G429" s="1">
        <v>9.52099609375</v>
      </c>
      <c r="S429" s="1">
        <v>9.52099609375</v>
      </c>
      <c r="U429" s="1">
        <v>9.52099609375</v>
      </c>
    </row>
    <row r="430" spans="1:21" x14ac:dyDescent="0.15">
      <c r="A430" s="3">
        <v>35038</v>
      </c>
      <c r="G430" s="1">
        <v>9.5619754791259766</v>
      </c>
      <c r="S430" s="1">
        <v>9.5619754791259766</v>
      </c>
      <c r="U430" s="1">
        <v>9.5619754791259766</v>
      </c>
    </row>
    <row r="431" spans="1:21" x14ac:dyDescent="0.15">
      <c r="A431" s="3">
        <v>35039</v>
      </c>
      <c r="G431" s="1">
        <v>9.5619754791259766</v>
      </c>
      <c r="S431" s="1">
        <v>9.5619754791259766</v>
      </c>
      <c r="U431" s="1">
        <v>9.5619754791259766</v>
      </c>
    </row>
    <row r="432" spans="1:21" x14ac:dyDescent="0.15">
      <c r="A432" s="3">
        <v>35040</v>
      </c>
      <c r="G432" s="1">
        <v>9.5483160018920898</v>
      </c>
      <c r="S432" s="1">
        <v>9.5483160018920898</v>
      </c>
      <c r="U432" s="1">
        <v>9.5483160018920898</v>
      </c>
    </row>
    <row r="433" spans="1:21" x14ac:dyDescent="0.15">
      <c r="A433" s="3">
        <v>35041</v>
      </c>
      <c r="G433" s="1">
        <v>9.5619754791259766</v>
      </c>
      <c r="S433" s="1">
        <v>9.5619754791259766</v>
      </c>
      <c r="U433" s="1">
        <v>9.5619754791259766</v>
      </c>
    </row>
    <row r="434" spans="1:21" x14ac:dyDescent="0.15">
      <c r="A434" s="3">
        <v>35044</v>
      </c>
      <c r="G434" s="1">
        <v>9.3707361221313477</v>
      </c>
      <c r="S434" s="1">
        <v>9.3707361221313477</v>
      </c>
      <c r="U434" s="1">
        <v>9.3707361221313477</v>
      </c>
    </row>
    <row r="435" spans="1:21" x14ac:dyDescent="0.15">
      <c r="A435" s="3">
        <v>35045</v>
      </c>
      <c r="G435" s="1">
        <v>9.3843965530395508</v>
      </c>
      <c r="S435" s="1">
        <v>9.3843965530395508</v>
      </c>
      <c r="U435" s="1">
        <v>9.3843965530395508</v>
      </c>
    </row>
    <row r="436" spans="1:21" x14ac:dyDescent="0.15">
      <c r="A436" s="3">
        <v>35046</v>
      </c>
      <c r="G436" s="1">
        <v>9.2477960586547852</v>
      </c>
      <c r="S436" s="1">
        <v>9.2477960586547852</v>
      </c>
      <c r="U436" s="1">
        <v>9.2477960586547852</v>
      </c>
    </row>
    <row r="437" spans="1:21" x14ac:dyDescent="0.15">
      <c r="A437" s="3">
        <v>35047</v>
      </c>
      <c r="G437" s="1">
        <v>9.1794967651367188</v>
      </c>
      <c r="S437" s="1">
        <v>9.1794967651367188</v>
      </c>
      <c r="U437" s="1">
        <v>9.1794967651367188</v>
      </c>
    </row>
    <row r="438" spans="1:21" x14ac:dyDescent="0.15">
      <c r="A438" s="3">
        <v>35048</v>
      </c>
      <c r="G438" s="1">
        <v>9.1248569488525391</v>
      </c>
      <c r="S438" s="1">
        <v>9.1248569488525391</v>
      </c>
      <c r="U438" s="1">
        <v>9.1248569488525391</v>
      </c>
    </row>
    <row r="439" spans="1:21" x14ac:dyDescent="0.15">
      <c r="A439" s="3">
        <v>35051</v>
      </c>
      <c r="G439" s="1">
        <v>9.0019168853759766</v>
      </c>
      <c r="S439" s="1">
        <v>9.0019168853759766</v>
      </c>
      <c r="U439" s="1">
        <v>9.0019168853759766</v>
      </c>
    </row>
    <row r="440" spans="1:21" x14ac:dyDescent="0.15">
      <c r="A440" s="3">
        <v>35052</v>
      </c>
      <c r="G440" s="1">
        <v>9.0155773162841797</v>
      </c>
      <c r="S440" s="1">
        <v>9.0155773162841797</v>
      </c>
      <c r="U440" s="1">
        <v>9.0155773162841797</v>
      </c>
    </row>
    <row r="441" spans="1:21" x14ac:dyDescent="0.15">
      <c r="A441" s="3">
        <v>35053</v>
      </c>
      <c r="G441" s="1">
        <v>9.0565567016601562</v>
      </c>
      <c r="S441" s="1">
        <v>9.0565567016601562</v>
      </c>
      <c r="U441" s="1">
        <v>9.0565567016601562</v>
      </c>
    </row>
    <row r="442" spans="1:21" x14ac:dyDescent="0.15">
      <c r="A442" s="3">
        <v>35054</v>
      </c>
      <c r="G442" s="1">
        <v>9.0155773162841797</v>
      </c>
      <c r="S442" s="1">
        <v>9.0155773162841797</v>
      </c>
      <c r="U442" s="1">
        <v>9.0155773162841797</v>
      </c>
    </row>
    <row r="443" spans="1:21" x14ac:dyDescent="0.15">
      <c r="A443" s="3">
        <v>35055</v>
      </c>
      <c r="G443" s="1">
        <v>9.0155773162841797</v>
      </c>
      <c r="S443" s="1">
        <v>9.0155773162841797</v>
      </c>
      <c r="U443" s="1">
        <v>9.0155773162841797</v>
      </c>
    </row>
    <row r="444" spans="1:21" x14ac:dyDescent="0.15">
      <c r="A444" s="3">
        <v>35058</v>
      </c>
      <c r="G444" s="1">
        <v>8.7970180511474609</v>
      </c>
      <c r="S444" s="1">
        <v>8.7970180511474609</v>
      </c>
      <c r="U444" s="1">
        <v>8.7970180511474609</v>
      </c>
    </row>
    <row r="445" spans="1:21" x14ac:dyDescent="0.15">
      <c r="A445" s="3">
        <v>35059</v>
      </c>
      <c r="G445" s="1">
        <v>8.8653173446655273</v>
      </c>
      <c r="S445" s="1">
        <v>8.8653173446655273</v>
      </c>
      <c r="U445" s="1">
        <v>8.8653173446655273</v>
      </c>
    </row>
    <row r="446" spans="1:21" x14ac:dyDescent="0.15">
      <c r="A446" s="3">
        <v>35060</v>
      </c>
      <c r="G446" s="1">
        <v>8.8653173446655273</v>
      </c>
      <c r="S446" s="1">
        <v>8.8653173446655273</v>
      </c>
      <c r="U446" s="1">
        <v>8.8653173446655273</v>
      </c>
    </row>
    <row r="447" spans="1:21" x14ac:dyDescent="0.15">
      <c r="A447" s="3">
        <v>35061</v>
      </c>
      <c r="G447" s="1">
        <v>8.7423772811889648</v>
      </c>
      <c r="S447" s="1">
        <v>8.7423772811889648</v>
      </c>
      <c r="U447" s="1">
        <v>8.7423772811889648</v>
      </c>
    </row>
    <row r="448" spans="1:21" x14ac:dyDescent="0.15">
      <c r="A448" s="3">
        <v>35062</v>
      </c>
      <c r="G448" s="1">
        <v>8.7833576202392578</v>
      </c>
      <c r="S448" s="1">
        <v>8.7833576202392578</v>
      </c>
      <c r="U448" s="1">
        <v>8.7833576202392578</v>
      </c>
    </row>
    <row r="449" spans="1:21" x14ac:dyDescent="0.15">
      <c r="A449" s="3">
        <v>35156</v>
      </c>
      <c r="G449" s="1">
        <v>0.64078044891357422</v>
      </c>
      <c r="S449" s="1">
        <v>0.64078044891357422</v>
      </c>
      <c r="U449" s="1">
        <v>0.64078044891357422</v>
      </c>
    </row>
    <row r="450" spans="1:21" x14ac:dyDescent="0.15">
      <c r="A450" s="3">
        <v>35157</v>
      </c>
      <c r="G450" s="1">
        <v>0.63756448030471802</v>
      </c>
      <c r="S450" s="1">
        <v>0.63756448030471802</v>
      </c>
      <c r="U450" s="1">
        <v>0.63756448030471802</v>
      </c>
    </row>
    <row r="451" spans="1:21" x14ac:dyDescent="0.15">
      <c r="A451" s="3">
        <v>35158</v>
      </c>
      <c r="G451" s="1">
        <v>0.64319241046905518</v>
      </c>
      <c r="S451" s="1">
        <v>0.64319241046905518</v>
      </c>
      <c r="U451" s="1">
        <v>0.64319241046905518</v>
      </c>
    </row>
    <row r="452" spans="1:21" x14ac:dyDescent="0.15">
      <c r="A452" s="3">
        <v>35159</v>
      </c>
      <c r="G452" s="1">
        <v>0.66490012407302856</v>
      </c>
      <c r="S452" s="1">
        <v>0.66490012407302856</v>
      </c>
      <c r="U452" s="1">
        <v>0.66490012407302856</v>
      </c>
    </row>
    <row r="453" spans="1:21" x14ac:dyDescent="0.15">
      <c r="A453" s="3">
        <v>35160</v>
      </c>
      <c r="G453" s="1">
        <v>0.68339192867279053</v>
      </c>
      <c r="S453" s="1">
        <v>0.68339192867279053</v>
      </c>
      <c r="U453" s="1">
        <v>0.68339192867279053</v>
      </c>
    </row>
    <row r="454" spans="1:21" x14ac:dyDescent="0.15">
      <c r="A454" s="3">
        <v>35163</v>
      </c>
      <c r="G454" s="1">
        <v>0.68982386589050293</v>
      </c>
      <c r="S454" s="1">
        <v>0.68982386589050293</v>
      </c>
      <c r="U454" s="1">
        <v>0.68982386589050293</v>
      </c>
    </row>
    <row r="455" spans="1:21" x14ac:dyDescent="0.15">
      <c r="A455" s="3">
        <v>35164</v>
      </c>
      <c r="G455" s="1">
        <v>0.68499988317489624</v>
      </c>
      <c r="S455" s="1">
        <v>0.68499988317489624</v>
      </c>
      <c r="U455" s="1">
        <v>0.68499988317489624</v>
      </c>
    </row>
    <row r="456" spans="1:21" x14ac:dyDescent="0.15">
      <c r="A456" s="3">
        <v>35165</v>
      </c>
      <c r="G456" s="1">
        <v>0.69143182039260864</v>
      </c>
      <c r="S456" s="1">
        <v>0.69143182039260864</v>
      </c>
      <c r="U456" s="1">
        <v>0.69143182039260864</v>
      </c>
    </row>
    <row r="457" spans="1:21" x14ac:dyDescent="0.15">
      <c r="A457" s="3">
        <v>35166</v>
      </c>
      <c r="G457" s="1">
        <v>0.70751166343688965</v>
      </c>
      <c r="S457" s="1">
        <v>0.70751166343688965</v>
      </c>
      <c r="U457" s="1">
        <v>0.70751166343688965</v>
      </c>
    </row>
    <row r="458" spans="1:21" x14ac:dyDescent="0.15">
      <c r="A458" s="3">
        <v>35167</v>
      </c>
      <c r="G458" s="1">
        <v>0.72359144687652588</v>
      </c>
      <c r="S458" s="1">
        <v>0.72359144687652588</v>
      </c>
      <c r="U458" s="1">
        <v>0.72359144687652588</v>
      </c>
    </row>
    <row r="459" spans="1:21" x14ac:dyDescent="0.15">
      <c r="A459" s="3">
        <v>35170</v>
      </c>
      <c r="G459" s="1">
        <v>0.73002338409423828</v>
      </c>
      <c r="S459" s="1">
        <v>0.73002338409423828</v>
      </c>
      <c r="U459" s="1">
        <v>0.73002338409423828</v>
      </c>
    </row>
    <row r="460" spans="1:21" x14ac:dyDescent="0.15">
      <c r="A460" s="3">
        <v>35171</v>
      </c>
      <c r="G460" s="1">
        <v>0.73323935270309448</v>
      </c>
      <c r="S460" s="1">
        <v>0.73323935270309448</v>
      </c>
      <c r="U460" s="1">
        <v>0.73323935270309448</v>
      </c>
    </row>
    <row r="461" spans="1:21" x14ac:dyDescent="0.15">
      <c r="A461" s="3">
        <v>35172</v>
      </c>
      <c r="G461" s="1">
        <v>0.7348473072052002</v>
      </c>
      <c r="S461" s="1">
        <v>0.7348473072052002</v>
      </c>
      <c r="U461" s="1">
        <v>0.7348473072052002</v>
      </c>
    </row>
    <row r="462" spans="1:21" x14ac:dyDescent="0.15">
      <c r="A462" s="3">
        <v>35173</v>
      </c>
      <c r="G462" s="1">
        <v>0.78308677673339844</v>
      </c>
      <c r="S462" s="1">
        <v>0.78308677673339844</v>
      </c>
      <c r="U462" s="1">
        <v>0.78308677673339844</v>
      </c>
    </row>
    <row r="463" spans="1:21" x14ac:dyDescent="0.15">
      <c r="A463" s="3">
        <v>35174</v>
      </c>
      <c r="G463" s="1">
        <v>0.83856207132339478</v>
      </c>
      <c r="S463" s="1">
        <v>0.83856207132339478</v>
      </c>
      <c r="U463" s="1">
        <v>0.83856207132339478</v>
      </c>
    </row>
    <row r="464" spans="1:21" x14ac:dyDescent="0.15">
      <c r="A464" s="3">
        <v>35177</v>
      </c>
      <c r="G464" s="1">
        <v>0.82248228788375854</v>
      </c>
      <c r="S464" s="1">
        <v>0.82248228788375854</v>
      </c>
      <c r="U464" s="1">
        <v>0.82248228788375854</v>
      </c>
    </row>
    <row r="465" spans="1:21" x14ac:dyDescent="0.15">
      <c r="A465" s="3">
        <v>35178</v>
      </c>
      <c r="G465" s="1">
        <v>0.84579801559448242</v>
      </c>
      <c r="S465" s="1">
        <v>0.84579801559448242</v>
      </c>
      <c r="U465" s="1">
        <v>0.84579801559448242</v>
      </c>
    </row>
    <row r="466" spans="1:21" x14ac:dyDescent="0.15">
      <c r="A466" s="3">
        <v>35179</v>
      </c>
      <c r="G466" s="1">
        <v>0.92860901355743408</v>
      </c>
      <c r="S466" s="1">
        <v>0.92860901355743408</v>
      </c>
      <c r="U466" s="1">
        <v>0.92860901355743408</v>
      </c>
    </row>
    <row r="467" spans="1:21" x14ac:dyDescent="0.15">
      <c r="A467" s="3">
        <v>35180</v>
      </c>
      <c r="G467" s="1">
        <v>0.92860901355743408</v>
      </c>
      <c r="S467" s="1">
        <v>0.92860901355743408</v>
      </c>
      <c r="U467" s="1">
        <v>0.92860901355743408</v>
      </c>
    </row>
    <row r="468" spans="1:21" x14ac:dyDescent="0.15">
      <c r="A468" s="3">
        <v>35181</v>
      </c>
      <c r="G468" s="1">
        <v>1.1239787340164185</v>
      </c>
      <c r="S468" s="1">
        <v>1.1239787340164185</v>
      </c>
      <c r="U468" s="1">
        <v>1.1239787340164185</v>
      </c>
    </row>
    <row r="469" spans="1:21" x14ac:dyDescent="0.15">
      <c r="A469" s="3">
        <v>35184</v>
      </c>
      <c r="G469" s="1">
        <v>1.2783448696136475</v>
      </c>
      <c r="S469" s="1">
        <v>1.2783448696136475</v>
      </c>
      <c r="U469" s="1">
        <v>1.2783448696136475</v>
      </c>
    </row>
    <row r="470" spans="1:21" x14ac:dyDescent="0.15">
      <c r="A470" s="3">
        <v>35185</v>
      </c>
      <c r="G470" s="1">
        <v>1.246185302734375</v>
      </c>
      <c r="S470" s="1">
        <v>1.246185302734375</v>
      </c>
      <c r="U470" s="1">
        <v>1.246185302734375</v>
      </c>
    </row>
    <row r="471" spans="1:21" x14ac:dyDescent="0.15">
      <c r="A471" s="3">
        <v>35187</v>
      </c>
      <c r="G471" s="1">
        <v>1.1657862663269043</v>
      </c>
      <c r="S471" s="1">
        <v>1.1657862663269043</v>
      </c>
      <c r="U471" s="1">
        <v>1.1657862663269043</v>
      </c>
    </row>
    <row r="472" spans="1:21" x14ac:dyDescent="0.15">
      <c r="A472" s="3">
        <v>35188</v>
      </c>
      <c r="G472" s="1">
        <v>1.185886025428772</v>
      </c>
      <c r="S472" s="1">
        <v>1.185886025428772</v>
      </c>
      <c r="U472" s="1">
        <v>1.185886025428772</v>
      </c>
    </row>
    <row r="473" spans="1:21" x14ac:dyDescent="0.15">
      <c r="A473" s="3">
        <v>35191</v>
      </c>
      <c r="G473" s="1">
        <v>1.2863848209381104</v>
      </c>
      <c r="S473" s="1">
        <v>1.2863848209381104</v>
      </c>
      <c r="U473" s="1">
        <v>1.2863848209381104</v>
      </c>
    </row>
    <row r="474" spans="1:21" x14ac:dyDescent="0.15">
      <c r="A474" s="3">
        <v>35192</v>
      </c>
      <c r="G474" s="1">
        <v>1.2550292015075684</v>
      </c>
      <c r="S474" s="1">
        <v>1.2550292015075684</v>
      </c>
      <c r="U474" s="1">
        <v>1.2550292015075684</v>
      </c>
    </row>
    <row r="475" spans="1:21" x14ac:dyDescent="0.15">
      <c r="A475" s="3">
        <v>35193</v>
      </c>
      <c r="G475" s="1">
        <v>1.2301055192947388</v>
      </c>
      <c r="S475" s="1">
        <v>1.2301055192947388</v>
      </c>
      <c r="U475" s="1">
        <v>1.2301055192947388</v>
      </c>
    </row>
    <row r="476" spans="1:21" x14ac:dyDescent="0.15">
      <c r="A476" s="3">
        <v>35194</v>
      </c>
      <c r="G476" s="1">
        <v>1.2301055192947388</v>
      </c>
      <c r="S476" s="1">
        <v>1.2301055192947388</v>
      </c>
      <c r="U476" s="1">
        <v>1.2301055192947388</v>
      </c>
    </row>
    <row r="477" spans="1:21" x14ac:dyDescent="0.15">
      <c r="A477" s="3">
        <v>35195</v>
      </c>
      <c r="G477" s="1">
        <v>1.214829683303833</v>
      </c>
      <c r="S477" s="1">
        <v>1.214829683303833</v>
      </c>
      <c r="U477" s="1">
        <v>1.214829683303833</v>
      </c>
    </row>
    <row r="478" spans="1:21" x14ac:dyDescent="0.15">
      <c r="A478" s="3">
        <v>35198</v>
      </c>
      <c r="G478" s="1">
        <v>1.2421653270721436</v>
      </c>
      <c r="S478" s="1">
        <v>1.2421653270721436</v>
      </c>
      <c r="U478" s="1">
        <v>1.2421653270721436</v>
      </c>
    </row>
    <row r="479" spans="1:21" x14ac:dyDescent="0.15">
      <c r="A479" s="3">
        <v>35199</v>
      </c>
      <c r="G479" s="1">
        <v>1.2735209465026855</v>
      </c>
      <c r="S479" s="1">
        <v>1.2735209465026855</v>
      </c>
      <c r="U479" s="1">
        <v>1.2735209465026855</v>
      </c>
    </row>
    <row r="480" spans="1:21" x14ac:dyDescent="0.15">
      <c r="A480" s="3">
        <v>35200</v>
      </c>
      <c r="G480" s="1">
        <v>1.3892955780029297</v>
      </c>
      <c r="S480" s="1">
        <v>1.3892955780029297</v>
      </c>
      <c r="U480" s="1">
        <v>1.3892955780029297</v>
      </c>
    </row>
    <row r="481" spans="1:21" x14ac:dyDescent="0.15">
      <c r="A481" s="3">
        <v>35201</v>
      </c>
      <c r="G481" s="1">
        <v>1.4110033512115479</v>
      </c>
      <c r="S481" s="1">
        <v>1.4110033512115479</v>
      </c>
      <c r="U481" s="1">
        <v>1.4110033512115479</v>
      </c>
    </row>
    <row r="482" spans="1:21" x14ac:dyDescent="0.15">
      <c r="A482" s="3">
        <v>35202</v>
      </c>
      <c r="G482" s="1">
        <v>1.4536148309707642</v>
      </c>
      <c r="S482" s="1">
        <v>1.4536148309707642</v>
      </c>
      <c r="U482" s="1">
        <v>1.4536148309707642</v>
      </c>
    </row>
    <row r="483" spans="1:21" x14ac:dyDescent="0.15">
      <c r="A483" s="3">
        <v>35205</v>
      </c>
      <c r="G483" s="1">
        <v>1.4471828937530518</v>
      </c>
      <c r="S483" s="1">
        <v>1.4471828937530518</v>
      </c>
      <c r="U483" s="1">
        <v>1.4471828937530518</v>
      </c>
    </row>
    <row r="484" spans="1:21" x14ac:dyDescent="0.15">
      <c r="A484" s="3">
        <v>35206</v>
      </c>
      <c r="G484" s="1">
        <v>1.3587439060211182</v>
      </c>
      <c r="S484" s="1">
        <v>1.3587439060211182</v>
      </c>
      <c r="U484" s="1">
        <v>1.3587439060211182</v>
      </c>
    </row>
    <row r="485" spans="1:21" x14ac:dyDescent="0.15">
      <c r="A485" s="3">
        <v>35207</v>
      </c>
      <c r="G485" s="1">
        <v>1.4648706912994385</v>
      </c>
      <c r="S485" s="1">
        <v>1.4648706912994385</v>
      </c>
      <c r="U485" s="1">
        <v>1.4648706912994385</v>
      </c>
    </row>
    <row r="486" spans="1:21" x14ac:dyDescent="0.15">
      <c r="A486" s="3">
        <v>35208</v>
      </c>
      <c r="G486" s="1">
        <v>1.4495948553085327</v>
      </c>
      <c r="S486" s="1">
        <v>1.4495948553085327</v>
      </c>
      <c r="U486" s="1">
        <v>1.4495948553085327</v>
      </c>
    </row>
    <row r="487" spans="1:21" x14ac:dyDescent="0.15">
      <c r="A487" s="3">
        <v>35209</v>
      </c>
      <c r="G487" s="1">
        <v>1.4729106426239014</v>
      </c>
      <c r="S487" s="1">
        <v>1.4729106426239014</v>
      </c>
      <c r="U487" s="1">
        <v>1.4729106426239014</v>
      </c>
    </row>
    <row r="488" spans="1:21" x14ac:dyDescent="0.15">
      <c r="A488" s="3">
        <v>35212</v>
      </c>
      <c r="G488" s="1">
        <v>1.4889904260635376</v>
      </c>
      <c r="S488" s="1">
        <v>1.4889904260635376</v>
      </c>
      <c r="U488" s="1">
        <v>1.4889904260635376</v>
      </c>
    </row>
    <row r="489" spans="1:21" x14ac:dyDescent="0.15">
      <c r="A489" s="3">
        <v>35213</v>
      </c>
      <c r="G489" s="1">
        <v>1.4471828937530518</v>
      </c>
      <c r="S489" s="1">
        <v>1.4471828937530518</v>
      </c>
      <c r="U489" s="1">
        <v>1.4471828937530518</v>
      </c>
    </row>
    <row r="490" spans="1:21" x14ac:dyDescent="0.15">
      <c r="A490" s="3">
        <v>35214</v>
      </c>
      <c r="G490" s="1">
        <v>1.5404458045959473</v>
      </c>
      <c r="S490" s="1">
        <v>1.5404458045959473</v>
      </c>
      <c r="U490" s="1">
        <v>1.5404458045959473</v>
      </c>
    </row>
    <row r="491" spans="1:21" x14ac:dyDescent="0.15">
      <c r="A491" s="3">
        <v>35215</v>
      </c>
      <c r="G491" s="1">
        <v>1.6095889806747437</v>
      </c>
      <c r="S491" s="1">
        <v>1.6095889806747437</v>
      </c>
      <c r="U491" s="1">
        <v>1.6095889806747437</v>
      </c>
    </row>
    <row r="492" spans="1:21" x14ac:dyDescent="0.15">
      <c r="A492" s="3">
        <v>35216</v>
      </c>
      <c r="G492" s="1">
        <v>1.9697767496109009</v>
      </c>
      <c r="S492" s="1">
        <v>1.9697767496109009</v>
      </c>
      <c r="U492" s="1">
        <v>1.9697767496109009</v>
      </c>
    </row>
    <row r="493" spans="1:21" x14ac:dyDescent="0.15">
      <c r="A493" s="3">
        <v>35219</v>
      </c>
      <c r="G493" s="1">
        <v>2.1128871440887451</v>
      </c>
      <c r="S493" s="1">
        <v>2.1128871440887451</v>
      </c>
      <c r="U493" s="1">
        <v>2.1128871440887451</v>
      </c>
    </row>
    <row r="494" spans="1:21" x14ac:dyDescent="0.15">
      <c r="A494" s="3">
        <v>35220</v>
      </c>
      <c r="G494" s="1">
        <v>2.1482627391815186</v>
      </c>
      <c r="S494" s="1">
        <v>2.1482627391815186</v>
      </c>
      <c r="U494" s="1">
        <v>2.1482627391815186</v>
      </c>
    </row>
    <row r="495" spans="1:21" x14ac:dyDescent="0.15">
      <c r="A495" s="3">
        <v>35221</v>
      </c>
      <c r="G495" s="1">
        <v>2.0935912132263184</v>
      </c>
      <c r="S495" s="1">
        <v>2.0935912132263184</v>
      </c>
      <c r="U495" s="1">
        <v>2.0935912132263184</v>
      </c>
    </row>
    <row r="496" spans="1:21" x14ac:dyDescent="0.15">
      <c r="A496" s="3">
        <v>35222</v>
      </c>
      <c r="G496" s="1">
        <v>2.1868541240692139</v>
      </c>
      <c r="S496" s="1">
        <v>2.1868541240692139</v>
      </c>
      <c r="U496" s="1">
        <v>2.1868541240692139</v>
      </c>
    </row>
    <row r="497" spans="1:21" x14ac:dyDescent="0.15">
      <c r="A497" s="3">
        <v>35223</v>
      </c>
      <c r="G497" s="1">
        <v>2.1948940753936768</v>
      </c>
      <c r="S497" s="1">
        <v>2.1948940753936768</v>
      </c>
      <c r="U497" s="1">
        <v>2.1948940753936768</v>
      </c>
    </row>
    <row r="498" spans="1:21" x14ac:dyDescent="0.15">
      <c r="A498" s="3">
        <v>35226</v>
      </c>
      <c r="G498" s="1">
        <v>2.1868541240692139</v>
      </c>
      <c r="S498" s="1">
        <v>2.1868541240692139</v>
      </c>
      <c r="U498" s="1">
        <v>2.1868541240692139</v>
      </c>
    </row>
    <row r="499" spans="1:21" x14ac:dyDescent="0.15">
      <c r="A499" s="3">
        <v>35227</v>
      </c>
      <c r="G499" s="1">
        <v>2.4087555408477783</v>
      </c>
      <c r="S499" s="1">
        <v>2.4087555408477783</v>
      </c>
      <c r="U499" s="1">
        <v>2.4087555408477783</v>
      </c>
    </row>
    <row r="500" spans="1:21" x14ac:dyDescent="0.15">
      <c r="A500" s="3">
        <v>35228</v>
      </c>
      <c r="G500" s="1">
        <v>2.4216194152832031</v>
      </c>
      <c r="S500" s="1">
        <v>2.4216194152832031</v>
      </c>
      <c r="U500" s="1">
        <v>2.4216194152832031</v>
      </c>
    </row>
    <row r="501" spans="1:21" x14ac:dyDescent="0.15">
      <c r="A501" s="3">
        <v>35229</v>
      </c>
      <c r="G501" s="1">
        <v>2.4441311359405518</v>
      </c>
      <c r="S501" s="1">
        <v>2.4441311359405518</v>
      </c>
      <c r="U501" s="1">
        <v>2.4441311359405518</v>
      </c>
    </row>
    <row r="502" spans="1:21" x14ac:dyDescent="0.15">
      <c r="A502" s="3">
        <v>35230</v>
      </c>
      <c r="G502" s="1">
        <v>2.3958916664123535</v>
      </c>
      <c r="S502" s="1">
        <v>2.3958916664123535</v>
      </c>
      <c r="U502" s="1">
        <v>2.3958916664123535</v>
      </c>
    </row>
    <row r="503" spans="1:21" x14ac:dyDescent="0.15">
      <c r="A503" s="3">
        <v>35233</v>
      </c>
      <c r="G503" s="1">
        <v>2.3717720508575439</v>
      </c>
      <c r="S503" s="1">
        <v>2.3717720508575439</v>
      </c>
      <c r="U503" s="1">
        <v>2.3717720508575439</v>
      </c>
    </row>
    <row r="504" spans="1:21" x14ac:dyDescent="0.15">
      <c r="A504" s="3">
        <v>35234</v>
      </c>
      <c r="G504" s="1">
        <v>2.4618189334869385</v>
      </c>
      <c r="S504" s="1">
        <v>2.4618189334869385</v>
      </c>
      <c r="U504" s="1">
        <v>2.4618189334869385</v>
      </c>
    </row>
    <row r="505" spans="1:21" x14ac:dyDescent="0.15">
      <c r="A505" s="3">
        <v>35235</v>
      </c>
      <c r="G505" s="1">
        <v>2.4344832897186279</v>
      </c>
      <c r="S505" s="1">
        <v>2.4344832897186279</v>
      </c>
      <c r="U505" s="1">
        <v>2.4344832897186279</v>
      </c>
    </row>
    <row r="506" spans="1:21" x14ac:dyDescent="0.15">
      <c r="A506" s="3">
        <v>35236</v>
      </c>
      <c r="G506" s="1">
        <v>2.5164902210235596</v>
      </c>
      <c r="S506" s="1">
        <v>2.5164902210235596</v>
      </c>
      <c r="U506" s="1">
        <v>2.5164902210235596</v>
      </c>
    </row>
    <row r="507" spans="1:21" x14ac:dyDescent="0.15">
      <c r="A507" s="3">
        <v>35237</v>
      </c>
      <c r="G507" s="1">
        <v>2.49237060546875</v>
      </c>
      <c r="S507" s="1">
        <v>2.49237060546875</v>
      </c>
      <c r="U507" s="1">
        <v>2.49237060546875</v>
      </c>
    </row>
    <row r="508" spans="1:21" x14ac:dyDescent="0.15">
      <c r="A508" s="3">
        <v>35240</v>
      </c>
      <c r="G508" s="1">
        <v>2.553473949432373</v>
      </c>
      <c r="S508" s="1">
        <v>2.553473949432373</v>
      </c>
      <c r="U508" s="1">
        <v>2.553473949432373</v>
      </c>
    </row>
    <row r="509" spans="1:21" x14ac:dyDescent="0.15">
      <c r="A509" s="3">
        <v>35241</v>
      </c>
      <c r="G509" s="1">
        <v>2.5213141441345215</v>
      </c>
      <c r="S509" s="1">
        <v>2.5213141441345215</v>
      </c>
      <c r="U509" s="1">
        <v>2.5213141441345215</v>
      </c>
    </row>
    <row r="510" spans="1:21" x14ac:dyDescent="0.15">
      <c r="A510" s="3">
        <v>35242</v>
      </c>
      <c r="G510" s="1">
        <v>2.5422179698944092</v>
      </c>
      <c r="S510" s="1">
        <v>2.5422179698944092</v>
      </c>
      <c r="U510" s="1">
        <v>2.5422179698944092</v>
      </c>
    </row>
    <row r="511" spans="1:21" x14ac:dyDescent="0.15">
      <c r="A511" s="3">
        <v>35243</v>
      </c>
      <c r="G511" s="1">
        <v>2.5406100749969482</v>
      </c>
      <c r="S511" s="1">
        <v>2.5406100749969482</v>
      </c>
      <c r="U511" s="1">
        <v>2.5406100749969482</v>
      </c>
    </row>
    <row r="512" spans="1:21" x14ac:dyDescent="0.15">
      <c r="A512" s="3">
        <v>35244</v>
      </c>
      <c r="G512" s="1">
        <v>2.4618189334869385</v>
      </c>
      <c r="S512" s="1">
        <v>2.4618189334869385</v>
      </c>
      <c r="U512" s="1">
        <v>2.4618189334869385</v>
      </c>
    </row>
    <row r="513" spans="1:21" x14ac:dyDescent="0.15">
      <c r="A513" s="3">
        <v>35341</v>
      </c>
      <c r="G513" s="1">
        <v>3.7715346813201904</v>
      </c>
      <c r="S513" s="1">
        <v>3.7715346813201904</v>
      </c>
      <c r="U513" s="1">
        <v>3.7715346813201904</v>
      </c>
    </row>
    <row r="514" spans="1:21" x14ac:dyDescent="0.15">
      <c r="A514" s="3">
        <v>35342</v>
      </c>
      <c r="G514" s="1">
        <v>3.7482247352600098</v>
      </c>
      <c r="S514" s="1">
        <v>3.7482247352600098</v>
      </c>
      <c r="U514" s="1">
        <v>3.7482247352600098</v>
      </c>
    </row>
    <row r="515" spans="1:21" x14ac:dyDescent="0.15">
      <c r="A515" s="3">
        <v>35345</v>
      </c>
      <c r="G515" s="1">
        <v>3.7878515720367432</v>
      </c>
      <c r="S515" s="1">
        <v>3.7878515720367432</v>
      </c>
      <c r="U515" s="1">
        <v>3.7878515720367432</v>
      </c>
    </row>
    <row r="516" spans="1:21" x14ac:dyDescent="0.15">
      <c r="A516" s="3">
        <v>35346</v>
      </c>
      <c r="G516" s="1">
        <v>3.7715346813201904</v>
      </c>
      <c r="S516" s="1">
        <v>3.7715346813201904</v>
      </c>
      <c r="U516" s="1">
        <v>3.7715346813201904</v>
      </c>
    </row>
    <row r="517" spans="1:21" x14ac:dyDescent="0.15">
      <c r="A517" s="3">
        <v>35347</v>
      </c>
      <c r="G517" s="1">
        <v>3.7482247352600098</v>
      </c>
      <c r="S517" s="1">
        <v>3.7482247352600098</v>
      </c>
      <c r="U517" s="1">
        <v>3.7482247352600098</v>
      </c>
    </row>
    <row r="518" spans="1:21" x14ac:dyDescent="0.15">
      <c r="A518" s="3">
        <v>35348</v>
      </c>
      <c r="G518" s="1">
        <v>3.8344712257385254</v>
      </c>
      <c r="S518" s="1">
        <v>3.8344712257385254</v>
      </c>
      <c r="U518" s="1">
        <v>3.8344712257385254</v>
      </c>
    </row>
    <row r="519" spans="1:21" x14ac:dyDescent="0.15">
      <c r="A519" s="3">
        <v>35349</v>
      </c>
      <c r="G519" s="1">
        <v>3.8461263179779053</v>
      </c>
      <c r="S519" s="1">
        <v>3.8461263179779053</v>
      </c>
      <c r="U519" s="1">
        <v>3.8461263179779053</v>
      </c>
    </row>
    <row r="520" spans="1:21" x14ac:dyDescent="0.15">
      <c r="A520" s="3">
        <v>35352</v>
      </c>
      <c r="G520" s="1">
        <v>3.9347035884857178</v>
      </c>
      <c r="S520" s="1">
        <v>3.9347035884857178</v>
      </c>
      <c r="U520" s="1">
        <v>3.9347035884857178</v>
      </c>
    </row>
    <row r="521" spans="1:21" x14ac:dyDescent="0.15">
      <c r="A521" s="3">
        <v>35353</v>
      </c>
      <c r="G521" s="1">
        <v>3.9347035884857178</v>
      </c>
      <c r="S521" s="1">
        <v>3.9347035884857178</v>
      </c>
      <c r="U521" s="1">
        <v>3.9347035884857178</v>
      </c>
    </row>
    <row r="522" spans="1:21" x14ac:dyDescent="0.15">
      <c r="A522" s="3">
        <v>35354</v>
      </c>
      <c r="G522" s="1">
        <v>3.9533514976501465</v>
      </c>
      <c r="S522" s="1">
        <v>3.9533514976501465</v>
      </c>
      <c r="U522" s="1">
        <v>3.9533514976501465</v>
      </c>
    </row>
    <row r="523" spans="1:21" x14ac:dyDescent="0.15">
      <c r="A523" s="3">
        <v>35355</v>
      </c>
      <c r="G523" s="1">
        <v>3.8834218978881836</v>
      </c>
      <c r="S523" s="1">
        <v>3.8834218978881836</v>
      </c>
      <c r="U523" s="1">
        <v>3.8834218978881836</v>
      </c>
    </row>
    <row r="524" spans="1:21" x14ac:dyDescent="0.15">
      <c r="A524" s="3">
        <v>35356</v>
      </c>
      <c r="G524" s="1">
        <v>3.7831895351409912</v>
      </c>
      <c r="S524" s="1">
        <v>3.7831895351409912</v>
      </c>
      <c r="U524" s="1">
        <v>3.7831895351409912</v>
      </c>
    </row>
    <row r="525" spans="1:21" x14ac:dyDescent="0.15">
      <c r="A525" s="3">
        <v>35359</v>
      </c>
      <c r="G525" s="1">
        <v>3.8204853534698486</v>
      </c>
      <c r="S525" s="1">
        <v>3.8204853534698486</v>
      </c>
      <c r="U525" s="1">
        <v>3.8204853534698486</v>
      </c>
    </row>
    <row r="526" spans="1:21" x14ac:dyDescent="0.15">
      <c r="A526" s="3">
        <v>35360</v>
      </c>
      <c r="G526" s="1">
        <v>3.7575488090515137</v>
      </c>
      <c r="S526" s="1">
        <v>3.7575488090515137</v>
      </c>
      <c r="U526" s="1">
        <v>3.7575488090515137</v>
      </c>
    </row>
    <row r="527" spans="1:21" x14ac:dyDescent="0.15">
      <c r="A527" s="3">
        <v>35361</v>
      </c>
      <c r="G527" s="1">
        <v>3.8880839347839355</v>
      </c>
      <c r="S527" s="1">
        <v>3.8880839347839355</v>
      </c>
      <c r="U527" s="1">
        <v>3.8880839347839355</v>
      </c>
    </row>
    <row r="528" spans="1:21" x14ac:dyDescent="0.15">
      <c r="A528" s="3">
        <v>35362</v>
      </c>
      <c r="G528" s="1">
        <v>3.8298094272613525</v>
      </c>
      <c r="S528" s="1">
        <v>3.8298094272613525</v>
      </c>
      <c r="U528" s="1">
        <v>3.8298094272613525</v>
      </c>
    </row>
    <row r="529" spans="1:21" x14ac:dyDescent="0.15">
      <c r="A529" s="3">
        <v>35363</v>
      </c>
      <c r="G529" s="1">
        <v>3.8041684627532959</v>
      </c>
      <c r="S529" s="1">
        <v>3.8041684627532959</v>
      </c>
      <c r="U529" s="1">
        <v>3.8041684627532959</v>
      </c>
    </row>
    <row r="530" spans="1:21" x14ac:dyDescent="0.15">
      <c r="A530" s="3">
        <v>35366</v>
      </c>
      <c r="G530" s="1">
        <v>3.8834218978881836</v>
      </c>
      <c r="S530" s="1">
        <v>3.8834218978881836</v>
      </c>
      <c r="U530" s="1">
        <v>3.8834218978881836</v>
      </c>
    </row>
    <row r="531" spans="1:21" x14ac:dyDescent="0.15">
      <c r="A531" s="3">
        <v>35367</v>
      </c>
      <c r="G531" s="1">
        <v>4.1608090400695801</v>
      </c>
      <c r="S531" s="1">
        <v>4.1608090400695801</v>
      </c>
      <c r="U531" s="1">
        <v>4.1608090400695801</v>
      </c>
    </row>
    <row r="532" spans="1:21" x14ac:dyDescent="0.15">
      <c r="A532" s="3">
        <v>35368</v>
      </c>
      <c r="G532" s="1">
        <v>4.0023021697998047</v>
      </c>
      <c r="S532" s="1">
        <v>4.0023021697998047</v>
      </c>
      <c r="U532" s="1">
        <v>4.0023021697998047</v>
      </c>
    </row>
    <row r="533" spans="1:21" x14ac:dyDescent="0.15">
      <c r="A533" s="3">
        <v>35369</v>
      </c>
      <c r="G533" s="1">
        <v>4.0442600250244141</v>
      </c>
      <c r="S533" s="1">
        <v>4.0442600250244141</v>
      </c>
      <c r="U533" s="1">
        <v>4.0442600250244141</v>
      </c>
    </row>
    <row r="534" spans="1:21" x14ac:dyDescent="0.15">
      <c r="A534" s="3">
        <v>35370</v>
      </c>
      <c r="G534" s="1">
        <v>3.9160556793212891</v>
      </c>
      <c r="S534" s="1">
        <v>3.9160556793212891</v>
      </c>
      <c r="U534" s="1">
        <v>3.9160556793212891</v>
      </c>
    </row>
    <row r="535" spans="1:21" x14ac:dyDescent="0.15">
      <c r="A535" s="3">
        <v>35373</v>
      </c>
      <c r="G535" s="1">
        <v>3.9626755714416504</v>
      </c>
      <c r="S535" s="1">
        <v>3.9626755714416504</v>
      </c>
      <c r="U535" s="1">
        <v>3.9626755714416504</v>
      </c>
    </row>
    <row r="536" spans="1:21" x14ac:dyDescent="0.15">
      <c r="A536" s="3">
        <v>35374</v>
      </c>
      <c r="G536" s="1">
        <v>3.9160556793212891</v>
      </c>
      <c r="S536" s="1">
        <v>3.9160556793212891</v>
      </c>
      <c r="U536" s="1">
        <v>3.9160556793212891</v>
      </c>
    </row>
    <row r="537" spans="1:21" x14ac:dyDescent="0.15">
      <c r="A537" s="3">
        <v>35375</v>
      </c>
      <c r="G537" s="1">
        <v>3.860112190246582</v>
      </c>
      <c r="S537" s="1">
        <v>3.860112190246582</v>
      </c>
      <c r="U537" s="1">
        <v>3.860112190246582</v>
      </c>
    </row>
    <row r="538" spans="1:21" x14ac:dyDescent="0.15">
      <c r="A538" s="3">
        <v>35376</v>
      </c>
      <c r="G538" s="1">
        <v>3.8904149532318115</v>
      </c>
      <c r="S538" s="1">
        <v>3.8904149532318115</v>
      </c>
      <c r="U538" s="1">
        <v>3.8904149532318115</v>
      </c>
    </row>
    <row r="539" spans="1:21" x14ac:dyDescent="0.15">
      <c r="A539" s="3">
        <v>35377</v>
      </c>
      <c r="G539" s="1">
        <v>3.9416966438293457</v>
      </c>
      <c r="S539" s="1">
        <v>3.9416966438293457</v>
      </c>
      <c r="U539" s="1">
        <v>3.9416966438293457</v>
      </c>
    </row>
    <row r="540" spans="1:21" x14ac:dyDescent="0.15">
      <c r="A540" s="3">
        <v>35380</v>
      </c>
      <c r="G540" s="1">
        <v>4.0279431343078613</v>
      </c>
      <c r="S540" s="1">
        <v>4.0279431343078613</v>
      </c>
      <c r="U540" s="1">
        <v>4.0279431343078613</v>
      </c>
    </row>
    <row r="541" spans="1:21" x14ac:dyDescent="0.15">
      <c r="A541" s="3">
        <v>35381</v>
      </c>
      <c r="G541" s="1">
        <v>4.0326051712036133</v>
      </c>
      <c r="S541" s="1">
        <v>4.0326051712036133</v>
      </c>
      <c r="U541" s="1">
        <v>4.0326051712036133</v>
      </c>
    </row>
    <row r="542" spans="1:21" x14ac:dyDescent="0.15">
      <c r="A542" s="3">
        <v>35382</v>
      </c>
      <c r="G542" s="1">
        <v>4.1025347709655762</v>
      </c>
      <c r="S542" s="1">
        <v>4.1025347709655762</v>
      </c>
      <c r="U542" s="1">
        <v>4.1025347709655762</v>
      </c>
    </row>
    <row r="543" spans="1:21" x14ac:dyDescent="0.15">
      <c r="A543" s="3">
        <v>35383</v>
      </c>
      <c r="G543" s="1">
        <v>4.2633724212646484</v>
      </c>
      <c r="S543" s="1">
        <v>4.2633724212646484</v>
      </c>
      <c r="U543" s="1">
        <v>4.2633724212646484</v>
      </c>
    </row>
    <row r="544" spans="1:21" x14ac:dyDescent="0.15">
      <c r="A544" s="3">
        <v>35384</v>
      </c>
      <c r="G544" s="1">
        <v>4.4335346221923828</v>
      </c>
      <c r="S544" s="1">
        <v>4.4335346221923828</v>
      </c>
      <c r="U544" s="1">
        <v>4.4335346221923828</v>
      </c>
    </row>
    <row r="545" spans="1:21" x14ac:dyDescent="0.15">
      <c r="A545" s="3">
        <v>35387</v>
      </c>
      <c r="G545" s="1">
        <v>4.610689640045166</v>
      </c>
      <c r="S545" s="1">
        <v>4.610689640045166</v>
      </c>
      <c r="U545" s="1">
        <v>4.610689640045166</v>
      </c>
    </row>
    <row r="546" spans="1:21" x14ac:dyDescent="0.15">
      <c r="A546" s="3">
        <v>35388</v>
      </c>
      <c r="G546" s="1">
        <v>4.5454220771789551</v>
      </c>
      <c r="S546" s="1">
        <v>4.5454220771789551</v>
      </c>
      <c r="U546" s="1">
        <v>4.5454220771789551</v>
      </c>
    </row>
    <row r="547" spans="1:21" x14ac:dyDescent="0.15">
      <c r="A547" s="3">
        <v>35389</v>
      </c>
      <c r="G547" s="1">
        <v>4.5337667465209961</v>
      </c>
      <c r="S547" s="1">
        <v>4.5337667465209961</v>
      </c>
      <c r="U547" s="1">
        <v>4.5337667465209961</v>
      </c>
    </row>
    <row r="548" spans="1:21" x14ac:dyDescent="0.15">
      <c r="A548" s="3">
        <v>35390</v>
      </c>
      <c r="G548" s="1">
        <v>4.2726964950561523</v>
      </c>
      <c r="S548" s="1">
        <v>4.2726964950561523</v>
      </c>
      <c r="U548" s="1">
        <v>4.2726964950561523</v>
      </c>
    </row>
    <row r="549" spans="1:21" x14ac:dyDescent="0.15">
      <c r="A549" s="3">
        <v>35391</v>
      </c>
      <c r="G549" s="1">
        <v>4.3099923133850098</v>
      </c>
      <c r="S549" s="1">
        <v>4.3099923133850098</v>
      </c>
      <c r="U549" s="1">
        <v>4.3099923133850098</v>
      </c>
    </row>
    <row r="550" spans="1:21" x14ac:dyDescent="0.15">
      <c r="A550" s="3">
        <v>35394</v>
      </c>
      <c r="G550" s="1">
        <v>4.3123230934143066</v>
      </c>
      <c r="S550" s="1">
        <v>4.3123230934143066</v>
      </c>
      <c r="U550" s="1">
        <v>4.3123230934143066</v>
      </c>
    </row>
    <row r="551" spans="1:21" x14ac:dyDescent="0.15">
      <c r="A551" s="3">
        <v>35395</v>
      </c>
      <c r="G551" s="1">
        <v>4.2657036781311035</v>
      </c>
      <c r="S551" s="1">
        <v>4.2657036781311035</v>
      </c>
      <c r="U551" s="1">
        <v>4.2657036781311035</v>
      </c>
    </row>
    <row r="552" spans="1:21" x14ac:dyDescent="0.15">
      <c r="A552" s="3">
        <v>35396</v>
      </c>
      <c r="G552" s="1">
        <v>4.1934432983398437</v>
      </c>
      <c r="S552" s="1">
        <v>4.1934432983398437</v>
      </c>
      <c r="U552" s="1">
        <v>4.1934432983398437</v>
      </c>
    </row>
    <row r="553" spans="1:21" x14ac:dyDescent="0.15">
      <c r="A553" s="3">
        <v>35397</v>
      </c>
      <c r="G553" s="1">
        <v>4.1817879676818848</v>
      </c>
      <c r="S553" s="1">
        <v>4.1817879676818848</v>
      </c>
      <c r="U553" s="1">
        <v>4.1817879676818848</v>
      </c>
    </row>
    <row r="554" spans="1:21" x14ac:dyDescent="0.15">
      <c r="A554" s="3">
        <v>35398</v>
      </c>
      <c r="G554" s="1">
        <v>4.2237458229064941</v>
      </c>
      <c r="S554" s="1">
        <v>4.2237458229064941</v>
      </c>
      <c r="U554" s="1">
        <v>4.2237458229064941</v>
      </c>
    </row>
    <row r="555" spans="1:21" x14ac:dyDescent="0.15">
      <c r="A555" s="3">
        <v>35401</v>
      </c>
      <c r="G555" s="1">
        <v>4.230738639831543</v>
      </c>
      <c r="S555" s="1">
        <v>4.230738639831543</v>
      </c>
      <c r="U555" s="1">
        <v>4.230738639831543</v>
      </c>
    </row>
    <row r="556" spans="1:21" x14ac:dyDescent="0.15">
      <c r="A556" s="3">
        <v>35402</v>
      </c>
      <c r="G556" s="1">
        <v>4.3123230934143066</v>
      </c>
      <c r="S556" s="1">
        <v>4.3123230934143066</v>
      </c>
      <c r="U556" s="1">
        <v>4.3123230934143066</v>
      </c>
    </row>
    <row r="557" spans="1:21" x14ac:dyDescent="0.15">
      <c r="A557" s="3">
        <v>35403</v>
      </c>
      <c r="G557" s="1">
        <v>4.3239784240722656</v>
      </c>
      <c r="S557" s="1">
        <v>4.3239784240722656</v>
      </c>
      <c r="U557" s="1">
        <v>4.3239784240722656</v>
      </c>
    </row>
    <row r="558" spans="1:21" x14ac:dyDescent="0.15">
      <c r="A558" s="3">
        <v>35404</v>
      </c>
      <c r="G558" s="1">
        <v>4.4078936576843262</v>
      </c>
      <c r="S558" s="1">
        <v>4.4078936576843262</v>
      </c>
      <c r="U558" s="1">
        <v>4.4078936576843262</v>
      </c>
    </row>
    <row r="559" spans="1:21" x14ac:dyDescent="0.15">
      <c r="A559" s="3">
        <v>35405</v>
      </c>
      <c r="G559" s="1">
        <v>4.4475202560424805</v>
      </c>
      <c r="S559" s="1">
        <v>4.4475202560424805</v>
      </c>
      <c r="U559" s="1">
        <v>4.4475202560424805</v>
      </c>
    </row>
    <row r="560" spans="1:21" x14ac:dyDescent="0.15">
      <c r="A560" s="3">
        <v>35408</v>
      </c>
      <c r="G560" s="1">
        <v>4.615351676940918</v>
      </c>
      <c r="S560" s="1">
        <v>4.615351676940918</v>
      </c>
      <c r="U560" s="1">
        <v>4.615351676940918</v>
      </c>
    </row>
    <row r="561" spans="1:21" x14ac:dyDescent="0.15">
      <c r="A561" s="3">
        <v>35409</v>
      </c>
      <c r="G561" s="1">
        <v>4.5174498558044434</v>
      </c>
      <c r="S561" s="1">
        <v>4.5174498558044434</v>
      </c>
      <c r="U561" s="1">
        <v>4.5174498558044434</v>
      </c>
    </row>
    <row r="562" spans="1:21" x14ac:dyDescent="0.15">
      <c r="A562" s="3">
        <v>35410</v>
      </c>
      <c r="G562" s="1">
        <v>4.6293373107910156</v>
      </c>
      <c r="S562" s="1">
        <v>4.6293373107910156</v>
      </c>
      <c r="U562" s="1">
        <v>4.6293373107910156</v>
      </c>
    </row>
    <row r="563" spans="1:21" x14ac:dyDescent="0.15">
      <c r="A563" s="3">
        <v>35411</v>
      </c>
      <c r="G563" s="1">
        <v>4.6223444938659668</v>
      </c>
      <c r="S563" s="1">
        <v>4.6223444938659668</v>
      </c>
      <c r="U563" s="1">
        <v>4.6223444938659668</v>
      </c>
    </row>
    <row r="564" spans="1:21" x14ac:dyDescent="0.15">
      <c r="A564" s="3">
        <v>35412</v>
      </c>
      <c r="G564" s="1">
        <v>4.3775911331176758</v>
      </c>
      <c r="S564" s="1">
        <v>4.3775911331176758</v>
      </c>
      <c r="U564" s="1">
        <v>4.3775911331176758</v>
      </c>
    </row>
    <row r="565" spans="1:21" x14ac:dyDescent="0.15">
      <c r="A565" s="3">
        <v>35415</v>
      </c>
      <c r="G565" s="1">
        <v>3.9300417900085449</v>
      </c>
      <c r="S565" s="1">
        <v>3.9300417900085449</v>
      </c>
      <c r="U565" s="1">
        <v>3.9300417900085449</v>
      </c>
    </row>
    <row r="566" spans="1:21" x14ac:dyDescent="0.15">
      <c r="A566" s="3">
        <v>35416</v>
      </c>
      <c r="G566" s="1">
        <v>3.5361051559448242</v>
      </c>
      <c r="S566" s="1">
        <v>3.5361051559448242</v>
      </c>
      <c r="U566" s="1">
        <v>3.5361051559448242</v>
      </c>
    </row>
    <row r="567" spans="1:21" x14ac:dyDescent="0.15">
      <c r="A567" s="3">
        <v>35417</v>
      </c>
      <c r="G567" s="1">
        <v>3.8904149532318115</v>
      </c>
      <c r="S567" s="1">
        <v>3.8904149532318115</v>
      </c>
      <c r="U567" s="1">
        <v>3.8904149532318115</v>
      </c>
    </row>
    <row r="568" spans="1:21" x14ac:dyDescent="0.15">
      <c r="A568" s="3">
        <v>35418</v>
      </c>
      <c r="G568" s="1">
        <v>3.8228163719177246</v>
      </c>
      <c r="S568" s="1">
        <v>3.8228163719177246</v>
      </c>
      <c r="U568" s="1">
        <v>3.8228163719177246</v>
      </c>
    </row>
    <row r="569" spans="1:21" x14ac:dyDescent="0.15">
      <c r="A569" s="3">
        <v>35419</v>
      </c>
      <c r="G569" s="1">
        <v>3.8204853534698486</v>
      </c>
      <c r="S569" s="1">
        <v>3.8204853534698486</v>
      </c>
      <c r="U569" s="1">
        <v>3.8204853534698486</v>
      </c>
    </row>
    <row r="570" spans="1:21" x14ac:dyDescent="0.15">
      <c r="A570" s="3">
        <v>35422</v>
      </c>
      <c r="G570" s="1">
        <v>3.862443208694458</v>
      </c>
      <c r="S570" s="1">
        <v>3.862443208694458</v>
      </c>
      <c r="U570" s="1">
        <v>3.862443208694458</v>
      </c>
    </row>
    <row r="571" spans="1:21" x14ac:dyDescent="0.15">
      <c r="A571" s="3">
        <v>35423</v>
      </c>
      <c r="G571" s="1">
        <v>3.7179219722747803</v>
      </c>
      <c r="S571" s="1">
        <v>3.7179219722747803</v>
      </c>
      <c r="U571" s="1">
        <v>3.7179219722747803</v>
      </c>
    </row>
    <row r="572" spans="1:21" x14ac:dyDescent="0.15">
      <c r="A572" s="3">
        <v>35424</v>
      </c>
      <c r="G572" s="1">
        <v>3.8391332626342773</v>
      </c>
      <c r="S572" s="1">
        <v>3.8391332626342773</v>
      </c>
      <c r="U572" s="1">
        <v>3.8391332626342773</v>
      </c>
    </row>
    <row r="573" spans="1:21" x14ac:dyDescent="0.15">
      <c r="A573" s="3">
        <v>35425</v>
      </c>
      <c r="G573" s="1">
        <v>3.8391332626342773</v>
      </c>
      <c r="S573" s="1">
        <v>3.8391332626342773</v>
      </c>
      <c r="U573" s="1">
        <v>3.8391332626342773</v>
      </c>
    </row>
    <row r="574" spans="1:21" x14ac:dyDescent="0.15">
      <c r="A574" s="3">
        <v>35426</v>
      </c>
      <c r="G574" s="1">
        <v>3.8927459716796875</v>
      </c>
      <c r="S574" s="1">
        <v>3.8927459716796875</v>
      </c>
      <c r="U574" s="1">
        <v>3.8927459716796875</v>
      </c>
    </row>
    <row r="575" spans="1:21" x14ac:dyDescent="0.15">
      <c r="A575" s="3">
        <v>35429</v>
      </c>
      <c r="G575" s="1">
        <v>3.9323725700378418</v>
      </c>
      <c r="S575" s="1">
        <v>3.9323725700378418</v>
      </c>
      <c r="U575" s="1">
        <v>3.9323725700378418</v>
      </c>
    </row>
    <row r="576" spans="1:21" x14ac:dyDescent="0.15">
      <c r="A576" s="3">
        <v>35430</v>
      </c>
      <c r="G576" s="1">
        <v>3.8554501533508301</v>
      </c>
      <c r="S576" s="1">
        <v>3.8554501533508301</v>
      </c>
      <c r="U576" s="1">
        <v>3.8554501533508301</v>
      </c>
    </row>
    <row r="577" spans="1:21" x14ac:dyDescent="0.15">
      <c r="A577" s="3">
        <v>35521</v>
      </c>
      <c r="G577" s="1">
        <v>1.9607161283493042</v>
      </c>
      <c r="S577" s="1">
        <v>1.9607161283493042</v>
      </c>
      <c r="U577" s="1">
        <v>1.9607161283493042</v>
      </c>
    </row>
    <row r="578" spans="1:21" x14ac:dyDescent="0.15">
      <c r="A578" s="3">
        <v>35522</v>
      </c>
      <c r="G578" s="1">
        <v>1.9414304494857788</v>
      </c>
      <c r="S578" s="1">
        <v>1.9414304494857788</v>
      </c>
      <c r="U578" s="1">
        <v>1.9414304494857788</v>
      </c>
    </row>
    <row r="579" spans="1:21" x14ac:dyDescent="0.15">
      <c r="A579" s="3">
        <v>35523</v>
      </c>
      <c r="G579" s="1">
        <v>1.9985733032226562</v>
      </c>
      <c r="S579" s="1">
        <v>1.9985733032226562</v>
      </c>
      <c r="U579" s="1">
        <v>1.9985733032226562</v>
      </c>
    </row>
    <row r="580" spans="1:21" x14ac:dyDescent="0.15">
      <c r="A580" s="3">
        <v>35524</v>
      </c>
      <c r="G580" s="1">
        <v>2.0714304447174072</v>
      </c>
      <c r="S580" s="1">
        <v>2.0714304447174072</v>
      </c>
      <c r="U580" s="1">
        <v>2.0714304447174072</v>
      </c>
    </row>
    <row r="581" spans="1:21" x14ac:dyDescent="0.15">
      <c r="A581" s="3">
        <v>35527</v>
      </c>
      <c r="G581" s="1">
        <v>2.1078591346740723</v>
      </c>
      <c r="S581" s="1">
        <v>2.1078591346740723</v>
      </c>
      <c r="U581" s="1">
        <v>2.1078591346740723</v>
      </c>
    </row>
    <row r="582" spans="1:21" x14ac:dyDescent="0.15">
      <c r="A582" s="3">
        <v>35528</v>
      </c>
      <c r="G582" s="1">
        <v>2.021430492401123</v>
      </c>
      <c r="S582" s="1">
        <v>2.021430492401123</v>
      </c>
      <c r="U582" s="1">
        <v>2.021430492401123</v>
      </c>
    </row>
    <row r="583" spans="1:21" x14ac:dyDescent="0.15">
      <c r="A583" s="3">
        <v>35529</v>
      </c>
      <c r="G583" s="1">
        <v>2.0435733795166016</v>
      </c>
      <c r="S583" s="1">
        <v>2.0435733795166016</v>
      </c>
      <c r="U583" s="1">
        <v>2.0435733795166016</v>
      </c>
    </row>
    <row r="584" spans="1:21" x14ac:dyDescent="0.15">
      <c r="A584" s="3">
        <v>35530</v>
      </c>
      <c r="G584" s="1">
        <v>2.0064303874969482</v>
      </c>
      <c r="S584" s="1">
        <v>2.0064303874969482</v>
      </c>
      <c r="U584" s="1">
        <v>2.0064303874969482</v>
      </c>
    </row>
    <row r="585" spans="1:21" x14ac:dyDescent="0.15">
      <c r="A585" s="3">
        <v>35531</v>
      </c>
      <c r="G585" s="1">
        <v>1.9950019121170044</v>
      </c>
      <c r="S585" s="1">
        <v>1.9950019121170044</v>
      </c>
      <c r="U585" s="1">
        <v>1.9950019121170044</v>
      </c>
    </row>
    <row r="586" spans="1:21" x14ac:dyDescent="0.15">
      <c r="A586" s="3">
        <v>35534</v>
      </c>
      <c r="G586" s="1">
        <v>1.9678590297698975</v>
      </c>
      <c r="S586" s="1">
        <v>1.9678590297698975</v>
      </c>
      <c r="U586" s="1">
        <v>1.9678590297698975</v>
      </c>
    </row>
    <row r="587" spans="1:21" x14ac:dyDescent="0.15">
      <c r="A587" s="3">
        <v>35535</v>
      </c>
      <c r="G587" s="1">
        <v>2.0071446895599365</v>
      </c>
      <c r="S587" s="1">
        <v>2.0071446895599365</v>
      </c>
      <c r="U587" s="1">
        <v>2.0071446895599365</v>
      </c>
    </row>
    <row r="588" spans="1:21" x14ac:dyDescent="0.15">
      <c r="A588" s="3">
        <v>35536</v>
      </c>
      <c r="G588" s="1">
        <v>1.9928590059280396</v>
      </c>
      <c r="S588" s="1">
        <v>1.9928590059280396</v>
      </c>
      <c r="U588" s="1">
        <v>1.9928590059280396</v>
      </c>
    </row>
    <row r="589" spans="1:21" x14ac:dyDescent="0.15">
      <c r="A589" s="3">
        <v>35537</v>
      </c>
      <c r="G589" s="1">
        <v>2.07857346534729</v>
      </c>
      <c r="S589" s="1">
        <v>2.07857346534729</v>
      </c>
      <c r="U589" s="1">
        <v>2.07857346534729</v>
      </c>
    </row>
    <row r="590" spans="1:21" x14ac:dyDescent="0.15">
      <c r="A590" s="3">
        <v>35538</v>
      </c>
      <c r="G590" s="1">
        <v>2.0714304447174072</v>
      </c>
      <c r="S590" s="1">
        <v>2.0714304447174072</v>
      </c>
      <c r="U590" s="1">
        <v>2.0714304447174072</v>
      </c>
    </row>
    <row r="591" spans="1:21" x14ac:dyDescent="0.15">
      <c r="A591" s="3">
        <v>35541</v>
      </c>
      <c r="G591" s="1">
        <v>2.221430778503418</v>
      </c>
      <c r="S591" s="1">
        <v>2.221430778503418</v>
      </c>
      <c r="U591" s="1">
        <v>2.221430778503418</v>
      </c>
    </row>
    <row r="592" spans="1:21" x14ac:dyDescent="0.15">
      <c r="A592" s="3">
        <v>35542</v>
      </c>
      <c r="G592" s="1">
        <v>2.2142877578735352</v>
      </c>
      <c r="S592" s="1">
        <v>2.2142877578735352</v>
      </c>
      <c r="U592" s="1">
        <v>2.2142877578735352</v>
      </c>
    </row>
    <row r="593" spans="1:21" x14ac:dyDescent="0.15">
      <c r="A593" s="3">
        <v>35543</v>
      </c>
      <c r="G593" s="1">
        <v>2.2942879199981689</v>
      </c>
      <c r="S593" s="1">
        <v>2.2942879199981689</v>
      </c>
      <c r="U593" s="1">
        <v>2.2942879199981689</v>
      </c>
    </row>
    <row r="594" spans="1:21" x14ac:dyDescent="0.15">
      <c r="A594" s="3">
        <v>35544</v>
      </c>
      <c r="G594" s="1">
        <v>2.3135735988616943</v>
      </c>
      <c r="S594" s="1">
        <v>2.3135735988616943</v>
      </c>
      <c r="U594" s="1">
        <v>2.3135735988616943</v>
      </c>
    </row>
    <row r="595" spans="1:21" x14ac:dyDescent="0.15">
      <c r="A595" s="3">
        <v>35545</v>
      </c>
      <c r="G595" s="1">
        <v>2.3250021934509277</v>
      </c>
      <c r="S595" s="1">
        <v>2.3250021934509277</v>
      </c>
      <c r="U595" s="1">
        <v>2.3250021934509277</v>
      </c>
    </row>
    <row r="596" spans="1:21" x14ac:dyDescent="0.15">
      <c r="A596" s="3">
        <v>35548</v>
      </c>
      <c r="G596" s="1">
        <v>2.5428595542907715</v>
      </c>
      <c r="S596" s="1">
        <v>2.5428595542907715</v>
      </c>
      <c r="U596" s="1">
        <v>2.5428595542907715</v>
      </c>
    </row>
    <row r="597" spans="1:21" x14ac:dyDescent="0.15">
      <c r="A597" s="3">
        <v>35549</v>
      </c>
      <c r="G597" s="1">
        <v>2.5535738468170166</v>
      </c>
      <c r="S597" s="1">
        <v>2.5535738468170166</v>
      </c>
      <c r="U597" s="1">
        <v>2.5535738468170166</v>
      </c>
    </row>
    <row r="598" spans="1:21" x14ac:dyDescent="0.15">
      <c r="A598" s="3">
        <v>35550</v>
      </c>
      <c r="G598" s="1">
        <v>2.6250026226043701</v>
      </c>
      <c r="S598" s="1">
        <v>2.6250026226043701</v>
      </c>
      <c r="U598" s="1">
        <v>2.6250026226043701</v>
      </c>
    </row>
    <row r="599" spans="1:21" x14ac:dyDescent="0.15">
      <c r="A599" s="3">
        <v>35555</v>
      </c>
      <c r="G599" s="1">
        <v>2.8878598213195801</v>
      </c>
      <c r="S599" s="1">
        <v>2.8878598213195801</v>
      </c>
      <c r="U599" s="1">
        <v>2.8878598213195801</v>
      </c>
    </row>
    <row r="600" spans="1:21" x14ac:dyDescent="0.15">
      <c r="A600" s="3">
        <v>35556</v>
      </c>
      <c r="G600" s="1">
        <v>3.1764316558837891</v>
      </c>
      <c r="S600" s="1">
        <v>3.1764316558837891</v>
      </c>
      <c r="U600" s="1">
        <v>3.1764316558837891</v>
      </c>
    </row>
    <row r="601" spans="1:21" x14ac:dyDescent="0.15">
      <c r="A601" s="3">
        <v>35557</v>
      </c>
      <c r="G601" s="1">
        <v>3.4928605556488037</v>
      </c>
      <c r="S601" s="1">
        <v>3.4928605556488037</v>
      </c>
      <c r="U601" s="1">
        <v>3.4928605556488037</v>
      </c>
    </row>
    <row r="602" spans="1:21" x14ac:dyDescent="0.15">
      <c r="A602" s="3">
        <v>35558</v>
      </c>
      <c r="G602" s="1">
        <v>3.2071459293365479</v>
      </c>
      <c r="S602" s="1">
        <v>3.2071459293365479</v>
      </c>
      <c r="U602" s="1">
        <v>3.2071459293365479</v>
      </c>
    </row>
    <row r="603" spans="1:21" x14ac:dyDescent="0.15">
      <c r="A603" s="3">
        <v>35559</v>
      </c>
      <c r="G603" s="1">
        <v>3.3528604507446289</v>
      </c>
      <c r="S603" s="1">
        <v>3.3528604507446289</v>
      </c>
      <c r="U603" s="1">
        <v>3.3528604507446289</v>
      </c>
    </row>
    <row r="604" spans="1:21" x14ac:dyDescent="0.15">
      <c r="A604" s="3">
        <v>35562</v>
      </c>
      <c r="G604" s="1">
        <v>3.3071460723876953</v>
      </c>
      <c r="S604" s="1">
        <v>3.3071460723876953</v>
      </c>
      <c r="U604" s="1">
        <v>3.3071460723876953</v>
      </c>
    </row>
    <row r="605" spans="1:21" x14ac:dyDescent="0.15">
      <c r="A605" s="3">
        <v>35563</v>
      </c>
      <c r="G605" s="1">
        <v>3.2157173156738281</v>
      </c>
      <c r="S605" s="1">
        <v>3.2157173156738281</v>
      </c>
      <c r="U605" s="1">
        <v>3.2157173156738281</v>
      </c>
    </row>
    <row r="606" spans="1:21" x14ac:dyDescent="0.15">
      <c r="A606" s="3">
        <v>35564</v>
      </c>
      <c r="G606" s="1">
        <v>2.973574161529541</v>
      </c>
      <c r="S606" s="1">
        <v>2.973574161529541</v>
      </c>
      <c r="U606" s="1">
        <v>2.973574161529541</v>
      </c>
    </row>
    <row r="607" spans="1:21" x14ac:dyDescent="0.15">
      <c r="A607" s="3">
        <v>35565</v>
      </c>
      <c r="G607" s="1">
        <v>2.9464313983917236</v>
      </c>
      <c r="S607" s="1">
        <v>2.9464313983917236</v>
      </c>
      <c r="U607" s="1">
        <v>2.9464313983917236</v>
      </c>
    </row>
    <row r="608" spans="1:21" x14ac:dyDescent="0.15">
      <c r="A608" s="3">
        <v>35566</v>
      </c>
      <c r="G608" s="1">
        <v>2.6528596878051758</v>
      </c>
      <c r="S608" s="1">
        <v>2.6528596878051758</v>
      </c>
      <c r="U608" s="1">
        <v>2.6528596878051758</v>
      </c>
    </row>
    <row r="609" spans="1:21" x14ac:dyDescent="0.15">
      <c r="A609" s="3">
        <v>35569</v>
      </c>
      <c r="G609" s="1">
        <v>2.6407167911529541</v>
      </c>
      <c r="S609" s="1">
        <v>2.6407167911529541</v>
      </c>
      <c r="U609" s="1">
        <v>2.6407167911529541</v>
      </c>
    </row>
    <row r="610" spans="1:21" x14ac:dyDescent="0.15">
      <c r="A610" s="3">
        <v>35570</v>
      </c>
      <c r="G610" s="1">
        <v>2.9050028324127197</v>
      </c>
      <c r="S610" s="1">
        <v>2.9050028324127197</v>
      </c>
      <c r="U610" s="1">
        <v>2.9050028324127197</v>
      </c>
    </row>
    <row r="611" spans="1:21" x14ac:dyDescent="0.15">
      <c r="A611" s="3">
        <v>35571</v>
      </c>
      <c r="G611" s="1">
        <v>2.8507170677185059</v>
      </c>
      <c r="S611" s="1">
        <v>2.8507170677185059</v>
      </c>
      <c r="U611" s="1">
        <v>2.8507170677185059</v>
      </c>
    </row>
    <row r="612" spans="1:21" x14ac:dyDescent="0.15">
      <c r="A612" s="3">
        <v>35572</v>
      </c>
      <c r="G612" s="1">
        <v>2.617145299911499</v>
      </c>
      <c r="S612" s="1">
        <v>2.617145299911499</v>
      </c>
      <c r="U612" s="1">
        <v>2.617145299911499</v>
      </c>
    </row>
    <row r="613" spans="1:21" x14ac:dyDescent="0.15">
      <c r="A613" s="3">
        <v>35573</v>
      </c>
      <c r="G613" s="1">
        <v>2.7892882823944092</v>
      </c>
      <c r="S613" s="1">
        <v>2.7892882823944092</v>
      </c>
      <c r="U613" s="1">
        <v>2.7892882823944092</v>
      </c>
    </row>
    <row r="614" spans="1:21" x14ac:dyDescent="0.15">
      <c r="A614" s="3">
        <v>35576</v>
      </c>
      <c r="G614" s="1">
        <v>2.7000026702880859</v>
      </c>
      <c r="S614" s="1">
        <v>2.7000026702880859</v>
      </c>
      <c r="U614" s="1">
        <v>2.7000026702880859</v>
      </c>
    </row>
    <row r="615" spans="1:21" x14ac:dyDescent="0.15">
      <c r="A615" s="3">
        <v>35577</v>
      </c>
      <c r="G615" s="1">
        <v>2.6485738754272461</v>
      </c>
      <c r="S615" s="1">
        <v>2.6485738754272461</v>
      </c>
      <c r="U615" s="1">
        <v>2.6485738754272461</v>
      </c>
    </row>
    <row r="616" spans="1:21" x14ac:dyDescent="0.15">
      <c r="A616" s="3">
        <v>35578</v>
      </c>
      <c r="G616" s="1">
        <v>2.5664310455322266</v>
      </c>
      <c r="S616" s="1">
        <v>2.5664310455322266</v>
      </c>
      <c r="U616" s="1">
        <v>2.5664310455322266</v>
      </c>
    </row>
    <row r="617" spans="1:21" x14ac:dyDescent="0.15">
      <c r="A617" s="3">
        <v>35579</v>
      </c>
      <c r="G617" s="1">
        <v>2.3607165813446045</v>
      </c>
      <c r="S617" s="1">
        <v>2.3607165813446045</v>
      </c>
      <c r="U617" s="1">
        <v>2.3607165813446045</v>
      </c>
    </row>
    <row r="618" spans="1:21" x14ac:dyDescent="0.15">
      <c r="A618" s="3">
        <v>35580</v>
      </c>
      <c r="G618" s="1">
        <v>2.4028594493865967</v>
      </c>
      <c r="S618" s="1">
        <v>2.4028594493865967</v>
      </c>
      <c r="U618" s="1">
        <v>2.4028594493865967</v>
      </c>
    </row>
    <row r="619" spans="1:21" x14ac:dyDescent="0.15">
      <c r="A619" s="3">
        <v>35583</v>
      </c>
      <c r="G619" s="1">
        <v>2.4871451854705811</v>
      </c>
      <c r="S619" s="1">
        <v>2.4871451854705811</v>
      </c>
      <c r="U619" s="1">
        <v>2.4871451854705811</v>
      </c>
    </row>
    <row r="620" spans="1:21" x14ac:dyDescent="0.15">
      <c r="A620" s="3">
        <v>35584</v>
      </c>
      <c r="G620" s="1">
        <v>2.4850022792816162</v>
      </c>
      <c r="S620" s="1">
        <v>2.4850022792816162</v>
      </c>
      <c r="U620" s="1">
        <v>2.4850022792816162</v>
      </c>
    </row>
    <row r="621" spans="1:21" x14ac:dyDescent="0.15">
      <c r="A621" s="3">
        <v>35585</v>
      </c>
      <c r="G621" s="1">
        <v>2.4871451854705811</v>
      </c>
      <c r="S621" s="1">
        <v>2.4871451854705811</v>
      </c>
      <c r="U621" s="1">
        <v>2.4871451854705811</v>
      </c>
    </row>
    <row r="622" spans="1:21" x14ac:dyDescent="0.15">
      <c r="A622" s="3">
        <v>35586</v>
      </c>
      <c r="G622" s="1">
        <v>2.5242881774902344</v>
      </c>
      <c r="S622" s="1">
        <v>2.5242881774902344</v>
      </c>
      <c r="U622" s="1">
        <v>2.5242881774902344</v>
      </c>
    </row>
    <row r="623" spans="1:21" x14ac:dyDescent="0.15">
      <c r="A623" s="3">
        <v>35587</v>
      </c>
      <c r="G623" s="1">
        <v>2.3585736751556396</v>
      </c>
      <c r="S623" s="1">
        <v>2.3585736751556396</v>
      </c>
      <c r="U623" s="1">
        <v>2.3585736751556396</v>
      </c>
    </row>
    <row r="624" spans="1:21" x14ac:dyDescent="0.15">
      <c r="A624" s="3">
        <v>35590</v>
      </c>
      <c r="G624" s="1">
        <v>2.3150022029876709</v>
      </c>
      <c r="S624" s="1">
        <v>2.3150022029876709</v>
      </c>
      <c r="U624" s="1">
        <v>2.3150022029876709</v>
      </c>
    </row>
    <row r="625" spans="1:21" x14ac:dyDescent="0.15">
      <c r="A625" s="3">
        <v>35591</v>
      </c>
      <c r="G625" s="1">
        <v>2.2671449184417725</v>
      </c>
      <c r="S625" s="1">
        <v>2.2671449184417725</v>
      </c>
      <c r="U625" s="1">
        <v>2.2671449184417725</v>
      </c>
    </row>
    <row r="626" spans="1:21" x14ac:dyDescent="0.15">
      <c r="A626" s="3">
        <v>35592</v>
      </c>
      <c r="G626" s="1">
        <v>2.2821450233459473</v>
      </c>
      <c r="S626" s="1">
        <v>2.2821450233459473</v>
      </c>
      <c r="U626" s="1">
        <v>2.2821450233459473</v>
      </c>
    </row>
    <row r="627" spans="1:21" x14ac:dyDescent="0.15">
      <c r="A627" s="3">
        <v>35593</v>
      </c>
      <c r="G627" s="1">
        <v>2.2042877674102783</v>
      </c>
      <c r="S627" s="1">
        <v>2.2042877674102783</v>
      </c>
      <c r="U627" s="1">
        <v>2.2042877674102783</v>
      </c>
    </row>
    <row r="628" spans="1:21" x14ac:dyDescent="0.15">
      <c r="A628" s="3">
        <v>35594</v>
      </c>
      <c r="G628" s="1">
        <v>2.2042877674102783</v>
      </c>
      <c r="S628" s="1">
        <v>2.2042877674102783</v>
      </c>
      <c r="U628" s="1">
        <v>2.2042877674102783</v>
      </c>
    </row>
    <row r="629" spans="1:21" x14ac:dyDescent="0.15">
      <c r="A629" s="3">
        <v>35597</v>
      </c>
      <c r="G629" s="1">
        <v>2.2042877674102783</v>
      </c>
      <c r="S629" s="1">
        <v>2.2042877674102783</v>
      </c>
      <c r="U629" s="1">
        <v>2.2042877674102783</v>
      </c>
    </row>
    <row r="630" spans="1:21" x14ac:dyDescent="0.15">
      <c r="A630" s="3">
        <v>35598</v>
      </c>
      <c r="G630" s="1">
        <v>2.2042877674102783</v>
      </c>
      <c r="S630" s="1">
        <v>2.2042877674102783</v>
      </c>
      <c r="U630" s="1">
        <v>2.2042877674102783</v>
      </c>
    </row>
    <row r="631" spans="1:21" x14ac:dyDescent="0.15">
      <c r="A631" s="3">
        <v>35599</v>
      </c>
      <c r="G631" s="1">
        <v>2.2042877674102783</v>
      </c>
      <c r="S631" s="1">
        <v>2.2042877674102783</v>
      </c>
      <c r="U631" s="1">
        <v>2.2042877674102783</v>
      </c>
    </row>
    <row r="632" spans="1:21" x14ac:dyDescent="0.15">
      <c r="A632" s="3">
        <v>35600</v>
      </c>
      <c r="G632" s="1">
        <v>2.2042877674102783</v>
      </c>
      <c r="S632" s="1">
        <v>2.2042877674102783</v>
      </c>
      <c r="U632" s="1">
        <v>2.2042877674102783</v>
      </c>
    </row>
    <row r="633" spans="1:21" x14ac:dyDescent="0.15">
      <c r="A633" s="3">
        <v>35601</v>
      </c>
      <c r="G633" s="1">
        <v>2.4257166385650635</v>
      </c>
      <c r="S633" s="1">
        <v>2.4257166385650635</v>
      </c>
      <c r="U633" s="1">
        <v>2.4257166385650635</v>
      </c>
    </row>
    <row r="634" spans="1:21" x14ac:dyDescent="0.15">
      <c r="A634" s="3">
        <v>35604</v>
      </c>
      <c r="G634" s="1">
        <v>2.609288215637207</v>
      </c>
      <c r="S634" s="1">
        <v>2.609288215637207</v>
      </c>
      <c r="U634" s="1">
        <v>2.609288215637207</v>
      </c>
    </row>
    <row r="635" spans="1:21" x14ac:dyDescent="0.15">
      <c r="A635" s="3">
        <v>35605</v>
      </c>
      <c r="G635" s="1">
        <v>2.7292883396148682</v>
      </c>
      <c r="S635" s="1">
        <v>2.7292883396148682</v>
      </c>
      <c r="U635" s="1">
        <v>2.7292883396148682</v>
      </c>
    </row>
    <row r="636" spans="1:21" x14ac:dyDescent="0.15">
      <c r="A636" s="3">
        <v>35606</v>
      </c>
      <c r="G636" s="1">
        <v>2.7200026512145996</v>
      </c>
      <c r="S636" s="1">
        <v>2.7200026512145996</v>
      </c>
      <c r="U636" s="1">
        <v>2.7200026512145996</v>
      </c>
    </row>
    <row r="637" spans="1:21" x14ac:dyDescent="0.15">
      <c r="A637" s="3">
        <v>35607</v>
      </c>
      <c r="G637" s="1">
        <v>2.7278597354888916</v>
      </c>
      <c r="S637" s="1">
        <v>2.7278597354888916</v>
      </c>
      <c r="U637" s="1">
        <v>2.7278597354888916</v>
      </c>
    </row>
    <row r="638" spans="1:21" x14ac:dyDescent="0.15">
      <c r="A638" s="3">
        <v>35608</v>
      </c>
      <c r="G638" s="1">
        <v>2.6957168579101562</v>
      </c>
      <c r="S638" s="1">
        <v>2.6957168579101562</v>
      </c>
      <c r="U638" s="1">
        <v>2.6957168579101562</v>
      </c>
    </row>
    <row r="639" spans="1:21" x14ac:dyDescent="0.15">
      <c r="A639" s="3">
        <v>35709</v>
      </c>
      <c r="G639" s="1">
        <v>6.6902971267700195</v>
      </c>
      <c r="S639" s="1">
        <v>6.6902971267700195</v>
      </c>
      <c r="U639" s="1">
        <v>6.6902971267700195</v>
      </c>
    </row>
    <row r="640" spans="1:21" x14ac:dyDescent="0.15">
      <c r="A640" s="3">
        <v>35710</v>
      </c>
      <c r="G640" s="1">
        <v>6.7473711967468262</v>
      </c>
      <c r="S640" s="1">
        <v>6.7473711967468262</v>
      </c>
      <c r="U640" s="1">
        <v>6.7473711967468262</v>
      </c>
    </row>
    <row r="641" spans="1:21" x14ac:dyDescent="0.15">
      <c r="A641" s="3">
        <v>35711</v>
      </c>
      <c r="G641" s="1">
        <v>6.9439578056335449</v>
      </c>
      <c r="S641" s="1">
        <v>6.9439578056335449</v>
      </c>
      <c r="U641" s="1">
        <v>6.9439578056335449</v>
      </c>
    </row>
    <row r="642" spans="1:21" x14ac:dyDescent="0.15">
      <c r="A642" s="3">
        <v>35712</v>
      </c>
      <c r="G642" s="1">
        <v>6.8488349914550781</v>
      </c>
      <c r="S642" s="1">
        <v>6.8488349914550781</v>
      </c>
      <c r="U642" s="1">
        <v>6.8488349914550781</v>
      </c>
    </row>
    <row r="643" spans="1:21" x14ac:dyDescent="0.15">
      <c r="A643" s="3">
        <v>35713</v>
      </c>
      <c r="G643" s="1">
        <v>6.8900551795959473</v>
      </c>
      <c r="S643" s="1">
        <v>6.8900551795959473</v>
      </c>
      <c r="U643" s="1">
        <v>6.8900551795959473</v>
      </c>
    </row>
    <row r="644" spans="1:21" x14ac:dyDescent="0.15">
      <c r="A644" s="3">
        <v>35716</v>
      </c>
      <c r="G644" s="1">
        <v>6.8234691619873047</v>
      </c>
      <c r="S644" s="1">
        <v>6.8234691619873047</v>
      </c>
      <c r="U644" s="1">
        <v>6.8234691619873047</v>
      </c>
    </row>
    <row r="645" spans="1:21" x14ac:dyDescent="0.15">
      <c r="A645" s="3">
        <v>35717</v>
      </c>
      <c r="G645" s="1">
        <v>6.8583474159240723</v>
      </c>
      <c r="S645" s="1">
        <v>6.8583474159240723</v>
      </c>
      <c r="U645" s="1">
        <v>6.8583474159240723</v>
      </c>
    </row>
    <row r="646" spans="1:21" x14ac:dyDescent="0.15">
      <c r="A646" s="3">
        <v>35718</v>
      </c>
      <c r="G646" s="1">
        <v>7.1722526550292969</v>
      </c>
      <c r="S646" s="1">
        <v>7.1722526550292969</v>
      </c>
      <c r="U646" s="1">
        <v>7.1722526550292969</v>
      </c>
    </row>
    <row r="647" spans="1:21" x14ac:dyDescent="0.15">
      <c r="A647" s="3">
        <v>35719</v>
      </c>
      <c r="G647" s="1">
        <v>7.4829864501953125</v>
      </c>
      <c r="S647" s="1">
        <v>7.4829864501953125</v>
      </c>
      <c r="U647" s="1">
        <v>7.4829864501953125</v>
      </c>
    </row>
    <row r="648" spans="1:21" x14ac:dyDescent="0.15">
      <c r="A648" s="3">
        <v>35720</v>
      </c>
      <c r="G648" s="1">
        <v>7.6827445030212402</v>
      </c>
      <c r="S648" s="1">
        <v>7.6827445030212402</v>
      </c>
      <c r="U648" s="1">
        <v>7.6827445030212402</v>
      </c>
    </row>
    <row r="649" spans="1:21" x14ac:dyDescent="0.15">
      <c r="A649" s="3">
        <v>35723</v>
      </c>
      <c r="G649" s="1">
        <v>7.8761606216430664</v>
      </c>
      <c r="S649" s="1">
        <v>7.8761606216430664</v>
      </c>
      <c r="U649" s="1">
        <v>7.8761606216430664</v>
      </c>
    </row>
    <row r="650" spans="1:21" x14ac:dyDescent="0.15">
      <c r="A650" s="3">
        <v>35724</v>
      </c>
      <c r="G650" s="1">
        <v>7.9903078079223633</v>
      </c>
      <c r="S650" s="1">
        <v>7.9903078079223633</v>
      </c>
      <c r="U650" s="1">
        <v>7.9903078079223633</v>
      </c>
    </row>
    <row r="651" spans="1:21" x14ac:dyDescent="0.15">
      <c r="A651" s="3">
        <v>35725</v>
      </c>
      <c r="G651" s="1">
        <v>8.3707990646362305</v>
      </c>
      <c r="S651" s="1">
        <v>8.3707990646362305</v>
      </c>
      <c r="U651" s="1">
        <v>8.3707990646362305</v>
      </c>
    </row>
    <row r="652" spans="1:21" x14ac:dyDescent="0.15">
      <c r="A652" s="3">
        <v>35726</v>
      </c>
      <c r="G652" s="1">
        <v>8.2027482986450195</v>
      </c>
      <c r="S652" s="1">
        <v>8.2027482986450195</v>
      </c>
      <c r="U652" s="1">
        <v>8.2027482986450195</v>
      </c>
    </row>
    <row r="653" spans="1:21" x14ac:dyDescent="0.15">
      <c r="A653" s="3">
        <v>35727</v>
      </c>
      <c r="G653" s="1">
        <v>8.1932363510131836</v>
      </c>
      <c r="S653" s="1">
        <v>8.1932363510131836</v>
      </c>
      <c r="U653" s="1">
        <v>8.1932363510131836</v>
      </c>
    </row>
    <row r="654" spans="1:21" x14ac:dyDescent="0.15">
      <c r="A654" s="3">
        <v>35730</v>
      </c>
      <c r="G654" s="1">
        <v>8.2344560623168945</v>
      </c>
      <c r="S654" s="1">
        <v>8.2344560623168945</v>
      </c>
      <c r="U654" s="1">
        <v>8.2344560623168945</v>
      </c>
    </row>
    <row r="655" spans="1:21" x14ac:dyDescent="0.15">
      <c r="A655" s="3">
        <v>35731</v>
      </c>
      <c r="G655" s="1">
        <v>7.9490880966186523</v>
      </c>
      <c r="S655" s="1">
        <v>7.9490880966186523</v>
      </c>
      <c r="U655" s="1">
        <v>7.9490880966186523</v>
      </c>
    </row>
    <row r="656" spans="1:21" x14ac:dyDescent="0.15">
      <c r="A656" s="3">
        <v>35732</v>
      </c>
      <c r="G656" s="1">
        <v>8.1139669418334961</v>
      </c>
      <c r="S656" s="1">
        <v>8.1139669418334961</v>
      </c>
      <c r="U656" s="1">
        <v>8.1139669418334961</v>
      </c>
    </row>
    <row r="657" spans="1:21" x14ac:dyDescent="0.15">
      <c r="A657" s="3">
        <v>35733</v>
      </c>
      <c r="G657" s="1">
        <v>7.9268927574157715</v>
      </c>
      <c r="S657" s="1">
        <v>7.9268927574157715</v>
      </c>
      <c r="U657" s="1">
        <v>7.9268927574157715</v>
      </c>
    </row>
    <row r="658" spans="1:21" x14ac:dyDescent="0.15">
      <c r="A658" s="3">
        <v>35734</v>
      </c>
      <c r="G658" s="1">
        <v>7.9554295539855957</v>
      </c>
      <c r="S658" s="1">
        <v>7.9554295539855957</v>
      </c>
      <c r="U658" s="1">
        <v>7.9554295539855957</v>
      </c>
    </row>
    <row r="659" spans="1:21" x14ac:dyDescent="0.15">
      <c r="A659" s="3">
        <v>35737</v>
      </c>
      <c r="G659" s="1">
        <v>7.9617710113525391</v>
      </c>
      <c r="S659" s="1">
        <v>7.9617710113525391</v>
      </c>
      <c r="U659" s="1">
        <v>7.9617710113525391</v>
      </c>
    </row>
    <row r="660" spans="1:21" x14ac:dyDescent="0.15">
      <c r="A660" s="3">
        <v>35738</v>
      </c>
      <c r="G660" s="1">
        <v>8.1520166397094727</v>
      </c>
      <c r="S660" s="1">
        <v>8.1520166397094727</v>
      </c>
      <c r="U660" s="1">
        <v>8.1520166397094727</v>
      </c>
    </row>
    <row r="661" spans="1:21" x14ac:dyDescent="0.15">
      <c r="A661" s="3">
        <v>35739</v>
      </c>
      <c r="G661" s="1">
        <v>8.2725048065185547</v>
      </c>
      <c r="S661" s="1">
        <v>8.2725048065185547</v>
      </c>
      <c r="U661" s="1">
        <v>8.2725048065185547</v>
      </c>
    </row>
    <row r="662" spans="1:21" x14ac:dyDescent="0.15">
      <c r="A662" s="3">
        <v>35740</v>
      </c>
      <c r="G662" s="1">
        <v>8.1456747055053711</v>
      </c>
      <c r="S662" s="1">
        <v>8.1456747055053711</v>
      </c>
      <c r="U662" s="1">
        <v>8.1456747055053711</v>
      </c>
    </row>
    <row r="663" spans="1:21" x14ac:dyDescent="0.15">
      <c r="A663" s="3">
        <v>35741</v>
      </c>
      <c r="G663" s="1">
        <v>8.1520166397094727</v>
      </c>
      <c r="S663" s="1">
        <v>8.1520166397094727</v>
      </c>
      <c r="U663" s="1">
        <v>8.1520166397094727</v>
      </c>
    </row>
    <row r="664" spans="1:21" x14ac:dyDescent="0.15">
      <c r="A664" s="3">
        <v>35744</v>
      </c>
      <c r="G664" s="1">
        <v>7.9903078079223633</v>
      </c>
      <c r="S664" s="1">
        <v>7.9903078079223633</v>
      </c>
      <c r="U664" s="1">
        <v>7.9903078079223633</v>
      </c>
    </row>
    <row r="665" spans="1:21" x14ac:dyDescent="0.15">
      <c r="A665" s="3">
        <v>35745</v>
      </c>
      <c r="G665" s="1">
        <v>7.9807953834533691</v>
      </c>
      <c r="S665" s="1">
        <v>7.9807953834533691</v>
      </c>
      <c r="U665" s="1">
        <v>7.9807953834533691</v>
      </c>
    </row>
    <row r="666" spans="1:21" x14ac:dyDescent="0.15">
      <c r="A666" s="3">
        <v>35746</v>
      </c>
      <c r="G666" s="1">
        <v>7.9617710113525391</v>
      </c>
      <c r="S666" s="1">
        <v>7.9617710113525391</v>
      </c>
      <c r="U666" s="1">
        <v>7.9617710113525391</v>
      </c>
    </row>
    <row r="667" spans="1:21" x14ac:dyDescent="0.15">
      <c r="A667" s="3">
        <v>35747</v>
      </c>
      <c r="G667" s="1">
        <v>8.1964073181152344</v>
      </c>
      <c r="S667" s="1">
        <v>8.1964073181152344</v>
      </c>
      <c r="U667" s="1">
        <v>8.1964073181152344</v>
      </c>
    </row>
    <row r="668" spans="1:21" x14ac:dyDescent="0.15">
      <c r="A668" s="3">
        <v>35748</v>
      </c>
      <c r="G668" s="1">
        <v>8.1710405349731445</v>
      </c>
      <c r="S668" s="1">
        <v>8.1710405349731445</v>
      </c>
      <c r="U668" s="1">
        <v>8.1710405349731445</v>
      </c>
    </row>
    <row r="669" spans="1:21" x14ac:dyDescent="0.15">
      <c r="A669" s="3">
        <v>35751</v>
      </c>
      <c r="G669" s="1">
        <v>8.1329917907714844</v>
      </c>
      <c r="S669" s="1">
        <v>8.1329917907714844</v>
      </c>
      <c r="U669" s="1">
        <v>8.1329917907714844</v>
      </c>
    </row>
    <row r="670" spans="1:21" x14ac:dyDescent="0.15">
      <c r="A670" s="3">
        <v>35752</v>
      </c>
      <c r="G670" s="1">
        <v>8.1329917907714844</v>
      </c>
      <c r="S670" s="1">
        <v>8.1329917907714844</v>
      </c>
      <c r="U670" s="1">
        <v>8.1329917907714844</v>
      </c>
    </row>
    <row r="671" spans="1:21" x14ac:dyDescent="0.15">
      <c r="A671" s="3">
        <v>35753</v>
      </c>
      <c r="G671" s="1">
        <v>8.1361627578735352</v>
      </c>
      <c r="S671" s="1">
        <v>8.1361627578735352</v>
      </c>
      <c r="U671" s="1">
        <v>8.1361627578735352</v>
      </c>
    </row>
    <row r="672" spans="1:21" x14ac:dyDescent="0.15">
      <c r="A672" s="3">
        <v>35754</v>
      </c>
      <c r="G672" s="1">
        <v>8.0188446044921875</v>
      </c>
      <c r="S672" s="1">
        <v>8.0188446044921875</v>
      </c>
      <c r="U672" s="1">
        <v>8.0188446044921875</v>
      </c>
    </row>
    <row r="673" spans="1:21" x14ac:dyDescent="0.15">
      <c r="A673" s="3">
        <v>35755</v>
      </c>
      <c r="G673" s="1">
        <v>7.8920145034790039</v>
      </c>
      <c r="S673" s="1">
        <v>7.8920145034790039</v>
      </c>
      <c r="U673" s="1">
        <v>7.8920145034790039</v>
      </c>
    </row>
    <row r="674" spans="1:21" x14ac:dyDescent="0.15">
      <c r="A674" s="3">
        <v>35758</v>
      </c>
      <c r="G674" s="1">
        <v>7.6161584854125977</v>
      </c>
      <c r="S674" s="1">
        <v>7.6161584854125977</v>
      </c>
      <c r="U674" s="1">
        <v>7.6161584854125977</v>
      </c>
    </row>
    <row r="675" spans="1:21" x14ac:dyDescent="0.15">
      <c r="A675" s="3">
        <v>35759</v>
      </c>
      <c r="G675" s="1">
        <v>7.654207706451416</v>
      </c>
      <c r="S675" s="1">
        <v>7.654207706451416</v>
      </c>
      <c r="U675" s="1">
        <v>7.654207706451416</v>
      </c>
    </row>
    <row r="676" spans="1:21" x14ac:dyDescent="0.15">
      <c r="A676" s="3">
        <v>35760</v>
      </c>
      <c r="G676" s="1">
        <v>7.6764025688171387</v>
      </c>
      <c r="S676" s="1">
        <v>7.6764025688171387</v>
      </c>
      <c r="U676" s="1">
        <v>7.6764025688171387</v>
      </c>
    </row>
    <row r="677" spans="1:21" x14ac:dyDescent="0.15">
      <c r="A677" s="3">
        <v>35761</v>
      </c>
      <c r="G677" s="1">
        <v>7.530548095703125</v>
      </c>
      <c r="S677" s="1">
        <v>7.530548095703125</v>
      </c>
      <c r="U677" s="1">
        <v>7.530548095703125</v>
      </c>
    </row>
    <row r="678" spans="1:21" x14ac:dyDescent="0.15">
      <c r="A678" s="3">
        <v>35762</v>
      </c>
      <c r="G678" s="1">
        <v>7.6922564506530762</v>
      </c>
      <c r="S678" s="1">
        <v>7.6922564506530762</v>
      </c>
      <c r="U678" s="1">
        <v>7.6922564506530762</v>
      </c>
    </row>
    <row r="679" spans="1:21" x14ac:dyDescent="0.15">
      <c r="A679" s="3">
        <v>35765</v>
      </c>
      <c r="G679" s="1">
        <v>7.5781092643737793</v>
      </c>
      <c r="S679" s="1">
        <v>7.5781092643737793</v>
      </c>
      <c r="U679" s="1">
        <v>7.5781092643737793</v>
      </c>
    </row>
    <row r="680" spans="1:21" x14ac:dyDescent="0.15">
      <c r="A680" s="3">
        <v>35766</v>
      </c>
      <c r="G680" s="1">
        <v>7.5464019775390625</v>
      </c>
      <c r="S680" s="1">
        <v>7.5464019775390625</v>
      </c>
      <c r="U680" s="1">
        <v>7.5464019775390625</v>
      </c>
    </row>
    <row r="681" spans="1:21" x14ac:dyDescent="0.15">
      <c r="A681" s="3">
        <v>35767</v>
      </c>
      <c r="G681" s="1">
        <v>7.5273771286010742</v>
      </c>
      <c r="S681" s="1">
        <v>7.5273771286010742</v>
      </c>
      <c r="U681" s="1">
        <v>7.5273771286010742</v>
      </c>
    </row>
    <row r="682" spans="1:21" x14ac:dyDescent="0.15">
      <c r="A682" s="3">
        <v>35768</v>
      </c>
      <c r="G682" s="1">
        <v>7.5717678070068359</v>
      </c>
      <c r="S682" s="1">
        <v>7.5717678070068359</v>
      </c>
      <c r="U682" s="1">
        <v>7.5717678070068359</v>
      </c>
    </row>
    <row r="683" spans="1:21" x14ac:dyDescent="0.15">
      <c r="A683" s="3">
        <v>35769</v>
      </c>
      <c r="G683" s="1">
        <v>7.5781092643737793</v>
      </c>
      <c r="S683" s="1">
        <v>7.5781092643737793</v>
      </c>
      <c r="U683" s="1">
        <v>7.5781092643737793</v>
      </c>
    </row>
    <row r="684" spans="1:21" x14ac:dyDescent="0.15">
      <c r="A684" s="3">
        <v>35772</v>
      </c>
      <c r="G684" s="1">
        <v>7.5781092643737793</v>
      </c>
      <c r="S684" s="1">
        <v>7.5781092643737793</v>
      </c>
      <c r="U684" s="1">
        <v>7.5781092643737793</v>
      </c>
    </row>
    <row r="685" spans="1:21" x14ac:dyDescent="0.15">
      <c r="A685" s="3">
        <v>35773</v>
      </c>
      <c r="G685" s="1">
        <v>7.6003046035766602</v>
      </c>
      <c r="S685" s="1">
        <v>7.6003046035766602</v>
      </c>
      <c r="U685" s="1">
        <v>7.6003046035766602</v>
      </c>
    </row>
    <row r="686" spans="1:21" x14ac:dyDescent="0.15">
      <c r="A686" s="3">
        <v>35774</v>
      </c>
      <c r="G686" s="1">
        <v>7.6605491638183594</v>
      </c>
      <c r="S686" s="1">
        <v>7.6605491638183594</v>
      </c>
      <c r="U686" s="1">
        <v>7.6605491638183594</v>
      </c>
    </row>
    <row r="687" spans="1:21" x14ac:dyDescent="0.15">
      <c r="A687" s="3">
        <v>35775</v>
      </c>
      <c r="G687" s="1">
        <v>7.8603067398071289</v>
      </c>
      <c r="S687" s="1">
        <v>7.8603067398071289</v>
      </c>
      <c r="U687" s="1">
        <v>7.8603067398071289</v>
      </c>
    </row>
    <row r="688" spans="1:21" x14ac:dyDescent="0.15">
      <c r="A688" s="3">
        <v>35776</v>
      </c>
      <c r="G688" s="1">
        <v>7.7366471290588379</v>
      </c>
      <c r="S688" s="1">
        <v>7.7366471290588379</v>
      </c>
      <c r="U688" s="1">
        <v>7.7366471290588379</v>
      </c>
    </row>
    <row r="689" spans="1:21" x14ac:dyDescent="0.15">
      <c r="A689" s="3">
        <v>35779</v>
      </c>
      <c r="G689" s="1">
        <v>7.6795735359191895</v>
      </c>
      <c r="S689" s="1">
        <v>7.6795735359191895</v>
      </c>
      <c r="U689" s="1">
        <v>7.6795735359191895</v>
      </c>
    </row>
    <row r="690" spans="1:21" x14ac:dyDescent="0.15">
      <c r="A690" s="3">
        <v>35780</v>
      </c>
      <c r="G690" s="1">
        <v>7.7112812995910645</v>
      </c>
      <c r="S690" s="1">
        <v>7.7112812995910645</v>
      </c>
      <c r="U690" s="1">
        <v>7.7112812995910645</v>
      </c>
    </row>
    <row r="691" spans="1:21" x14ac:dyDescent="0.15">
      <c r="A691" s="3">
        <v>35781</v>
      </c>
      <c r="G691" s="1">
        <v>7.5876216888427734</v>
      </c>
      <c r="S691" s="1">
        <v>7.5876216888427734</v>
      </c>
      <c r="U691" s="1">
        <v>7.5876216888427734</v>
      </c>
    </row>
    <row r="692" spans="1:21" x14ac:dyDescent="0.15">
      <c r="A692" s="3">
        <v>35782</v>
      </c>
      <c r="G692" s="1">
        <v>7.5622553825378418</v>
      </c>
      <c r="S692" s="1">
        <v>7.5622553825378418</v>
      </c>
      <c r="U692" s="1">
        <v>7.5622553825378418</v>
      </c>
    </row>
    <row r="693" spans="1:21" x14ac:dyDescent="0.15">
      <c r="A693" s="3">
        <v>35783</v>
      </c>
      <c r="G693" s="1">
        <v>7.5464019775390625</v>
      </c>
      <c r="S693" s="1">
        <v>7.5464019775390625</v>
      </c>
      <c r="U693" s="1">
        <v>7.5464019775390625</v>
      </c>
    </row>
    <row r="694" spans="1:21" x14ac:dyDescent="0.15">
      <c r="A694" s="3">
        <v>35786</v>
      </c>
      <c r="G694" s="1">
        <v>7.5559139251708984</v>
      </c>
      <c r="S694" s="1">
        <v>7.5559139251708984</v>
      </c>
      <c r="U694" s="1">
        <v>7.5559139251708984</v>
      </c>
    </row>
    <row r="695" spans="1:21" x14ac:dyDescent="0.15">
      <c r="A695" s="3">
        <v>35787</v>
      </c>
      <c r="G695" s="1">
        <v>7.4861574172973633</v>
      </c>
      <c r="S695" s="1">
        <v>7.4861574172973633</v>
      </c>
      <c r="U695" s="1">
        <v>7.4861574172973633</v>
      </c>
    </row>
    <row r="696" spans="1:21" x14ac:dyDescent="0.15">
      <c r="A696" s="3">
        <v>35788</v>
      </c>
      <c r="G696" s="1">
        <v>7.3498148918151855</v>
      </c>
      <c r="S696" s="1">
        <v>7.3498148918151855</v>
      </c>
      <c r="U696" s="1">
        <v>7.3498148918151855</v>
      </c>
    </row>
    <row r="697" spans="1:21" x14ac:dyDescent="0.15">
      <c r="A697" s="3">
        <v>35789</v>
      </c>
      <c r="G697" s="1">
        <v>7.3244485855102539</v>
      </c>
      <c r="S697" s="1">
        <v>7.3244485855102539</v>
      </c>
      <c r="U697" s="1">
        <v>7.3244485855102539</v>
      </c>
    </row>
    <row r="698" spans="1:21" x14ac:dyDescent="0.15">
      <c r="A698" s="3">
        <v>35790</v>
      </c>
      <c r="G698" s="1">
        <v>7.4037175178527832</v>
      </c>
      <c r="S698" s="1">
        <v>7.4037175178527832</v>
      </c>
      <c r="U698" s="1">
        <v>7.4037175178527832</v>
      </c>
    </row>
    <row r="699" spans="1:21" x14ac:dyDescent="0.15">
      <c r="A699" s="3">
        <v>35793</v>
      </c>
      <c r="G699" s="1">
        <v>7.3307900428771973</v>
      </c>
      <c r="S699" s="1">
        <v>7.3307900428771973</v>
      </c>
      <c r="U699" s="1">
        <v>7.3307900428771973</v>
      </c>
    </row>
    <row r="700" spans="1:21" x14ac:dyDescent="0.15">
      <c r="A700" s="3">
        <v>35794</v>
      </c>
      <c r="G700" s="1">
        <v>7.2546920776367187</v>
      </c>
      <c r="S700" s="1">
        <v>7.2546920776367187</v>
      </c>
      <c r="U700" s="1">
        <v>7.2546920776367187</v>
      </c>
    </row>
    <row r="701" spans="1:21" x14ac:dyDescent="0.15">
      <c r="A701" s="3">
        <v>35795</v>
      </c>
      <c r="G701" s="1">
        <v>7.1976184844970703</v>
      </c>
      <c r="S701" s="1">
        <v>7.1976184844970703</v>
      </c>
      <c r="U701" s="1">
        <v>7.1976184844970703</v>
      </c>
    </row>
    <row r="702" spans="1:21" x14ac:dyDescent="0.15">
      <c r="A702" s="3">
        <v>35886</v>
      </c>
      <c r="G702" s="1">
        <v>10.708595275878906</v>
      </c>
      <c r="S702" s="1">
        <v>10.708595275878906</v>
      </c>
      <c r="U702" s="1">
        <v>10.708595275878906</v>
      </c>
    </row>
    <row r="703" spans="1:21" x14ac:dyDescent="0.15">
      <c r="A703" s="3">
        <v>35887</v>
      </c>
      <c r="G703" s="1">
        <v>10.82390308380127</v>
      </c>
      <c r="S703" s="1">
        <v>10.82390308380127</v>
      </c>
      <c r="U703" s="1">
        <v>10.82390308380127</v>
      </c>
    </row>
    <row r="704" spans="1:21" x14ac:dyDescent="0.15">
      <c r="A704" s="3">
        <v>35888</v>
      </c>
      <c r="G704" s="1">
        <v>11.204920768737793</v>
      </c>
      <c r="S704" s="1">
        <v>11.204920768737793</v>
      </c>
      <c r="U704" s="1">
        <v>11.204920768737793</v>
      </c>
    </row>
    <row r="705" spans="1:21" x14ac:dyDescent="0.15">
      <c r="A705" s="3">
        <v>35891</v>
      </c>
      <c r="G705" s="1">
        <v>11.104653358459473</v>
      </c>
      <c r="S705" s="1">
        <v>11.104653358459473</v>
      </c>
      <c r="U705" s="1">
        <v>11.104653358459473</v>
      </c>
    </row>
    <row r="706" spans="1:21" x14ac:dyDescent="0.15">
      <c r="A706" s="3">
        <v>35892</v>
      </c>
      <c r="G706" s="1">
        <v>11.049505233764648</v>
      </c>
      <c r="S706" s="1">
        <v>11.049505233764648</v>
      </c>
      <c r="U706" s="1">
        <v>11.049505233764648</v>
      </c>
    </row>
    <row r="707" spans="1:21" x14ac:dyDescent="0.15">
      <c r="A707" s="3">
        <v>35893</v>
      </c>
      <c r="G707" s="1">
        <v>11.054518699645996</v>
      </c>
      <c r="S707" s="1">
        <v>11.054518699645996</v>
      </c>
      <c r="U707" s="1">
        <v>11.054518699645996</v>
      </c>
    </row>
    <row r="708" spans="1:21" x14ac:dyDescent="0.15">
      <c r="A708" s="3">
        <v>35894</v>
      </c>
      <c r="G708" s="1">
        <v>11.044492721557617</v>
      </c>
      <c r="S708" s="1">
        <v>11.044492721557617</v>
      </c>
      <c r="U708" s="1">
        <v>11.044492721557617</v>
      </c>
    </row>
    <row r="709" spans="1:21" x14ac:dyDescent="0.15">
      <c r="A709" s="3">
        <v>35895</v>
      </c>
      <c r="G709" s="1">
        <v>11.079586029052734</v>
      </c>
      <c r="S709" s="1">
        <v>11.079586029052734</v>
      </c>
      <c r="U709" s="1">
        <v>11.079586029052734</v>
      </c>
    </row>
    <row r="710" spans="1:21" x14ac:dyDescent="0.15">
      <c r="A710" s="3">
        <v>35898</v>
      </c>
      <c r="G710" s="1">
        <v>11.350309371948242</v>
      </c>
      <c r="S710" s="1">
        <v>11.350309371948242</v>
      </c>
      <c r="U710" s="1">
        <v>11.350309371948242</v>
      </c>
    </row>
    <row r="711" spans="1:21" x14ac:dyDescent="0.15">
      <c r="A711" s="3">
        <v>35899</v>
      </c>
      <c r="G711" s="1">
        <v>11.124706268310547</v>
      </c>
      <c r="S711" s="1">
        <v>11.124706268310547</v>
      </c>
      <c r="U711" s="1">
        <v>11.124706268310547</v>
      </c>
    </row>
    <row r="712" spans="1:21" x14ac:dyDescent="0.15">
      <c r="A712" s="3">
        <v>35900</v>
      </c>
      <c r="G712" s="1">
        <v>11.069559097290039</v>
      </c>
      <c r="S712" s="1">
        <v>11.069559097290039</v>
      </c>
      <c r="U712" s="1">
        <v>11.069559097290039</v>
      </c>
    </row>
    <row r="713" spans="1:21" x14ac:dyDescent="0.15">
      <c r="A713" s="3">
        <v>35901</v>
      </c>
      <c r="G713" s="1">
        <v>11.069559097290039</v>
      </c>
      <c r="S713" s="1">
        <v>11.069559097290039</v>
      </c>
      <c r="U713" s="1">
        <v>11.069559097290039</v>
      </c>
    </row>
    <row r="714" spans="1:21" x14ac:dyDescent="0.15">
      <c r="A714" s="3">
        <v>35902</v>
      </c>
      <c r="G714" s="1">
        <v>10.708595275878906</v>
      </c>
      <c r="S714" s="1">
        <v>10.708595275878906</v>
      </c>
      <c r="U714" s="1">
        <v>10.708595275878906</v>
      </c>
    </row>
    <row r="715" spans="1:21" x14ac:dyDescent="0.15">
      <c r="A715" s="3">
        <v>35905</v>
      </c>
      <c r="G715" s="1">
        <v>10.297497749328613</v>
      </c>
      <c r="S715" s="1">
        <v>10.297497749328613</v>
      </c>
      <c r="U715" s="1">
        <v>10.297497749328613</v>
      </c>
    </row>
    <row r="716" spans="1:21" x14ac:dyDescent="0.15">
      <c r="A716" s="3">
        <v>35906</v>
      </c>
      <c r="G716" s="1">
        <v>10.347631454467773</v>
      </c>
      <c r="S716" s="1">
        <v>10.347631454467773</v>
      </c>
      <c r="U716" s="1">
        <v>10.347631454467773</v>
      </c>
    </row>
    <row r="717" spans="1:21" x14ac:dyDescent="0.15">
      <c r="A717" s="3">
        <v>35907</v>
      </c>
      <c r="G717" s="1">
        <v>10.432859420776367</v>
      </c>
      <c r="S717" s="1">
        <v>10.432859420776367</v>
      </c>
      <c r="U717" s="1">
        <v>10.432859420776367</v>
      </c>
    </row>
    <row r="718" spans="1:21" x14ac:dyDescent="0.15">
      <c r="A718" s="3">
        <v>35908</v>
      </c>
      <c r="G718" s="1">
        <v>10.387738227844238</v>
      </c>
      <c r="S718" s="1">
        <v>10.387738227844238</v>
      </c>
      <c r="U718" s="1">
        <v>10.387738227844238</v>
      </c>
    </row>
    <row r="719" spans="1:21" x14ac:dyDescent="0.15">
      <c r="A719" s="3">
        <v>35909</v>
      </c>
      <c r="G719" s="1">
        <v>10.452912330627441</v>
      </c>
      <c r="S719" s="1">
        <v>10.452912330627441</v>
      </c>
      <c r="U719" s="1">
        <v>10.452912330627441</v>
      </c>
    </row>
    <row r="720" spans="1:21" x14ac:dyDescent="0.15">
      <c r="A720" s="3">
        <v>35912</v>
      </c>
      <c r="G720" s="1">
        <v>10.28245735168457</v>
      </c>
      <c r="S720" s="1">
        <v>10.28245735168457</v>
      </c>
      <c r="U720" s="1">
        <v>10.28245735168457</v>
      </c>
    </row>
    <row r="721" spans="1:21" x14ac:dyDescent="0.15">
      <c r="A721" s="3">
        <v>35913</v>
      </c>
      <c r="G721" s="1">
        <v>10.467952728271484</v>
      </c>
      <c r="S721" s="1">
        <v>10.467952728271484</v>
      </c>
      <c r="U721" s="1">
        <v>10.467952728271484</v>
      </c>
    </row>
    <row r="722" spans="1:21" x14ac:dyDescent="0.15">
      <c r="A722" s="3">
        <v>35914</v>
      </c>
      <c r="G722" s="1">
        <v>10.397765159606934</v>
      </c>
      <c r="S722" s="1">
        <v>10.397765159606934</v>
      </c>
      <c r="U722" s="1">
        <v>10.397765159606934</v>
      </c>
    </row>
    <row r="723" spans="1:21" x14ac:dyDescent="0.15">
      <c r="A723" s="3">
        <v>35915</v>
      </c>
      <c r="G723" s="1">
        <v>10.457925796508789</v>
      </c>
      <c r="S723" s="1">
        <v>10.457925796508789</v>
      </c>
      <c r="U723" s="1">
        <v>10.457925796508789</v>
      </c>
    </row>
    <row r="724" spans="1:21" x14ac:dyDescent="0.15">
      <c r="A724" s="3">
        <v>35919</v>
      </c>
      <c r="G724" s="1">
        <v>10.618354797363281</v>
      </c>
      <c r="S724" s="1">
        <v>10.618354797363281</v>
      </c>
      <c r="U724" s="1">
        <v>10.618354797363281</v>
      </c>
    </row>
    <row r="725" spans="1:21" x14ac:dyDescent="0.15">
      <c r="A725" s="3">
        <v>35920</v>
      </c>
      <c r="G725" s="1">
        <v>10.47797966003418</v>
      </c>
      <c r="S725" s="1">
        <v>10.47797966003418</v>
      </c>
      <c r="U725" s="1">
        <v>10.47797966003418</v>
      </c>
    </row>
    <row r="726" spans="1:21" x14ac:dyDescent="0.15">
      <c r="A726" s="3">
        <v>35921</v>
      </c>
      <c r="G726" s="1">
        <v>10.372698783874512</v>
      </c>
      <c r="S726" s="1">
        <v>10.372698783874512</v>
      </c>
      <c r="U726" s="1">
        <v>10.372698783874512</v>
      </c>
    </row>
    <row r="727" spans="1:21" x14ac:dyDescent="0.15">
      <c r="A727" s="3">
        <v>35922</v>
      </c>
      <c r="G727" s="1">
        <v>10.23232364654541</v>
      </c>
      <c r="S727" s="1">
        <v>10.23232364654541</v>
      </c>
      <c r="U727" s="1">
        <v>10.23232364654541</v>
      </c>
    </row>
    <row r="728" spans="1:21" x14ac:dyDescent="0.15">
      <c r="A728" s="3">
        <v>35923</v>
      </c>
      <c r="G728" s="1">
        <v>10.302511215209961</v>
      </c>
      <c r="S728" s="1">
        <v>10.302511215209961</v>
      </c>
      <c r="U728" s="1">
        <v>10.302511215209961</v>
      </c>
    </row>
    <row r="729" spans="1:21" x14ac:dyDescent="0.15">
      <c r="A729" s="3">
        <v>35926</v>
      </c>
      <c r="G729" s="1">
        <v>10.247364044189453</v>
      </c>
      <c r="S729" s="1">
        <v>10.247364044189453</v>
      </c>
      <c r="U729" s="1">
        <v>10.247364044189453</v>
      </c>
    </row>
    <row r="730" spans="1:21" x14ac:dyDescent="0.15">
      <c r="A730" s="3">
        <v>35927</v>
      </c>
      <c r="G730" s="1">
        <v>10.18218994140625</v>
      </c>
      <c r="S730" s="1">
        <v>10.18218994140625</v>
      </c>
      <c r="U730" s="1">
        <v>10.18218994140625</v>
      </c>
    </row>
    <row r="731" spans="1:21" x14ac:dyDescent="0.15">
      <c r="A731" s="3">
        <v>35928</v>
      </c>
      <c r="G731" s="1">
        <v>10.252377510070801</v>
      </c>
      <c r="S731" s="1">
        <v>10.252377510070801</v>
      </c>
      <c r="U731" s="1">
        <v>10.252377510070801</v>
      </c>
    </row>
    <row r="732" spans="1:21" x14ac:dyDescent="0.15">
      <c r="A732" s="3">
        <v>35929</v>
      </c>
      <c r="G732" s="1">
        <v>10.147095680236816</v>
      </c>
      <c r="S732" s="1">
        <v>10.147095680236816</v>
      </c>
      <c r="U732" s="1">
        <v>10.147095680236816</v>
      </c>
    </row>
    <row r="733" spans="1:21" x14ac:dyDescent="0.15">
      <c r="A733" s="3">
        <v>35930</v>
      </c>
      <c r="G733" s="1">
        <v>10.377712249755859</v>
      </c>
      <c r="S733" s="1">
        <v>10.377712249755859</v>
      </c>
      <c r="U733" s="1">
        <v>10.377712249755859</v>
      </c>
    </row>
    <row r="734" spans="1:21" x14ac:dyDescent="0.15">
      <c r="A734" s="3">
        <v>35933</v>
      </c>
      <c r="G734" s="1">
        <v>10.217283248901367</v>
      </c>
      <c r="S734" s="1">
        <v>10.217283248901367</v>
      </c>
      <c r="U734" s="1">
        <v>10.217283248901367</v>
      </c>
    </row>
    <row r="735" spans="1:21" x14ac:dyDescent="0.15">
      <c r="A735" s="3">
        <v>35934</v>
      </c>
      <c r="G735" s="1">
        <v>10.147095680236816</v>
      </c>
      <c r="S735" s="1">
        <v>10.147095680236816</v>
      </c>
      <c r="U735" s="1">
        <v>10.147095680236816</v>
      </c>
    </row>
    <row r="736" spans="1:21" x14ac:dyDescent="0.15">
      <c r="A736" s="3">
        <v>35935</v>
      </c>
      <c r="G736" s="1">
        <v>10.127042770385742</v>
      </c>
      <c r="S736" s="1">
        <v>10.127042770385742</v>
      </c>
      <c r="U736" s="1">
        <v>10.127042770385742</v>
      </c>
    </row>
    <row r="737" spans="1:21" x14ac:dyDescent="0.15">
      <c r="A737" s="3">
        <v>35936</v>
      </c>
      <c r="G737" s="1">
        <v>10.122029304504395</v>
      </c>
      <c r="S737" s="1">
        <v>10.122029304504395</v>
      </c>
      <c r="U737" s="1">
        <v>10.122029304504395</v>
      </c>
    </row>
    <row r="738" spans="1:21" x14ac:dyDescent="0.15">
      <c r="A738" s="3">
        <v>35937</v>
      </c>
      <c r="G738" s="1">
        <v>10.127042770385742</v>
      </c>
      <c r="S738" s="1">
        <v>10.127042770385742</v>
      </c>
      <c r="U738" s="1">
        <v>10.127042770385742</v>
      </c>
    </row>
    <row r="739" spans="1:21" x14ac:dyDescent="0.15">
      <c r="A739" s="3">
        <v>35940</v>
      </c>
      <c r="G739" s="1">
        <v>10.076908111572266</v>
      </c>
      <c r="S739" s="1">
        <v>10.076908111572266</v>
      </c>
      <c r="U739" s="1">
        <v>10.076908111572266</v>
      </c>
    </row>
    <row r="740" spans="1:21" x14ac:dyDescent="0.15">
      <c r="A740" s="3">
        <v>35941</v>
      </c>
      <c r="G740" s="1">
        <v>10.051841735839844</v>
      </c>
      <c r="S740" s="1">
        <v>10.051841735839844</v>
      </c>
      <c r="U740" s="1">
        <v>10.051841735839844</v>
      </c>
    </row>
    <row r="741" spans="1:21" x14ac:dyDescent="0.15">
      <c r="A741" s="3">
        <v>35942</v>
      </c>
      <c r="G741" s="1">
        <v>10.051841735839844</v>
      </c>
      <c r="S741" s="1">
        <v>10.051841735839844</v>
      </c>
      <c r="U741" s="1">
        <v>10.051841735839844</v>
      </c>
    </row>
    <row r="742" spans="1:21" x14ac:dyDescent="0.15">
      <c r="A742" s="3">
        <v>35943</v>
      </c>
      <c r="G742" s="1">
        <v>10.051841735839844</v>
      </c>
      <c r="S742" s="1">
        <v>10.051841735839844</v>
      </c>
      <c r="U742" s="1">
        <v>10.051841735839844</v>
      </c>
    </row>
    <row r="743" spans="1:21" x14ac:dyDescent="0.15">
      <c r="A743" s="3">
        <v>35944</v>
      </c>
      <c r="G743" s="1">
        <v>10.061868667602539</v>
      </c>
      <c r="S743" s="1">
        <v>10.061868667602539</v>
      </c>
      <c r="U743" s="1">
        <v>10.061868667602539</v>
      </c>
    </row>
    <row r="744" spans="1:21" x14ac:dyDescent="0.15">
      <c r="A744" s="3">
        <v>35947</v>
      </c>
      <c r="G744" s="1">
        <v>10.091948509216309</v>
      </c>
      <c r="S744" s="1">
        <v>10.091948509216309</v>
      </c>
      <c r="U744" s="1">
        <v>10.091948509216309</v>
      </c>
    </row>
    <row r="745" spans="1:21" x14ac:dyDescent="0.15">
      <c r="A745" s="3">
        <v>35948</v>
      </c>
      <c r="G745" s="1">
        <v>10.026774406433105</v>
      </c>
      <c r="S745" s="1">
        <v>10.026774406433105</v>
      </c>
      <c r="U745" s="1">
        <v>10.026774406433105</v>
      </c>
    </row>
    <row r="746" spans="1:21" x14ac:dyDescent="0.15">
      <c r="A746" s="3">
        <v>35949</v>
      </c>
      <c r="G746" s="1">
        <v>9.876373291015625</v>
      </c>
      <c r="S746" s="1">
        <v>9.876373291015625</v>
      </c>
      <c r="U746" s="1">
        <v>9.876373291015625</v>
      </c>
    </row>
    <row r="747" spans="1:21" x14ac:dyDescent="0.15">
      <c r="A747" s="3">
        <v>35950</v>
      </c>
      <c r="G747" s="1">
        <v>9.8713598251342773</v>
      </c>
      <c r="S747" s="1">
        <v>9.8713598251342773</v>
      </c>
      <c r="U747" s="1">
        <v>9.8713598251342773</v>
      </c>
    </row>
    <row r="748" spans="1:21" x14ac:dyDescent="0.15">
      <c r="A748" s="3">
        <v>35951</v>
      </c>
      <c r="G748" s="1">
        <v>10.026774406433105</v>
      </c>
      <c r="S748" s="1">
        <v>10.026774406433105</v>
      </c>
      <c r="U748" s="1">
        <v>10.026774406433105</v>
      </c>
    </row>
    <row r="749" spans="1:21" x14ac:dyDescent="0.15">
      <c r="A749" s="3">
        <v>35954</v>
      </c>
      <c r="G749" s="1">
        <v>9.8262395858764648</v>
      </c>
      <c r="S749" s="1">
        <v>9.8262395858764648</v>
      </c>
      <c r="U749" s="1">
        <v>9.8262395858764648</v>
      </c>
    </row>
    <row r="750" spans="1:21" x14ac:dyDescent="0.15">
      <c r="A750" s="3">
        <v>35955</v>
      </c>
      <c r="G750" s="1">
        <v>9.7009048461914062</v>
      </c>
      <c r="S750" s="1">
        <v>9.7009048461914062</v>
      </c>
      <c r="U750" s="1">
        <v>9.7009048461914062</v>
      </c>
    </row>
    <row r="751" spans="1:21" x14ac:dyDescent="0.15">
      <c r="A751" s="3">
        <v>35956</v>
      </c>
      <c r="G751" s="1">
        <v>9.570556640625</v>
      </c>
      <c r="S751" s="1">
        <v>9.570556640625</v>
      </c>
      <c r="U751" s="1">
        <v>9.570556640625</v>
      </c>
    </row>
    <row r="752" spans="1:21" x14ac:dyDescent="0.15">
      <c r="A752" s="3">
        <v>35957</v>
      </c>
      <c r="G752" s="1">
        <v>9.4702882766723633</v>
      </c>
      <c r="S752" s="1">
        <v>9.4702882766723633</v>
      </c>
      <c r="U752" s="1">
        <v>9.4702882766723633</v>
      </c>
    </row>
    <row r="753" spans="1:21" x14ac:dyDescent="0.15">
      <c r="A753" s="3">
        <v>35958</v>
      </c>
      <c r="G753" s="1">
        <v>9.5755701065063477</v>
      </c>
      <c r="S753" s="1">
        <v>9.5755701065063477</v>
      </c>
      <c r="U753" s="1">
        <v>9.5755701065063477</v>
      </c>
    </row>
    <row r="754" spans="1:21" x14ac:dyDescent="0.15">
      <c r="A754" s="3">
        <v>35961</v>
      </c>
      <c r="G754" s="1">
        <v>9.35498046875</v>
      </c>
      <c r="S754" s="1">
        <v>9.35498046875</v>
      </c>
      <c r="U754" s="1">
        <v>9.35498046875</v>
      </c>
    </row>
    <row r="755" spans="1:21" x14ac:dyDescent="0.15">
      <c r="A755" s="3">
        <v>35962</v>
      </c>
      <c r="G755" s="1">
        <v>9.1293783187866211</v>
      </c>
      <c r="S755" s="1">
        <v>9.1293783187866211</v>
      </c>
      <c r="U755" s="1">
        <v>9.1293783187866211</v>
      </c>
    </row>
    <row r="756" spans="1:21" x14ac:dyDescent="0.15">
      <c r="A756" s="3">
        <v>35963</v>
      </c>
      <c r="G756" s="1">
        <v>9.1444187164306641</v>
      </c>
      <c r="S756" s="1">
        <v>9.1444187164306641</v>
      </c>
      <c r="U756" s="1">
        <v>9.1444187164306641</v>
      </c>
    </row>
    <row r="757" spans="1:21" x14ac:dyDescent="0.15">
      <c r="A757" s="3">
        <v>35964</v>
      </c>
      <c r="G757" s="1">
        <v>9.4803152084350586</v>
      </c>
      <c r="S757" s="1">
        <v>9.4803152084350586</v>
      </c>
      <c r="U757" s="1">
        <v>9.4803152084350586</v>
      </c>
    </row>
    <row r="758" spans="1:21" x14ac:dyDescent="0.15">
      <c r="A758" s="3">
        <v>35965</v>
      </c>
      <c r="G758" s="1">
        <v>9.4201545715332031</v>
      </c>
      <c r="S758" s="1">
        <v>9.4201545715332031</v>
      </c>
      <c r="U758" s="1">
        <v>9.4201545715332031</v>
      </c>
    </row>
    <row r="759" spans="1:21" x14ac:dyDescent="0.15">
      <c r="A759" s="3">
        <v>35968</v>
      </c>
      <c r="G759" s="1">
        <v>9.1694850921630859</v>
      </c>
      <c r="S759" s="1">
        <v>9.1694850921630859</v>
      </c>
      <c r="U759" s="1">
        <v>9.1694850921630859</v>
      </c>
    </row>
    <row r="760" spans="1:21" x14ac:dyDescent="0.15">
      <c r="A760" s="3">
        <v>35969</v>
      </c>
      <c r="G760" s="1">
        <v>9.1243648529052734</v>
      </c>
      <c r="S760" s="1">
        <v>9.1243648529052734</v>
      </c>
      <c r="U760" s="1">
        <v>9.1243648529052734</v>
      </c>
    </row>
    <row r="761" spans="1:21" x14ac:dyDescent="0.15">
      <c r="A761" s="3">
        <v>35970</v>
      </c>
      <c r="G761" s="1">
        <v>9.1343917846679687</v>
      </c>
      <c r="S761" s="1">
        <v>9.1343917846679687</v>
      </c>
      <c r="U761" s="1">
        <v>9.1343917846679687</v>
      </c>
    </row>
    <row r="762" spans="1:21" x14ac:dyDescent="0.15">
      <c r="A762" s="3">
        <v>35971</v>
      </c>
      <c r="G762" s="1">
        <v>9.1093244552612305</v>
      </c>
      <c r="S762" s="1">
        <v>9.1093244552612305</v>
      </c>
      <c r="U762" s="1">
        <v>9.1093244552612305</v>
      </c>
    </row>
    <row r="763" spans="1:21" x14ac:dyDescent="0.15">
      <c r="A763" s="3">
        <v>35972</v>
      </c>
      <c r="G763" s="1">
        <v>9.0842580795288086</v>
      </c>
      <c r="S763" s="1">
        <v>9.0842580795288086</v>
      </c>
      <c r="U763" s="1">
        <v>9.0842580795288086</v>
      </c>
    </row>
    <row r="764" spans="1:21" x14ac:dyDescent="0.15">
      <c r="A764" s="3">
        <v>35975</v>
      </c>
      <c r="G764" s="1">
        <v>8.8486289978027344</v>
      </c>
      <c r="S764" s="1">
        <v>8.8486289978027344</v>
      </c>
      <c r="U764" s="1">
        <v>8.8486289978027344</v>
      </c>
    </row>
    <row r="765" spans="1:21" x14ac:dyDescent="0.15">
      <c r="A765" s="3">
        <v>35976</v>
      </c>
      <c r="G765" s="1">
        <v>8.5829191207885742</v>
      </c>
      <c r="S765" s="1">
        <v>8.5829191207885742</v>
      </c>
      <c r="U765" s="1">
        <v>8.5829191207885742</v>
      </c>
    </row>
    <row r="766" spans="1:21" x14ac:dyDescent="0.15">
      <c r="A766" s="3">
        <v>36073</v>
      </c>
      <c r="G766" s="1">
        <v>7.8539958000183105</v>
      </c>
      <c r="S766" s="1">
        <v>7.8539958000183105</v>
      </c>
      <c r="U766" s="1">
        <v>7.8539958000183105</v>
      </c>
    </row>
    <row r="767" spans="1:21" x14ac:dyDescent="0.15">
      <c r="A767" s="3">
        <v>36074</v>
      </c>
      <c r="G767" s="1">
        <v>7.7630228996276855</v>
      </c>
      <c r="S767" s="1">
        <v>7.7630228996276855</v>
      </c>
      <c r="U767" s="1">
        <v>7.7630228996276855</v>
      </c>
    </row>
    <row r="768" spans="1:21" x14ac:dyDescent="0.15">
      <c r="A768" s="3">
        <v>36075</v>
      </c>
      <c r="G768" s="1">
        <v>7.7276444435119629</v>
      </c>
      <c r="S768" s="1">
        <v>7.7276444435119629</v>
      </c>
      <c r="U768" s="1">
        <v>7.7276444435119629</v>
      </c>
    </row>
    <row r="769" spans="1:21" x14ac:dyDescent="0.15">
      <c r="A769" s="3">
        <v>36076</v>
      </c>
      <c r="G769" s="1">
        <v>7.7428064346313477</v>
      </c>
      <c r="S769" s="1">
        <v>7.7428064346313477</v>
      </c>
      <c r="U769" s="1">
        <v>7.7428064346313477</v>
      </c>
    </row>
    <row r="770" spans="1:21" x14ac:dyDescent="0.15">
      <c r="A770" s="3">
        <v>36077</v>
      </c>
      <c r="G770" s="1">
        <v>7.722590446472168</v>
      </c>
      <c r="S770" s="1">
        <v>7.722590446472168</v>
      </c>
      <c r="U770" s="1">
        <v>7.722590446472168</v>
      </c>
    </row>
    <row r="771" spans="1:21" x14ac:dyDescent="0.15">
      <c r="A771" s="3">
        <v>36080</v>
      </c>
      <c r="G771" s="1">
        <v>7.6872119903564453</v>
      </c>
      <c r="S771" s="1">
        <v>7.6872119903564453</v>
      </c>
      <c r="U771" s="1">
        <v>7.6872119903564453</v>
      </c>
    </row>
    <row r="772" spans="1:21" x14ac:dyDescent="0.15">
      <c r="A772" s="3">
        <v>36081</v>
      </c>
      <c r="G772" s="1">
        <v>7.7074284553527832</v>
      </c>
      <c r="S772" s="1">
        <v>7.7074284553527832</v>
      </c>
      <c r="U772" s="1">
        <v>7.7074284553527832</v>
      </c>
    </row>
    <row r="773" spans="1:21" x14ac:dyDescent="0.15">
      <c r="A773" s="3">
        <v>36082</v>
      </c>
      <c r="G773" s="1">
        <v>7.6518335342407227</v>
      </c>
      <c r="S773" s="1">
        <v>7.6518335342407227</v>
      </c>
      <c r="U773" s="1">
        <v>7.6518335342407227</v>
      </c>
    </row>
    <row r="774" spans="1:21" x14ac:dyDescent="0.15">
      <c r="A774" s="3">
        <v>36083</v>
      </c>
      <c r="G774" s="1">
        <v>7.7326984405517578</v>
      </c>
      <c r="S774" s="1">
        <v>7.7326984405517578</v>
      </c>
      <c r="U774" s="1">
        <v>7.7326984405517578</v>
      </c>
    </row>
    <row r="775" spans="1:21" x14ac:dyDescent="0.15">
      <c r="A775" s="3">
        <v>36084</v>
      </c>
      <c r="G775" s="1">
        <v>7.717536449432373</v>
      </c>
      <c r="S775" s="1">
        <v>7.717536449432373</v>
      </c>
      <c r="U775" s="1">
        <v>7.717536449432373</v>
      </c>
    </row>
    <row r="776" spans="1:21" x14ac:dyDescent="0.15">
      <c r="A776" s="3">
        <v>36087</v>
      </c>
      <c r="G776" s="1">
        <v>7.7023739814758301</v>
      </c>
      <c r="S776" s="1">
        <v>7.7023739814758301</v>
      </c>
      <c r="U776" s="1">
        <v>7.7023739814758301</v>
      </c>
    </row>
    <row r="777" spans="1:21" x14ac:dyDescent="0.15">
      <c r="A777" s="3">
        <v>36088</v>
      </c>
      <c r="G777" s="1">
        <v>7.6518335342407227</v>
      </c>
      <c r="S777" s="1">
        <v>7.6518335342407227</v>
      </c>
      <c r="U777" s="1">
        <v>7.6518335342407227</v>
      </c>
    </row>
    <row r="778" spans="1:21" x14ac:dyDescent="0.15">
      <c r="A778" s="3">
        <v>36089</v>
      </c>
      <c r="G778" s="1">
        <v>7.43450927734375</v>
      </c>
      <c r="S778" s="1">
        <v>7.43450927734375</v>
      </c>
      <c r="U778" s="1">
        <v>7.43450927734375</v>
      </c>
    </row>
    <row r="779" spans="1:21" x14ac:dyDescent="0.15">
      <c r="A779" s="3">
        <v>36090</v>
      </c>
      <c r="G779" s="1">
        <v>7.3688068389892578</v>
      </c>
      <c r="S779" s="1">
        <v>7.3688068389892578</v>
      </c>
      <c r="U779" s="1">
        <v>7.3688068389892578</v>
      </c>
    </row>
    <row r="780" spans="1:21" x14ac:dyDescent="0.15">
      <c r="A780" s="3">
        <v>36091</v>
      </c>
      <c r="G780" s="1">
        <v>7.535590648651123</v>
      </c>
      <c r="S780" s="1">
        <v>7.535590648651123</v>
      </c>
      <c r="U780" s="1">
        <v>7.535590648651123</v>
      </c>
    </row>
    <row r="781" spans="1:21" x14ac:dyDescent="0.15">
      <c r="A781" s="3">
        <v>36094</v>
      </c>
      <c r="G781" s="1">
        <v>7.3485903739929199</v>
      </c>
      <c r="S781" s="1">
        <v>7.3485903739929199</v>
      </c>
      <c r="U781" s="1">
        <v>7.3485903739929199</v>
      </c>
    </row>
    <row r="782" spans="1:21" x14ac:dyDescent="0.15">
      <c r="A782" s="3">
        <v>36095</v>
      </c>
      <c r="G782" s="1">
        <v>7.262671947479248</v>
      </c>
      <c r="S782" s="1">
        <v>7.262671947479248</v>
      </c>
      <c r="U782" s="1">
        <v>7.262671947479248</v>
      </c>
    </row>
    <row r="783" spans="1:21" x14ac:dyDescent="0.15">
      <c r="A783" s="3">
        <v>36096</v>
      </c>
      <c r="G783" s="1">
        <v>7.262671947479248</v>
      </c>
      <c r="S783" s="1">
        <v>7.262671947479248</v>
      </c>
      <c r="U783" s="1">
        <v>7.262671947479248</v>
      </c>
    </row>
    <row r="784" spans="1:21" x14ac:dyDescent="0.15">
      <c r="A784" s="3">
        <v>36097</v>
      </c>
      <c r="G784" s="1">
        <v>7.3132123947143555</v>
      </c>
      <c r="S784" s="1">
        <v>7.3132123947143555</v>
      </c>
      <c r="U784" s="1">
        <v>7.3132123947143555</v>
      </c>
    </row>
    <row r="785" spans="1:21" x14ac:dyDescent="0.15">
      <c r="A785" s="3">
        <v>36098</v>
      </c>
      <c r="G785" s="1">
        <v>7.525482177734375</v>
      </c>
      <c r="S785" s="1">
        <v>7.525482177734375</v>
      </c>
      <c r="U785" s="1">
        <v>7.525482177734375</v>
      </c>
    </row>
    <row r="786" spans="1:21" x14ac:dyDescent="0.15">
      <c r="A786" s="3">
        <v>36101</v>
      </c>
      <c r="G786" s="1">
        <v>7.4749417304992676</v>
      </c>
      <c r="S786" s="1">
        <v>7.4749417304992676</v>
      </c>
      <c r="U786" s="1">
        <v>7.4749417304992676</v>
      </c>
    </row>
    <row r="787" spans="1:21" x14ac:dyDescent="0.15">
      <c r="A787" s="3">
        <v>36102</v>
      </c>
      <c r="G787" s="1">
        <v>7.3890228271484375</v>
      </c>
      <c r="S787" s="1">
        <v>7.3890228271484375</v>
      </c>
      <c r="U787" s="1">
        <v>7.3890228271484375</v>
      </c>
    </row>
    <row r="788" spans="1:21" x14ac:dyDescent="0.15">
      <c r="A788" s="3">
        <v>36103</v>
      </c>
      <c r="G788" s="1">
        <v>7.4294552803039551</v>
      </c>
      <c r="S788" s="1">
        <v>7.4294552803039551</v>
      </c>
      <c r="U788" s="1">
        <v>7.4294552803039551</v>
      </c>
    </row>
    <row r="789" spans="1:21" x14ac:dyDescent="0.15">
      <c r="A789" s="3">
        <v>36104</v>
      </c>
      <c r="G789" s="1">
        <v>7.5153741836547852</v>
      </c>
      <c r="S789" s="1">
        <v>7.5153741836547852</v>
      </c>
      <c r="U789" s="1">
        <v>7.5153741836547852</v>
      </c>
    </row>
    <row r="790" spans="1:21" x14ac:dyDescent="0.15">
      <c r="A790" s="3">
        <v>36105</v>
      </c>
      <c r="G790" s="1">
        <v>7.5709686279296875</v>
      </c>
      <c r="S790" s="1">
        <v>7.5709686279296875</v>
      </c>
      <c r="U790" s="1">
        <v>7.5709686279296875</v>
      </c>
    </row>
    <row r="791" spans="1:21" x14ac:dyDescent="0.15">
      <c r="A791" s="3">
        <v>36108</v>
      </c>
      <c r="G791" s="1">
        <v>7.6821579933166504</v>
      </c>
      <c r="S791" s="1">
        <v>7.6821579933166504</v>
      </c>
      <c r="U791" s="1">
        <v>7.6821579933166504</v>
      </c>
    </row>
    <row r="792" spans="1:21" x14ac:dyDescent="0.15">
      <c r="A792" s="3">
        <v>36109</v>
      </c>
      <c r="G792" s="1">
        <v>7.7984013557434082</v>
      </c>
      <c r="S792" s="1">
        <v>7.7984013557434082</v>
      </c>
      <c r="U792" s="1">
        <v>7.7984013557434082</v>
      </c>
    </row>
    <row r="793" spans="1:21" x14ac:dyDescent="0.15">
      <c r="A793" s="3">
        <v>36110</v>
      </c>
      <c r="G793" s="1">
        <v>7.722590446472168</v>
      </c>
      <c r="S793" s="1">
        <v>7.722590446472168</v>
      </c>
      <c r="U793" s="1">
        <v>7.722590446472168</v>
      </c>
    </row>
    <row r="794" spans="1:21" x14ac:dyDescent="0.15">
      <c r="A794" s="3">
        <v>36111</v>
      </c>
      <c r="G794" s="1">
        <v>7.8236713409423828</v>
      </c>
      <c r="S794" s="1">
        <v>7.8236713409423828</v>
      </c>
      <c r="U794" s="1">
        <v>7.8236713409423828</v>
      </c>
    </row>
    <row r="795" spans="1:21" x14ac:dyDescent="0.15">
      <c r="A795" s="3">
        <v>36112</v>
      </c>
      <c r="G795" s="1">
        <v>7.8287253379821777</v>
      </c>
      <c r="S795" s="1">
        <v>7.8287253379821777</v>
      </c>
      <c r="U795" s="1">
        <v>7.8287253379821777</v>
      </c>
    </row>
    <row r="796" spans="1:21" x14ac:dyDescent="0.15">
      <c r="A796" s="3">
        <v>36115</v>
      </c>
      <c r="G796" s="1">
        <v>8.5918874740600586</v>
      </c>
      <c r="S796" s="1">
        <v>8.5918874740600586</v>
      </c>
      <c r="U796" s="1">
        <v>8.5918874740600586</v>
      </c>
    </row>
    <row r="797" spans="1:21" x14ac:dyDescent="0.15">
      <c r="A797" s="3">
        <v>36116</v>
      </c>
      <c r="G797" s="1">
        <v>8.6424274444580078</v>
      </c>
      <c r="S797" s="1">
        <v>8.6424274444580078</v>
      </c>
      <c r="U797" s="1">
        <v>8.6424274444580078</v>
      </c>
    </row>
    <row r="798" spans="1:21" x14ac:dyDescent="0.15">
      <c r="A798" s="3">
        <v>36117</v>
      </c>
      <c r="G798" s="1">
        <v>8.6019954681396484</v>
      </c>
      <c r="S798" s="1">
        <v>8.6019954681396484</v>
      </c>
      <c r="U798" s="1">
        <v>8.6019954681396484</v>
      </c>
    </row>
    <row r="799" spans="1:21" x14ac:dyDescent="0.15">
      <c r="A799" s="3">
        <v>36118</v>
      </c>
      <c r="G799" s="1">
        <v>8.4705896377563477</v>
      </c>
      <c r="S799" s="1">
        <v>8.4705896377563477</v>
      </c>
      <c r="U799" s="1">
        <v>8.4705896377563477</v>
      </c>
    </row>
    <row r="800" spans="1:21" x14ac:dyDescent="0.15">
      <c r="A800" s="3">
        <v>36119</v>
      </c>
      <c r="G800" s="1">
        <v>8.4756441116333008</v>
      </c>
      <c r="S800" s="1">
        <v>8.4756441116333008</v>
      </c>
      <c r="U800" s="1">
        <v>8.4756441116333008</v>
      </c>
    </row>
    <row r="801" spans="1:21" x14ac:dyDescent="0.15">
      <c r="A801" s="3">
        <v>36122</v>
      </c>
      <c r="G801" s="1">
        <v>8.3695087432861328</v>
      </c>
      <c r="S801" s="1">
        <v>8.3695087432861328</v>
      </c>
      <c r="U801" s="1">
        <v>8.3695087432861328</v>
      </c>
    </row>
    <row r="802" spans="1:21" x14ac:dyDescent="0.15">
      <c r="A802" s="3">
        <v>36123</v>
      </c>
      <c r="G802" s="1">
        <v>8.3695087432861328</v>
      </c>
      <c r="S802" s="1">
        <v>8.3695087432861328</v>
      </c>
      <c r="U802" s="1">
        <v>8.3695087432861328</v>
      </c>
    </row>
    <row r="803" spans="1:21" x14ac:dyDescent="0.15">
      <c r="A803" s="3">
        <v>36124</v>
      </c>
      <c r="G803" s="1">
        <v>8.1319684982299805</v>
      </c>
      <c r="S803" s="1">
        <v>8.1319684982299805</v>
      </c>
      <c r="U803" s="1">
        <v>8.1319684982299805</v>
      </c>
    </row>
    <row r="804" spans="1:21" x14ac:dyDescent="0.15">
      <c r="A804" s="3">
        <v>36125</v>
      </c>
      <c r="G804" s="1">
        <v>8.0409955978393555</v>
      </c>
      <c r="S804" s="1">
        <v>8.0409955978393555</v>
      </c>
      <c r="U804" s="1">
        <v>8.0409955978393555</v>
      </c>
    </row>
    <row r="805" spans="1:21" x14ac:dyDescent="0.15">
      <c r="A805" s="3">
        <v>36126</v>
      </c>
      <c r="G805" s="1">
        <v>7.9348607063293457</v>
      </c>
      <c r="S805" s="1">
        <v>7.9348607063293457</v>
      </c>
      <c r="U805" s="1">
        <v>7.9348607063293457</v>
      </c>
    </row>
    <row r="806" spans="1:21" x14ac:dyDescent="0.15">
      <c r="A806" s="3">
        <v>36129</v>
      </c>
      <c r="G806" s="1">
        <v>8.0106716156005859</v>
      </c>
      <c r="S806" s="1">
        <v>8.0106716156005859</v>
      </c>
      <c r="U806" s="1">
        <v>8.0106716156005859</v>
      </c>
    </row>
    <row r="807" spans="1:21" x14ac:dyDescent="0.15">
      <c r="A807" s="3">
        <v>36130</v>
      </c>
      <c r="G807" s="1">
        <v>7.904536247253418</v>
      </c>
      <c r="S807" s="1">
        <v>7.904536247253418</v>
      </c>
      <c r="U807" s="1">
        <v>7.904536247253418</v>
      </c>
    </row>
    <row r="808" spans="1:21" x14ac:dyDescent="0.15">
      <c r="A808" s="3">
        <v>36131</v>
      </c>
      <c r="G808" s="1">
        <v>7.9854011535644531</v>
      </c>
      <c r="S808" s="1">
        <v>7.9854011535644531</v>
      </c>
      <c r="U808" s="1">
        <v>7.9854011535644531</v>
      </c>
    </row>
    <row r="809" spans="1:21" x14ac:dyDescent="0.15">
      <c r="A809" s="3">
        <v>36132</v>
      </c>
      <c r="G809" s="1">
        <v>8.0409955978393555</v>
      </c>
      <c r="S809" s="1">
        <v>8.0409955978393555</v>
      </c>
      <c r="U809" s="1">
        <v>8.0409955978393555</v>
      </c>
    </row>
    <row r="810" spans="1:21" x14ac:dyDescent="0.15">
      <c r="A810" s="3">
        <v>36133</v>
      </c>
      <c r="G810" s="1">
        <v>8.0207796096801758</v>
      </c>
      <c r="S810" s="1">
        <v>8.0207796096801758</v>
      </c>
      <c r="U810" s="1">
        <v>8.0207796096801758</v>
      </c>
    </row>
    <row r="811" spans="1:21" x14ac:dyDescent="0.15">
      <c r="A811" s="3">
        <v>36136</v>
      </c>
      <c r="G811" s="1">
        <v>7.9601306915283203</v>
      </c>
      <c r="S811" s="1">
        <v>7.9601306915283203</v>
      </c>
      <c r="U811" s="1">
        <v>7.9601306915283203</v>
      </c>
    </row>
    <row r="812" spans="1:21" x14ac:dyDescent="0.15">
      <c r="A812" s="3">
        <v>36137</v>
      </c>
      <c r="G812" s="1">
        <v>7.9752931594848633</v>
      </c>
      <c r="S812" s="1">
        <v>7.9752931594848633</v>
      </c>
      <c r="U812" s="1">
        <v>7.9752931594848633</v>
      </c>
    </row>
    <row r="813" spans="1:21" x14ac:dyDescent="0.15">
      <c r="A813" s="3">
        <v>36138</v>
      </c>
      <c r="G813" s="1">
        <v>7.899482250213623</v>
      </c>
      <c r="S813" s="1">
        <v>7.899482250213623</v>
      </c>
      <c r="U813" s="1">
        <v>7.899482250213623</v>
      </c>
    </row>
    <row r="814" spans="1:21" x14ac:dyDescent="0.15">
      <c r="A814" s="3">
        <v>36139</v>
      </c>
      <c r="G814" s="1">
        <v>7.7579689025878906</v>
      </c>
      <c r="S814" s="1">
        <v>7.7579689025878906</v>
      </c>
      <c r="U814" s="1">
        <v>7.7579689025878906</v>
      </c>
    </row>
    <row r="815" spans="1:21" x14ac:dyDescent="0.15">
      <c r="A815" s="3">
        <v>36140</v>
      </c>
      <c r="G815" s="1">
        <v>7.8742117881774902</v>
      </c>
      <c r="S815" s="1">
        <v>7.8742117881774902</v>
      </c>
      <c r="U815" s="1">
        <v>7.8742117881774902</v>
      </c>
    </row>
    <row r="816" spans="1:21" x14ac:dyDescent="0.15">
      <c r="A816" s="3">
        <v>36143</v>
      </c>
      <c r="G816" s="1">
        <v>7.7124824523925781</v>
      </c>
      <c r="S816" s="1">
        <v>7.7124824523925781</v>
      </c>
      <c r="U816" s="1">
        <v>7.7124824523925781</v>
      </c>
    </row>
    <row r="817" spans="1:21" x14ac:dyDescent="0.15">
      <c r="A817" s="3">
        <v>36144</v>
      </c>
      <c r="G817" s="1">
        <v>7.717536449432373</v>
      </c>
      <c r="S817" s="1">
        <v>7.717536449432373</v>
      </c>
      <c r="U817" s="1">
        <v>7.717536449432373</v>
      </c>
    </row>
    <row r="818" spans="1:21" x14ac:dyDescent="0.15">
      <c r="A818" s="3">
        <v>36145</v>
      </c>
      <c r="G818" s="1">
        <v>7.6417255401611328</v>
      </c>
      <c r="S818" s="1">
        <v>7.6417255401611328</v>
      </c>
      <c r="U818" s="1">
        <v>7.6417255401611328</v>
      </c>
    </row>
    <row r="819" spans="1:21" x14ac:dyDescent="0.15">
      <c r="A819" s="3">
        <v>36146</v>
      </c>
      <c r="G819" s="1">
        <v>7.525482177734375</v>
      </c>
      <c r="S819" s="1">
        <v>7.525482177734375</v>
      </c>
      <c r="U819" s="1">
        <v>7.525482177734375</v>
      </c>
    </row>
    <row r="820" spans="1:21" x14ac:dyDescent="0.15">
      <c r="A820" s="3">
        <v>36147</v>
      </c>
      <c r="G820" s="1">
        <v>7.5456986427307129</v>
      </c>
      <c r="S820" s="1">
        <v>7.5456986427307129</v>
      </c>
      <c r="U820" s="1">
        <v>7.5456986427307129</v>
      </c>
    </row>
    <row r="821" spans="1:21" x14ac:dyDescent="0.15">
      <c r="A821" s="3">
        <v>36150</v>
      </c>
      <c r="G821" s="1">
        <v>7.5861310958862305</v>
      </c>
      <c r="S821" s="1">
        <v>7.5861310958862305</v>
      </c>
      <c r="U821" s="1">
        <v>7.5861310958862305</v>
      </c>
    </row>
    <row r="822" spans="1:21" x14ac:dyDescent="0.15">
      <c r="A822" s="3">
        <v>36151</v>
      </c>
      <c r="G822" s="1">
        <v>7.6872119903564453</v>
      </c>
      <c r="S822" s="1">
        <v>7.6872119903564453</v>
      </c>
      <c r="U822" s="1">
        <v>7.6872119903564453</v>
      </c>
    </row>
    <row r="823" spans="1:21" x14ac:dyDescent="0.15">
      <c r="A823" s="3">
        <v>36152</v>
      </c>
      <c r="G823" s="1">
        <v>7.6063470840454102</v>
      </c>
      <c r="S823" s="1">
        <v>7.6063470840454102</v>
      </c>
      <c r="U823" s="1">
        <v>7.6063470840454102</v>
      </c>
    </row>
    <row r="824" spans="1:21" x14ac:dyDescent="0.15">
      <c r="A824" s="3">
        <v>36153</v>
      </c>
      <c r="G824" s="1">
        <v>7.5810770988464355</v>
      </c>
      <c r="S824" s="1">
        <v>7.5810770988464355</v>
      </c>
      <c r="U824" s="1">
        <v>7.5810770988464355</v>
      </c>
    </row>
    <row r="825" spans="1:21" x14ac:dyDescent="0.15">
      <c r="A825" s="3">
        <v>36154</v>
      </c>
      <c r="G825" s="1">
        <v>7.6063470840454102</v>
      </c>
      <c r="S825" s="1">
        <v>7.6063470840454102</v>
      </c>
      <c r="U825" s="1">
        <v>7.6063470840454102</v>
      </c>
    </row>
    <row r="826" spans="1:21" x14ac:dyDescent="0.15">
      <c r="A826" s="3">
        <v>36157</v>
      </c>
      <c r="G826" s="1">
        <v>7.5558066368103027</v>
      </c>
      <c r="S826" s="1">
        <v>7.5558066368103027</v>
      </c>
      <c r="U826" s="1">
        <v>7.5558066368103027</v>
      </c>
    </row>
    <row r="827" spans="1:21" x14ac:dyDescent="0.15">
      <c r="A827" s="3">
        <v>36158</v>
      </c>
      <c r="G827" s="1">
        <v>7.4850502014160156</v>
      </c>
      <c r="S827" s="1">
        <v>7.4850502014160156</v>
      </c>
      <c r="U827" s="1">
        <v>7.4850502014160156</v>
      </c>
    </row>
    <row r="828" spans="1:21" x14ac:dyDescent="0.15">
      <c r="A828" s="3">
        <v>36159</v>
      </c>
      <c r="G828" s="1">
        <v>7.540644645690918</v>
      </c>
      <c r="S828" s="1">
        <v>7.540644645690918</v>
      </c>
      <c r="U828" s="1">
        <v>7.540644645690918</v>
      </c>
    </row>
    <row r="829" spans="1:21" x14ac:dyDescent="0.15">
      <c r="A829" s="3">
        <v>36160</v>
      </c>
      <c r="G829" s="1">
        <v>7.5052661895751953</v>
      </c>
      <c r="S829" s="1">
        <v>7.5052661895751953</v>
      </c>
      <c r="U829" s="1">
        <v>7.5052661895751953</v>
      </c>
    </row>
    <row r="830" spans="1:21" x14ac:dyDescent="0.15">
      <c r="A830" s="3">
        <v>36251</v>
      </c>
      <c r="G830" s="1">
        <v>1.8388192653656006</v>
      </c>
      <c r="S830" s="1">
        <v>1.8388192653656006</v>
      </c>
      <c r="U830" s="1">
        <v>1.8388192653656006</v>
      </c>
    </row>
    <row r="831" spans="1:21" x14ac:dyDescent="0.15">
      <c r="A831" s="3">
        <v>36252</v>
      </c>
      <c r="G831" s="1">
        <v>1.8563575744628906</v>
      </c>
      <c r="S831" s="1">
        <v>1.8563575744628906</v>
      </c>
      <c r="U831" s="1">
        <v>1.8563575744628906</v>
      </c>
    </row>
    <row r="832" spans="1:21" x14ac:dyDescent="0.15">
      <c r="A832" s="3">
        <v>36255</v>
      </c>
      <c r="G832" s="1">
        <v>1.8873867988586426</v>
      </c>
      <c r="S832" s="1">
        <v>1.8873867988586426</v>
      </c>
      <c r="U832" s="1">
        <v>1.8873867988586426</v>
      </c>
    </row>
    <row r="833" spans="1:21" x14ac:dyDescent="0.15">
      <c r="A833" s="3">
        <v>36256</v>
      </c>
      <c r="G833" s="1">
        <v>1.8604048490524292</v>
      </c>
      <c r="S833" s="1">
        <v>1.8604048490524292</v>
      </c>
      <c r="U833" s="1">
        <v>1.8604048490524292</v>
      </c>
    </row>
    <row r="834" spans="1:21" x14ac:dyDescent="0.15">
      <c r="A834" s="3">
        <v>36257</v>
      </c>
      <c r="G834" s="1">
        <v>1.8752449750900269</v>
      </c>
      <c r="S834" s="1">
        <v>1.8752449750900269</v>
      </c>
      <c r="U834" s="1">
        <v>1.8752449750900269</v>
      </c>
    </row>
    <row r="835" spans="1:21" x14ac:dyDescent="0.15">
      <c r="A835" s="3">
        <v>36258</v>
      </c>
      <c r="G835" s="1">
        <v>1.9696817398071289</v>
      </c>
      <c r="S835" s="1">
        <v>1.9696817398071289</v>
      </c>
      <c r="U835" s="1">
        <v>1.9696817398071289</v>
      </c>
    </row>
    <row r="836" spans="1:21" x14ac:dyDescent="0.15">
      <c r="A836" s="3">
        <v>36259</v>
      </c>
      <c r="G836" s="1">
        <v>1.9265105724334717</v>
      </c>
      <c r="S836" s="1">
        <v>1.9265105724334717</v>
      </c>
      <c r="U836" s="1">
        <v>1.9265105724334717</v>
      </c>
    </row>
    <row r="837" spans="1:21" x14ac:dyDescent="0.15">
      <c r="A837" s="3">
        <v>36262</v>
      </c>
      <c r="G837" s="1">
        <v>1.8927831649780273</v>
      </c>
      <c r="S837" s="1">
        <v>1.8927831649780273</v>
      </c>
      <c r="U837" s="1">
        <v>1.8927831649780273</v>
      </c>
    </row>
    <row r="838" spans="1:21" x14ac:dyDescent="0.15">
      <c r="A838" s="3">
        <v>36263</v>
      </c>
      <c r="G838" s="1">
        <v>1.9170669317245483</v>
      </c>
      <c r="S838" s="1">
        <v>1.9170669317245483</v>
      </c>
      <c r="U838" s="1">
        <v>1.9170669317245483</v>
      </c>
    </row>
    <row r="839" spans="1:21" x14ac:dyDescent="0.15">
      <c r="A839" s="3">
        <v>36264</v>
      </c>
      <c r="G839" s="1">
        <v>1.8968304395675659</v>
      </c>
      <c r="S839" s="1">
        <v>1.8968304395675659</v>
      </c>
      <c r="U839" s="1">
        <v>1.8968304395675659</v>
      </c>
    </row>
    <row r="840" spans="1:21" x14ac:dyDescent="0.15">
      <c r="A840" s="3">
        <v>36265</v>
      </c>
      <c r="G840" s="1">
        <v>1.8752449750900269</v>
      </c>
      <c r="S840" s="1">
        <v>1.8752449750900269</v>
      </c>
      <c r="U840" s="1">
        <v>1.8752449750900269</v>
      </c>
    </row>
    <row r="841" spans="1:21" x14ac:dyDescent="0.15">
      <c r="A841" s="3">
        <v>36266</v>
      </c>
      <c r="G841" s="1">
        <v>1.8738958835601807</v>
      </c>
      <c r="S841" s="1">
        <v>1.8738958835601807</v>
      </c>
      <c r="U841" s="1">
        <v>1.8738958835601807</v>
      </c>
    </row>
    <row r="842" spans="1:21" x14ac:dyDescent="0.15">
      <c r="A842" s="3">
        <v>36269</v>
      </c>
      <c r="G842" s="1">
        <v>1.8550084829330444</v>
      </c>
      <c r="S842" s="1">
        <v>1.8550084829330444</v>
      </c>
      <c r="U842" s="1">
        <v>1.8550084829330444</v>
      </c>
    </row>
    <row r="843" spans="1:21" x14ac:dyDescent="0.15">
      <c r="A843" s="3">
        <v>36270</v>
      </c>
      <c r="G843" s="1">
        <v>1.8671503067016602</v>
      </c>
      <c r="S843" s="1">
        <v>1.8671503067016602</v>
      </c>
      <c r="U843" s="1">
        <v>1.8671503067016602</v>
      </c>
    </row>
    <row r="844" spans="1:21" x14ac:dyDescent="0.15">
      <c r="A844" s="3">
        <v>36271</v>
      </c>
      <c r="G844" s="1">
        <v>1.8401683568954468</v>
      </c>
      <c r="S844" s="1">
        <v>1.8401683568954468</v>
      </c>
      <c r="U844" s="1">
        <v>1.8401683568954468</v>
      </c>
    </row>
    <row r="845" spans="1:21" x14ac:dyDescent="0.15">
      <c r="A845" s="3">
        <v>36272</v>
      </c>
      <c r="G845" s="1">
        <v>1.8172338008880615</v>
      </c>
      <c r="S845" s="1">
        <v>1.8172338008880615</v>
      </c>
      <c r="U845" s="1">
        <v>1.8172338008880615</v>
      </c>
    </row>
    <row r="846" spans="1:21" x14ac:dyDescent="0.15">
      <c r="A846" s="3">
        <v>36273</v>
      </c>
      <c r="G846" s="1">
        <v>1.8563575744628906</v>
      </c>
      <c r="S846" s="1">
        <v>1.8563575744628906</v>
      </c>
      <c r="U846" s="1">
        <v>1.8563575744628906</v>
      </c>
    </row>
    <row r="847" spans="1:21" x14ac:dyDescent="0.15">
      <c r="A847" s="3">
        <v>36276</v>
      </c>
      <c r="G847" s="1">
        <v>1.8037427663803101</v>
      </c>
      <c r="S847" s="1">
        <v>1.8037427663803101</v>
      </c>
      <c r="U847" s="1">
        <v>1.8037427663803101</v>
      </c>
    </row>
    <row r="848" spans="1:21" x14ac:dyDescent="0.15">
      <c r="A848" s="3">
        <v>36277</v>
      </c>
      <c r="G848" s="1">
        <v>1.7713644504547119</v>
      </c>
      <c r="S848" s="1">
        <v>1.7713644504547119</v>
      </c>
      <c r="U848" s="1">
        <v>1.7713644504547119</v>
      </c>
    </row>
    <row r="849" spans="1:21" x14ac:dyDescent="0.15">
      <c r="A849" s="3">
        <v>36278</v>
      </c>
      <c r="G849" s="1">
        <v>1.7821571826934814</v>
      </c>
      <c r="S849" s="1">
        <v>1.7821571826934814</v>
      </c>
      <c r="U849" s="1">
        <v>1.7821571826934814</v>
      </c>
    </row>
    <row r="850" spans="1:21" x14ac:dyDescent="0.15">
      <c r="A850" s="3">
        <v>36279</v>
      </c>
      <c r="G850" s="1">
        <v>1.7942991256713867</v>
      </c>
      <c r="S850" s="1">
        <v>1.7942991256713867</v>
      </c>
      <c r="U850" s="1">
        <v>1.7942991256713867</v>
      </c>
    </row>
    <row r="851" spans="1:21" x14ac:dyDescent="0.15">
      <c r="A851" s="3">
        <v>36280</v>
      </c>
      <c r="G851" s="1">
        <v>1.8077900409698486</v>
      </c>
      <c r="S851" s="1">
        <v>1.8077900409698486</v>
      </c>
      <c r="U851" s="1">
        <v>1.8077900409698486</v>
      </c>
    </row>
    <row r="852" spans="1:21" x14ac:dyDescent="0.15">
      <c r="A852" s="3">
        <v>36284</v>
      </c>
      <c r="G852" s="1">
        <v>1.7916009426116943</v>
      </c>
      <c r="S852" s="1">
        <v>1.7916009426116943</v>
      </c>
      <c r="U852" s="1">
        <v>1.7916009426116943</v>
      </c>
    </row>
    <row r="853" spans="1:21" x14ac:dyDescent="0.15">
      <c r="A853" s="3">
        <v>36285</v>
      </c>
      <c r="G853" s="1">
        <v>1.7767608165740967</v>
      </c>
      <c r="S853" s="1">
        <v>1.7767608165740967</v>
      </c>
      <c r="U853" s="1">
        <v>1.7767608165740967</v>
      </c>
    </row>
    <row r="854" spans="1:21" x14ac:dyDescent="0.15">
      <c r="A854" s="3">
        <v>36286</v>
      </c>
      <c r="G854" s="1">
        <v>1.8077900409698486</v>
      </c>
      <c r="S854" s="1">
        <v>1.8077900409698486</v>
      </c>
      <c r="U854" s="1">
        <v>1.8077900409698486</v>
      </c>
    </row>
    <row r="855" spans="1:21" x14ac:dyDescent="0.15">
      <c r="A855" s="3">
        <v>36287</v>
      </c>
      <c r="G855" s="1">
        <v>1.7673171758651733</v>
      </c>
      <c r="S855" s="1">
        <v>1.7673171758651733</v>
      </c>
      <c r="U855" s="1">
        <v>1.7673171758651733</v>
      </c>
    </row>
    <row r="856" spans="1:21" x14ac:dyDescent="0.15">
      <c r="A856" s="3">
        <v>36290</v>
      </c>
      <c r="G856" s="1">
        <v>1.7241460084915161</v>
      </c>
      <c r="S856" s="1">
        <v>1.7241460084915161</v>
      </c>
      <c r="U856" s="1">
        <v>1.7241460084915161</v>
      </c>
    </row>
    <row r="857" spans="1:21" x14ac:dyDescent="0.15">
      <c r="A857" s="3">
        <v>36291</v>
      </c>
      <c r="G857" s="1">
        <v>1.7362879514694214</v>
      </c>
      <c r="S857" s="1">
        <v>1.7362879514694214</v>
      </c>
      <c r="U857" s="1">
        <v>1.7362879514694214</v>
      </c>
    </row>
    <row r="858" spans="1:21" x14ac:dyDescent="0.15">
      <c r="A858" s="3">
        <v>36292</v>
      </c>
      <c r="G858" s="1">
        <v>1.7457315921783447</v>
      </c>
      <c r="S858" s="1">
        <v>1.7457315921783447</v>
      </c>
      <c r="U858" s="1">
        <v>1.7457315921783447</v>
      </c>
    </row>
    <row r="859" spans="1:21" x14ac:dyDescent="0.15">
      <c r="A859" s="3">
        <v>36293</v>
      </c>
      <c r="G859" s="1">
        <v>1.7133532762527466</v>
      </c>
      <c r="S859" s="1">
        <v>1.7133532762527466</v>
      </c>
      <c r="U859" s="1">
        <v>1.7133532762527466</v>
      </c>
    </row>
    <row r="860" spans="1:21" x14ac:dyDescent="0.15">
      <c r="A860" s="3">
        <v>36294</v>
      </c>
      <c r="G860" s="1">
        <v>1.6755785942077637</v>
      </c>
      <c r="S860" s="1">
        <v>1.6755785942077637</v>
      </c>
      <c r="U860" s="1">
        <v>1.6755785942077637</v>
      </c>
    </row>
    <row r="861" spans="1:21" x14ac:dyDescent="0.15">
      <c r="A861" s="3">
        <v>36297</v>
      </c>
      <c r="G861" s="1">
        <v>1.6566911935806274</v>
      </c>
      <c r="S861" s="1">
        <v>1.6566911935806274</v>
      </c>
      <c r="U861" s="1">
        <v>1.6566911935806274</v>
      </c>
    </row>
    <row r="862" spans="1:21" x14ac:dyDescent="0.15">
      <c r="A862" s="3">
        <v>36298</v>
      </c>
      <c r="G862" s="1">
        <v>1.6485966444015503</v>
      </c>
      <c r="S862" s="1">
        <v>1.6485966444015503</v>
      </c>
      <c r="U862" s="1">
        <v>1.6485966444015503</v>
      </c>
    </row>
    <row r="863" spans="1:21" x14ac:dyDescent="0.15">
      <c r="A863" s="3">
        <v>36299</v>
      </c>
      <c r="G863" s="1">
        <v>1.7538261413574219</v>
      </c>
      <c r="S863" s="1">
        <v>1.7538261413574219</v>
      </c>
      <c r="U863" s="1">
        <v>1.7538261413574219</v>
      </c>
    </row>
    <row r="864" spans="1:21" x14ac:dyDescent="0.15">
      <c r="A864" s="3">
        <v>36300</v>
      </c>
      <c r="G864" s="1">
        <v>1.8293756246566772</v>
      </c>
      <c r="S864" s="1">
        <v>1.8293756246566772</v>
      </c>
      <c r="U864" s="1">
        <v>1.8293756246566772</v>
      </c>
    </row>
    <row r="865" spans="1:21" x14ac:dyDescent="0.15">
      <c r="A865" s="3">
        <v>36301</v>
      </c>
      <c r="G865" s="1">
        <v>1.834771990776062</v>
      </c>
      <c r="S865" s="1">
        <v>1.834771990776062</v>
      </c>
      <c r="U865" s="1">
        <v>1.834771990776062</v>
      </c>
    </row>
    <row r="866" spans="1:21" x14ac:dyDescent="0.15">
      <c r="A866" s="3">
        <v>36304</v>
      </c>
      <c r="G866" s="1">
        <v>1.9116705656051636</v>
      </c>
      <c r="S866" s="1">
        <v>1.9116705656051636</v>
      </c>
      <c r="U866" s="1">
        <v>1.9116705656051636</v>
      </c>
    </row>
    <row r="867" spans="1:21" x14ac:dyDescent="0.15">
      <c r="A867" s="3">
        <v>36305</v>
      </c>
      <c r="G867" s="1">
        <v>1.8792922496795654</v>
      </c>
      <c r="S867" s="1">
        <v>1.8792922496795654</v>
      </c>
      <c r="U867" s="1">
        <v>1.8792922496795654</v>
      </c>
    </row>
    <row r="868" spans="1:21" x14ac:dyDescent="0.15">
      <c r="A868" s="3">
        <v>36306</v>
      </c>
      <c r="G868" s="1">
        <v>2.0668168067932129</v>
      </c>
      <c r="S868" s="1">
        <v>2.0668168067932129</v>
      </c>
      <c r="U868" s="1">
        <v>2.0668168067932129</v>
      </c>
    </row>
    <row r="869" spans="1:21" x14ac:dyDescent="0.15">
      <c r="A869" s="3">
        <v>36307</v>
      </c>
      <c r="G869" s="1">
        <v>2.273228645324707</v>
      </c>
      <c r="S869" s="1">
        <v>2.273228645324707</v>
      </c>
      <c r="U869" s="1">
        <v>2.273228645324707</v>
      </c>
    </row>
    <row r="870" spans="1:21" x14ac:dyDescent="0.15">
      <c r="A870" s="3">
        <v>36308</v>
      </c>
      <c r="G870" s="1">
        <v>2.273228645324707</v>
      </c>
      <c r="S870" s="1">
        <v>2.273228645324707</v>
      </c>
      <c r="U870" s="1">
        <v>2.273228645324707</v>
      </c>
    </row>
    <row r="871" spans="1:21" x14ac:dyDescent="0.15">
      <c r="A871" s="3">
        <v>36311</v>
      </c>
      <c r="G871" s="1">
        <v>2.5012259483337402</v>
      </c>
      <c r="S871" s="1">
        <v>2.5012259483337402</v>
      </c>
      <c r="U871" s="1">
        <v>2.5012259483337402</v>
      </c>
    </row>
    <row r="872" spans="1:21" x14ac:dyDescent="0.15">
      <c r="A872" s="3">
        <v>36312</v>
      </c>
      <c r="G872" s="1">
        <v>2.7116851806640625</v>
      </c>
      <c r="S872" s="1">
        <v>2.7116851806640625</v>
      </c>
      <c r="U872" s="1">
        <v>2.7116851806640625</v>
      </c>
    </row>
    <row r="873" spans="1:21" x14ac:dyDescent="0.15">
      <c r="A873" s="3">
        <v>36313</v>
      </c>
      <c r="G873" s="1">
        <v>2.7319216728210449</v>
      </c>
      <c r="S873" s="1">
        <v>2.7319216728210449</v>
      </c>
      <c r="U873" s="1">
        <v>2.7319216728210449</v>
      </c>
    </row>
    <row r="874" spans="1:21" x14ac:dyDescent="0.15">
      <c r="A874" s="3">
        <v>36314</v>
      </c>
      <c r="G874" s="1">
        <v>2.6820049285888672</v>
      </c>
      <c r="S874" s="1">
        <v>2.6820049285888672</v>
      </c>
      <c r="U874" s="1">
        <v>2.6820049285888672</v>
      </c>
    </row>
    <row r="875" spans="1:21" x14ac:dyDescent="0.15">
      <c r="A875" s="3">
        <v>36315</v>
      </c>
      <c r="G875" s="1">
        <v>2.7373180389404297</v>
      </c>
      <c r="S875" s="1">
        <v>2.7373180389404297</v>
      </c>
      <c r="U875" s="1">
        <v>2.7373180389404297</v>
      </c>
    </row>
    <row r="876" spans="1:21" x14ac:dyDescent="0.15">
      <c r="A876" s="3">
        <v>36318</v>
      </c>
      <c r="G876" s="1">
        <v>2.8452458381652832</v>
      </c>
      <c r="S876" s="1">
        <v>2.8452458381652832</v>
      </c>
      <c r="U876" s="1">
        <v>2.8452458381652832</v>
      </c>
    </row>
    <row r="877" spans="1:21" x14ac:dyDescent="0.15">
      <c r="A877" s="3">
        <v>36319</v>
      </c>
      <c r="G877" s="1">
        <v>2.7858853340148926</v>
      </c>
      <c r="S877" s="1">
        <v>2.7858853340148926</v>
      </c>
      <c r="U877" s="1">
        <v>2.7858853340148926</v>
      </c>
    </row>
    <row r="878" spans="1:21" x14ac:dyDescent="0.15">
      <c r="A878" s="3">
        <v>36320</v>
      </c>
      <c r="G878" s="1">
        <v>2.7885837554931641</v>
      </c>
      <c r="S878" s="1">
        <v>2.7885837554931641</v>
      </c>
      <c r="U878" s="1">
        <v>2.7885837554931641</v>
      </c>
    </row>
    <row r="879" spans="1:21" x14ac:dyDescent="0.15">
      <c r="A879" s="3">
        <v>36321</v>
      </c>
      <c r="G879" s="1">
        <v>2.7899327278137207</v>
      </c>
      <c r="S879" s="1">
        <v>2.7899327278137207</v>
      </c>
      <c r="U879" s="1">
        <v>2.7899327278137207</v>
      </c>
    </row>
    <row r="880" spans="1:21" x14ac:dyDescent="0.15">
      <c r="A880" s="3">
        <v>36322</v>
      </c>
      <c r="G880" s="1">
        <v>2.7777907848358154</v>
      </c>
      <c r="S880" s="1">
        <v>2.7777907848358154</v>
      </c>
      <c r="U880" s="1">
        <v>2.7777907848358154</v>
      </c>
    </row>
    <row r="881" spans="1:21" x14ac:dyDescent="0.15">
      <c r="A881" s="3">
        <v>36325</v>
      </c>
      <c r="G881" s="1">
        <v>2.7858853340148926</v>
      </c>
      <c r="S881" s="1">
        <v>2.7858853340148926</v>
      </c>
      <c r="U881" s="1">
        <v>2.7858853340148926</v>
      </c>
    </row>
    <row r="882" spans="1:21" x14ac:dyDescent="0.15">
      <c r="A882" s="3">
        <v>36326</v>
      </c>
      <c r="G882" s="1">
        <v>2.7818381786346436</v>
      </c>
      <c r="S882" s="1">
        <v>2.7818381786346436</v>
      </c>
      <c r="U882" s="1">
        <v>2.7818381786346436</v>
      </c>
    </row>
    <row r="883" spans="1:21" x14ac:dyDescent="0.15">
      <c r="A883" s="3">
        <v>36327</v>
      </c>
      <c r="G883" s="1">
        <v>2.8762750625610352</v>
      </c>
      <c r="S883" s="1">
        <v>2.8762750625610352</v>
      </c>
      <c r="U883" s="1">
        <v>2.8762750625610352</v>
      </c>
    </row>
    <row r="884" spans="1:21" x14ac:dyDescent="0.15">
      <c r="A884" s="3">
        <v>36328</v>
      </c>
      <c r="G884" s="1">
        <v>3.0327701568603516</v>
      </c>
      <c r="S884" s="1">
        <v>3.0327701568603516</v>
      </c>
      <c r="U884" s="1">
        <v>3.0327701568603516</v>
      </c>
    </row>
    <row r="885" spans="1:21" x14ac:dyDescent="0.15">
      <c r="A885" s="3">
        <v>36329</v>
      </c>
      <c r="G885" s="1">
        <v>2.986900806427002</v>
      </c>
      <c r="S885" s="1">
        <v>2.986900806427002</v>
      </c>
      <c r="U885" s="1">
        <v>2.986900806427002</v>
      </c>
    </row>
    <row r="886" spans="1:21" x14ac:dyDescent="0.15">
      <c r="A886" s="3">
        <v>36332</v>
      </c>
      <c r="G886" s="1">
        <v>3.0084865093231201</v>
      </c>
      <c r="S886" s="1">
        <v>3.0084865093231201</v>
      </c>
      <c r="U886" s="1">
        <v>3.0084865093231201</v>
      </c>
    </row>
    <row r="887" spans="1:21" x14ac:dyDescent="0.15">
      <c r="A887" s="3">
        <v>36333</v>
      </c>
      <c r="G887" s="1">
        <v>2.9504752159118652</v>
      </c>
      <c r="S887" s="1">
        <v>2.9504752159118652</v>
      </c>
      <c r="U887" s="1">
        <v>2.9504752159118652</v>
      </c>
    </row>
    <row r="888" spans="1:21" x14ac:dyDescent="0.15">
      <c r="A888" s="3">
        <v>36334</v>
      </c>
      <c r="G888" s="1">
        <v>3.1366508007049561</v>
      </c>
      <c r="S888" s="1">
        <v>3.1366508007049561</v>
      </c>
      <c r="U888" s="1">
        <v>3.1366508007049561</v>
      </c>
    </row>
    <row r="889" spans="1:21" x14ac:dyDescent="0.15">
      <c r="A889" s="3">
        <v>36335</v>
      </c>
      <c r="G889" s="1">
        <v>3.4509902000427246</v>
      </c>
      <c r="S889" s="1">
        <v>3.4509902000427246</v>
      </c>
      <c r="U889" s="1">
        <v>3.4509902000427246</v>
      </c>
    </row>
    <row r="890" spans="1:21" x14ac:dyDescent="0.15">
      <c r="A890" s="3">
        <v>36336</v>
      </c>
      <c r="G890" s="1">
        <v>3.4887650012969971</v>
      </c>
      <c r="S890" s="1">
        <v>3.4887650012969971</v>
      </c>
      <c r="U890" s="1">
        <v>3.4887650012969971</v>
      </c>
    </row>
    <row r="891" spans="1:21" x14ac:dyDescent="0.15">
      <c r="A891" s="3">
        <v>36339</v>
      </c>
      <c r="G891" s="1">
        <v>3.801755428314209</v>
      </c>
      <c r="S891" s="1">
        <v>3.801755428314209</v>
      </c>
      <c r="U891" s="1">
        <v>3.801755428314209</v>
      </c>
    </row>
    <row r="892" spans="1:21" x14ac:dyDescent="0.15">
      <c r="A892" s="3">
        <v>36340</v>
      </c>
      <c r="G892" s="1">
        <v>3.8435776233673096</v>
      </c>
      <c r="S892" s="1">
        <v>3.8435776233673096</v>
      </c>
      <c r="U892" s="1">
        <v>3.8435776233673096</v>
      </c>
    </row>
    <row r="893" spans="1:21" x14ac:dyDescent="0.15">
      <c r="A893" s="3">
        <v>36341</v>
      </c>
      <c r="G893" s="1">
        <v>3.7154133319854736</v>
      </c>
      <c r="S893" s="1">
        <v>3.7154133319854736</v>
      </c>
      <c r="U893" s="1">
        <v>3.7154133319854736</v>
      </c>
    </row>
    <row r="894" spans="1:21" x14ac:dyDescent="0.15">
      <c r="A894" s="3">
        <v>36441</v>
      </c>
      <c r="G894" s="1">
        <v>9.102849006652832</v>
      </c>
      <c r="S894" s="1">
        <v>9.102849006652832</v>
      </c>
      <c r="U894" s="1">
        <v>9.102849006652832</v>
      </c>
    </row>
    <row r="895" spans="1:21" x14ac:dyDescent="0.15">
      <c r="A895" s="3">
        <v>36444</v>
      </c>
      <c r="G895" s="1">
        <v>8.9339056015014648</v>
      </c>
      <c r="S895" s="1">
        <v>8.9339056015014648</v>
      </c>
      <c r="U895" s="1">
        <v>8.9339056015014648</v>
      </c>
    </row>
    <row r="896" spans="1:21" x14ac:dyDescent="0.15">
      <c r="A896" s="3">
        <v>36445</v>
      </c>
      <c r="G896" s="1">
        <v>9.0384893417358398</v>
      </c>
      <c r="S896" s="1">
        <v>9.0384893417358398</v>
      </c>
      <c r="U896" s="1">
        <v>9.0384893417358398</v>
      </c>
    </row>
    <row r="897" spans="1:21" x14ac:dyDescent="0.15">
      <c r="A897" s="3">
        <v>36446</v>
      </c>
      <c r="G897" s="1">
        <v>8.8172540664672852</v>
      </c>
      <c r="S897" s="1">
        <v>8.8172540664672852</v>
      </c>
      <c r="U897" s="1">
        <v>8.8172540664672852</v>
      </c>
    </row>
    <row r="898" spans="1:21" x14ac:dyDescent="0.15">
      <c r="A898" s="3">
        <v>36447</v>
      </c>
      <c r="G898" s="1">
        <v>8.7649621963500977</v>
      </c>
      <c r="S898" s="1">
        <v>8.7649621963500977</v>
      </c>
      <c r="U898" s="1">
        <v>8.7649621963500977</v>
      </c>
    </row>
    <row r="899" spans="1:21" x14ac:dyDescent="0.15">
      <c r="A899" s="3">
        <v>36448</v>
      </c>
      <c r="G899" s="1">
        <v>9.1189393997192383</v>
      </c>
      <c r="S899" s="1">
        <v>9.1189393997192383</v>
      </c>
      <c r="U899" s="1">
        <v>9.1189393997192383</v>
      </c>
    </row>
    <row r="900" spans="1:21" x14ac:dyDescent="0.15">
      <c r="A900" s="3">
        <v>36451</v>
      </c>
      <c r="G900" s="1">
        <v>8.7086467742919922</v>
      </c>
      <c r="S900" s="1">
        <v>8.7086467742919922</v>
      </c>
      <c r="U900" s="1">
        <v>8.7086467742919922</v>
      </c>
    </row>
    <row r="901" spans="1:21" x14ac:dyDescent="0.15">
      <c r="A901" s="3">
        <v>36452</v>
      </c>
      <c r="G901" s="1">
        <v>8.4632768630981445</v>
      </c>
      <c r="S901" s="1">
        <v>8.4632768630981445</v>
      </c>
      <c r="U901" s="1">
        <v>8.4632768630981445</v>
      </c>
    </row>
    <row r="902" spans="1:21" x14ac:dyDescent="0.15">
      <c r="A902" s="3">
        <v>36453</v>
      </c>
      <c r="G902" s="1">
        <v>8.6845121383666992</v>
      </c>
      <c r="S902" s="1">
        <v>8.6845121383666992</v>
      </c>
      <c r="U902" s="1">
        <v>8.6845121383666992</v>
      </c>
    </row>
    <row r="903" spans="1:21" x14ac:dyDescent="0.15">
      <c r="A903" s="3">
        <v>36454</v>
      </c>
      <c r="G903" s="1">
        <v>8.4994783401489258</v>
      </c>
      <c r="S903" s="1">
        <v>8.4994783401489258</v>
      </c>
      <c r="U903" s="1">
        <v>8.4994783401489258</v>
      </c>
    </row>
    <row r="904" spans="1:21" x14ac:dyDescent="0.15">
      <c r="A904" s="3">
        <v>36455</v>
      </c>
      <c r="G904" s="1">
        <v>8.8212766647338867</v>
      </c>
      <c r="S904" s="1">
        <v>8.8212766647338867</v>
      </c>
      <c r="U904" s="1">
        <v>8.8212766647338867</v>
      </c>
    </row>
    <row r="905" spans="1:21" x14ac:dyDescent="0.15">
      <c r="A905" s="3">
        <v>36458</v>
      </c>
      <c r="G905" s="1">
        <v>8.6442880630493164</v>
      </c>
      <c r="S905" s="1">
        <v>8.6442880630493164</v>
      </c>
      <c r="U905" s="1">
        <v>8.6442880630493164</v>
      </c>
    </row>
    <row r="906" spans="1:21" x14ac:dyDescent="0.15">
      <c r="A906" s="3">
        <v>36459</v>
      </c>
      <c r="G906" s="1">
        <v>8.7971410751342773</v>
      </c>
      <c r="S906" s="1">
        <v>8.7971410751342773</v>
      </c>
      <c r="U906" s="1">
        <v>8.7971410751342773</v>
      </c>
    </row>
    <row r="907" spans="1:21" x14ac:dyDescent="0.15">
      <c r="A907" s="3">
        <v>36460</v>
      </c>
      <c r="G907" s="1">
        <v>8.9298830032348633</v>
      </c>
      <c r="S907" s="1">
        <v>8.9298830032348633</v>
      </c>
      <c r="U907" s="1">
        <v>8.9298830032348633</v>
      </c>
    </row>
    <row r="908" spans="1:21" x14ac:dyDescent="0.15">
      <c r="A908" s="3">
        <v>36461</v>
      </c>
      <c r="G908" s="1">
        <v>8.7649621963500977</v>
      </c>
      <c r="S908" s="1">
        <v>8.7649621963500977</v>
      </c>
      <c r="U908" s="1">
        <v>8.7649621963500977</v>
      </c>
    </row>
    <row r="909" spans="1:21" x14ac:dyDescent="0.15">
      <c r="A909" s="3">
        <v>36462</v>
      </c>
      <c r="G909" s="1">
        <v>8.6804895401000977</v>
      </c>
      <c r="S909" s="1">
        <v>8.6804895401000977</v>
      </c>
      <c r="U909" s="1">
        <v>8.6804895401000977</v>
      </c>
    </row>
    <row r="910" spans="1:21" x14ac:dyDescent="0.15">
      <c r="A910" s="3">
        <v>36465</v>
      </c>
      <c r="G910" s="1">
        <v>8.6040630340576172</v>
      </c>
      <c r="S910" s="1">
        <v>8.6040630340576172</v>
      </c>
      <c r="U910" s="1">
        <v>8.6040630340576172</v>
      </c>
    </row>
    <row r="911" spans="1:21" x14ac:dyDescent="0.15">
      <c r="A911" s="3">
        <v>36466</v>
      </c>
      <c r="G911" s="1">
        <v>8.8454113006591797</v>
      </c>
      <c r="S911" s="1">
        <v>8.8454113006591797</v>
      </c>
      <c r="U911" s="1">
        <v>8.8454113006591797</v>
      </c>
    </row>
    <row r="912" spans="1:21" x14ac:dyDescent="0.15">
      <c r="A912" s="3">
        <v>36467</v>
      </c>
      <c r="G912" s="1">
        <v>8.8454113006591797</v>
      </c>
      <c r="S912" s="1">
        <v>8.8454113006591797</v>
      </c>
      <c r="U912" s="1">
        <v>8.8454113006591797</v>
      </c>
    </row>
    <row r="913" spans="1:21" x14ac:dyDescent="0.15">
      <c r="A913" s="3">
        <v>36468</v>
      </c>
      <c r="G913" s="1">
        <v>8.752894401550293</v>
      </c>
      <c r="S913" s="1">
        <v>8.752894401550293</v>
      </c>
      <c r="U913" s="1">
        <v>8.752894401550293</v>
      </c>
    </row>
    <row r="914" spans="1:21" x14ac:dyDescent="0.15">
      <c r="A914" s="3">
        <v>36469</v>
      </c>
      <c r="G914" s="1">
        <v>8.752894401550293</v>
      </c>
      <c r="S914" s="1">
        <v>8.752894401550293</v>
      </c>
      <c r="U914" s="1">
        <v>8.752894401550293</v>
      </c>
    </row>
    <row r="915" spans="1:21" x14ac:dyDescent="0.15">
      <c r="A915" s="3">
        <v>36472</v>
      </c>
      <c r="G915" s="1">
        <v>9.0545797348022461</v>
      </c>
      <c r="S915" s="1">
        <v>9.0545797348022461</v>
      </c>
      <c r="U915" s="1">
        <v>9.0545797348022461</v>
      </c>
    </row>
    <row r="916" spans="1:21" x14ac:dyDescent="0.15">
      <c r="A916" s="3">
        <v>36473</v>
      </c>
      <c r="G916" s="1">
        <v>8.9499950408935547</v>
      </c>
      <c r="S916" s="1">
        <v>8.9499950408935547</v>
      </c>
      <c r="U916" s="1">
        <v>8.9499950408935547</v>
      </c>
    </row>
    <row r="917" spans="1:21" x14ac:dyDescent="0.15">
      <c r="A917" s="3">
        <v>36474</v>
      </c>
      <c r="G917" s="1">
        <v>8.7247371673583984</v>
      </c>
      <c r="H917" s="1">
        <v>10.878907203674316</v>
      </c>
      <c r="S917" s="1">
        <v>9.8018226623535156</v>
      </c>
      <c r="U917" s="1">
        <v>9.8018226623535156</v>
      </c>
    </row>
    <row r="918" spans="1:21" x14ac:dyDescent="0.15">
      <c r="A918" s="3">
        <v>36475</v>
      </c>
      <c r="G918" s="1">
        <v>8.7931194305419922</v>
      </c>
      <c r="H918" s="1">
        <v>10.863225936889648</v>
      </c>
      <c r="S918" s="1">
        <v>9.8281726837158203</v>
      </c>
      <c r="U918" s="1">
        <v>9.8281726837158203</v>
      </c>
    </row>
    <row r="919" spans="1:21" x14ac:dyDescent="0.15">
      <c r="A919" s="3">
        <v>36476</v>
      </c>
      <c r="G919" s="1">
        <v>8.8494338989257812</v>
      </c>
      <c r="H919" s="1">
        <v>10.996517181396484</v>
      </c>
      <c r="S919" s="1">
        <v>9.9229755401611328</v>
      </c>
      <c r="U919" s="1">
        <v>9.9229755401611328</v>
      </c>
    </row>
    <row r="920" spans="1:21" x14ac:dyDescent="0.15">
      <c r="A920" s="3">
        <v>36479</v>
      </c>
      <c r="G920" s="1">
        <v>8.6845121383666992</v>
      </c>
      <c r="H920" s="1">
        <v>10.878907203674316</v>
      </c>
      <c r="S920" s="1">
        <v>9.7817096710205078</v>
      </c>
      <c r="U920" s="1">
        <v>9.7817096710205078</v>
      </c>
    </row>
    <row r="921" spans="1:21" x14ac:dyDescent="0.15">
      <c r="A921" s="3">
        <v>36480</v>
      </c>
      <c r="G921" s="1">
        <v>8.515568733215332</v>
      </c>
      <c r="H921" s="1">
        <v>10.408468246459961</v>
      </c>
      <c r="S921" s="1">
        <v>9.4620189666748047</v>
      </c>
      <c r="U921" s="1">
        <v>9.4620189666748047</v>
      </c>
    </row>
    <row r="922" spans="1:21" x14ac:dyDescent="0.15">
      <c r="A922" s="3">
        <v>36481</v>
      </c>
      <c r="G922" s="1">
        <v>8.6080856323242187</v>
      </c>
      <c r="H922" s="1">
        <v>10.655448913574219</v>
      </c>
      <c r="S922" s="1">
        <v>9.6317672729492187</v>
      </c>
      <c r="U922" s="1">
        <v>9.6317672729492187</v>
      </c>
    </row>
    <row r="923" spans="1:21" x14ac:dyDescent="0.15">
      <c r="A923" s="3">
        <v>36482</v>
      </c>
      <c r="G923" s="1">
        <v>8.6080856323242187</v>
      </c>
      <c r="H923" s="1">
        <v>10.592723846435547</v>
      </c>
      <c r="S923" s="1">
        <v>9.6004047393798828</v>
      </c>
      <c r="U923" s="1">
        <v>9.6004047393798828</v>
      </c>
    </row>
    <row r="924" spans="1:21" x14ac:dyDescent="0.15">
      <c r="A924" s="3">
        <v>36483</v>
      </c>
      <c r="G924" s="1">
        <v>8.5759057998657227</v>
      </c>
      <c r="H924" s="1">
        <v>10.537838935852051</v>
      </c>
      <c r="S924" s="1">
        <v>9.5568723678588867</v>
      </c>
      <c r="U924" s="1">
        <v>9.5568723678588867</v>
      </c>
    </row>
    <row r="925" spans="1:21" x14ac:dyDescent="0.15">
      <c r="A925" s="3">
        <v>36486</v>
      </c>
      <c r="G925" s="1">
        <v>8.5276355743408203</v>
      </c>
      <c r="H925" s="1">
        <v>10.369264602661133</v>
      </c>
      <c r="S925" s="1">
        <v>9.4484500885009766</v>
      </c>
      <c r="U925" s="1">
        <v>9.4484500885009766</v>
      </c>
    </row>
    <row r="926" spans="1:21" x14ac:dyDescent="0.15">
      <c r="A926" s="3">
        <v>36487</v>
      </c>
      <c r="G926" s="1">
        <v>8.459254264831543</v>
      </c>
      <c r="H926" s="1">
        <v>10.369264602661133</v>
      </c>
      <c r="S926" s="1">
        <v>9.4142589569091797</v>
      </c>
      <c r="U926" s="1">
        <v>9.4142589569091797</v>
      </c>
    </row>
    <row r="927" spans="1:21" x14ac:dyDescent="0.15">
      <c r="A927" s="3">
        <v>36488</v>
      </c>
      <c r="G927" s="1">
        <v>8.270197868347168</v>
      </c>
      <c r="H927" s="1">
        <v>10.361424446105957</v>
      </c>
      <c r="S927" s="1">
        <v>9.3158111572265625</v>
      </c>
      <c r="U927" s="1">
        <v>9.3158111572265625</v>
      </c>
    </row>
    <row r="928" spans="1:21" x14ac:dyDescent="0.15">
      <c r="A928" s="3">
        <v>36489</v>
      </c>
      <c r="G928" s="1">
        <v>8.2098608016967773</v>
      </c>
      <c r="H928" s="1">
        <v>10.349663734436035</v>
      </c>
      <c r="S928" s="1">
        <v>9.2797622680664062</v>
      </c>
      <c r="U928" s="1">
        <v>9.2797622680664062</v>
      </c>
    </row>
    <row r="929" spans="1:21" x14ac:dyDescent="0.15">
      <c r="A929" s="3">
        <v>36490</v>
      </c>
      <c r="G929" s="1">
        <v>8.165614128112793</v>
      </c>
      <c r="H929" s="1">
        <v>10.369264602661133</v>
      </c>
      <c r="S929" s="1">
        <v>9.2674388885498047</v>
      </c>
      <c r="U929" s="1">
        <v>9.2674388885498047</v>
      </c>
    </row>
    <row r="930" spans="1:21" x14ac:dyDescent="0.15">
      <c r="A930" s="3">
        <v>36493</v>
      </c>
      <c r="G930" s="1">
        <v>8.0047149658203125</v>
      </c>
      <c r="H930" s="1">
        <v>10.322220802307129</v>
      </c>
      <c r="S930" s="1">
        <v>9.1634674072265625</v>
      </c>
      <c r="U930" s="1">
        <v>9.1634674072265625</v>
      </c>
    </row>
    <row r="931" spans="1:21" x14ac:dyDescent="0.15">
      <c r="A931" s="3">
        <v>36494</v>
      </c>
      <c r="G931" s="1">
        <v>7.9202432632446289</v>
      </c>
      <c r="H931" s="1">
        <v>10.349663734436035</v>
      </c>
      <c r="S931" s="1">
        <v>9.134953498840332</v>
      </c>
      <c r="U931" s="1">
        <v>9.134953498840332</v>
      </c>
    </row>
    <row r="932" spans="1:21" x14ac:dyDescent="0.15">
      <c r="A932" s="3">
        <v>36495</v>
      </c>
      <c r="G932" s="1">
        <v>7.976557731628418</v>
      </c>
      <c r="H932" s="1">
        <v>10.428070068359375</v>
      </c>
      <c r="S932" s="1">
        <v>9.2023143768310547</v>
      </c>
      <c r="U932" s="1">
        <v>9.2023143768310547</v>
      </c>
    </row>
    <row r="933" spans="1:21" x14ac:dyDescent="0.15">
      <c r="A933" s="3">
        <v>36496</v>
      </c>
      <c r="G933" s="1">
        <v>7.9081754684448242</v>
      </c>
      <c r="H933" s="1">
        <v>10.294778823852539</v>
      </c>
      <c r="S933" s="1">
        <v>9.1014766693115234</v>
      </c>
      <c r="U933" s="1">
        <v>9.1014766693115234</v>
      </c>
    </row>
    <row r="934" spans="1:21" x14ac:dyDescent="0.15">
      <c r="A934" s="3">
        <v>36497</v>
      </c>
      <c r="G934" s="1">
        <v>7.8357710838317871</v>
      </c>
      <c r="H934" s="1">
        <v>10.333981513977051</v>
      </c>
      <c r="S934" s="1">
        <v>9.0848760604858398</v>
      </c>
      <c r="U934" s="1">
        <v>9.0848760604858398</v>
      </c>
    </row>
    <row r="935" spans="1:21" x14ac:dyDescent="0.15">
      <c r="A935" s="3">
        <v>36500</v>
      </c>
      <c r="G935" s="1">
        <v>7.6708498001098633</v>
      </c>
      <c r="H935" s="1">
        <v>10.059558868408203</v>
      </c>
      <c r="S935" s="1">
        <v>8.865203857421875</v>
      </c>
      <c r="U935" s="1">
        <v>8.865203857421875</v>
      </c>
    </row>
    <row r="936" spans="1:21" x14ac:dyDescent="0.15">
      <c r="A936" s="3">
        <v>36501</v>
      </c>
      <c r="G936" s="1">
        <v>7.6426925659179687</v>
      </c>
      <c r="H936" s="1">
        <v>10.036037445068359</v>
      </c>
      <c r="S936" s="1">
        <v>8.8393650054931641</v>
      </c>
      <c r="U936" s="1">
        <v>8.8393650054931641</v>
      </c>
    </row>
    <row r="937" spans="1:21" x14ac:dyDescent="0.15">
      <c r="A937" s="3">
        <v>36502</v>
      </c>
      <c r="G937" s="1">
        <v>7.6426925659179687</v>
      </c>
      <c r="H937" s="1">
        <v>10.008594512939453</v>
      </c>
      <c r="S937" s="1">
        <v>8.8256435394287109</v>
      </c>
      <c r="U937" s="1">
        <v>8.8256435394287109</v>
      </c>
    </row>
    <row r="938" spans="1:21" x14ac:dyDescent="0.15">
      <c r="A938" s="3">
        <v>36503</v>
      </c>
      <c r="G938" s="1">
        <v>7.5381083488464355</v>
      </c>
      <c r="H938" s="1">
        <v>9.9419488906860352</v>
      </c>
      <c r="S938" s="1">
        <v>8.7400283813476562</v>
      </c>
      <c r="U938" s="1">
        <v>8.7400283813476562</v>
      </c>
    </row>
    <row r="939" spans="1:21" x14ac:dyDescent="0.15">
      <c r="A939" s="3">
        <v>36504</v>
      </c>
      <c r="G939" s="1">
        <v>7.7070522308349609</v>
      </c>
      <c r="H939" s="1">
        <v>10.181089401245117</v>
      </c>
      <c r="S939" s="1">
        <v>8.9440708160400391</v>
      </c>
      <c r="U939" s="1">
        <v>8.9440708160400391</v>
      </c>
    </row>
    <row r="940" spans="1:21" x14ac:dyDescent="0.15">
      <c r="A940" s="3">
        <v>36507</v>
      </c>
      <c r="G940" s="1">
        <v>7.6426925659179687</v>
      </c>
      <c r="H940" s="1">
        <v>10.161487579345703</v>
      </c>
      <c r="S940" s="1">
        <v>8.9020900726318359</v>
      </c>
      <c r="U940" s="1">
        <v>8.9020900726318359</v>
      </c>
    </row>
    <row r="941" spans="1:21" x14ac:dyDescent="0.15">
      <c r="A941" s="3">
        <v>36508</v>
      </c>
      <c r="G941" s="1">
        <v>7.6587824821472168</v>
      </c>
      <c r="H941" s="1">
        <v>10.192850112915039</v>
      </c>
      <c r="S941" s="1">
        <v>8.925816535949707</v>
      </c>
      <c r="U941" s="1">
        <v>8.925816535949707</v>
      </c>
    </row>
    <row r="942" spans="1:21" x14ac:dyDescent="0.15">
      <c r="A942" s="3">
        <v>36509</v>
      </c>
      <c r="G942" s="1">
        <v>7.8961081504821777</v>
      </c>
      <c r="H942" s="1">
        <v>10.369264602661133</v>
      </c>
      <c r="S942" s="1">
        <v>9.1326866149902344</v>
      </c>
      <c r="U942" s="1">
        <v>9.1326866149902344</v>
      </c>
    </row>
    <row r="943" spans="1:21" x14ac:dyDescent="0.15">
      <c r="A943" s="3">
        <v>36510</v>
      </c>
      <c r="G943" s="1">
        <v>7.7271647453308105</v>
      </c>
      <c r="H943" s="1">
        <v>10.192850112915039</v>
      </c>
      <c r="S943" s="1">
        <v>8.9600076675415039</v>
      </c>
      <c r="U943" s="1">
        <v>8.9600076675415039</v>
      </c>
    </row>
    <row r="944" spans="1:21" x14ac:dyDescent="0.15">
      <c r="A944" s="3">
        <v>36511</v>
      </c>
      <c r="G944" s="1">
        <v>7.6105127334594727</v>
      </c>
      <c r="H944" s="1">
        <v>10.028196334838867</v>
      </c>
      <c r="S944" s="1">
        <v>8.8193550109863281</v>
      </c>
      <c r="U944" s="1">
        <v>8.8193550109863281</v>
      </c>
    </row>
    <row r="945" spans="1:21" x14ac:dyDescent="0.15">
      <c r="A945" s="3">
        <v>36515</v>
      </c>
      <c r="G945" s="1">
        <v>7.3369851112365723</v>
      </c>
      <c r="H945" s="1">
        <v>9.8949050903320312</v>
      </c>
      <c r="S945" s="1">
        <v>8.6159448623657227</v>
      </c>
      <c r="U945" s="1">
        <v>8.6159448623657227</v>
      </c>
    </row>
    <row r="946" spans="1:21" x14ac:dyDescent="0.15">
      <c r="A946" s="3">
        <v>36516</v>
      </c>
      <c r="G946" s="1">
        <v>7.2645807266235352</v>
      </c>
      <c r="H946" s="1">
        <v>9.8596220016479492</v>
      </c>
      <c r="S946" s="1">
        <v>8.5621013641357422</v>
      </c>
      <c r="U946" s="1">
        <v>8.5621013641357422</v>
      </c>
    </row>
    <row r="947" spans="1:21" x14ac:dyDescent="0.15">
      <c r="A947" s="3">
        <v>36517</v>
      </c>
      <c r="G947" s="1">
        <v>7.1881537437438965</v>
      </c>
      <c r="H947" s="1">
        <v>9.7145700454711914</v>
      </c>
      <c r="S947" s="1">
        <v>8.4513616561889648</v>
      </c>
      <c r="U947" s="1">
        <v>8.4513616561889648</v>
      </c>
    </row>
    <row r="948" spans="1:21" x14ac:dyDescent="0.15">
      <c r="A948" s="3">
        <v>36518</v>
      </c>
      <c r="G948" s="1">
        <v>7.0875916481018066</v>
      </c>
      <c r="H948" s="1">
        <v>9.7028093338012695</v>
      </c>
      <c r="S948" s="1">
        <v>8.3952007293701172</v>
      </c>
      <c r="U948" s="1">
        <v>8.3952007293701172</v>
      </c>
    </row>
    <row r="949" spans="1:21" x14ac:dyDescent="0.15">
      <c r="A949" s="3">
        <v>36521</v>
      </c>
      <c r="G949" s="1">
        <v>6.8623337745666504</v>
      </c>
      <c r="H949" s="1">
        <v>9.6361637115478516</v>
      </c>
      <c r="S949" s="1">
        <v>8.2492485046386719</v>
      </c>
      <c r="U949" s="1">
        <v>8.2492485046386719</v>
      </c>
    </row>
    <row r="950" spans="1:21" x14ac:dyDescent="0.15">
      <c r="A950" s="3">
        <v>36522</v>
      </c>
      <c r="G950" s="1">
        <v>6.8985357284545898</v>
      </c>
      <c r="H950" s="1">
        <v>9.6440048217773437</v>
      </c>
      <c r="S950" s="1">
        <v>8.271270751953125</v>
      </c>
      <c r="U950" s="1">
        <v>8.271270751953125</v>
      </c>
    </row>
    <row r="951" spans="1:21" x14ac:dyDescent="0.15">
      <c r="A951" s="3">
        <v>36523</v>
      </c>
      <c r="G951" s="1">
        <v>6.9749627113342285</v>
      </c>
      <c r="H951" s="1">
        <v>9.6675262451171875</v>
      </c>
      <c r="S951" s="1">
        <v>8.3212442398071289</v>
      </c>
      <c r="U951" s="1">
        <v>8.3212442398071289</v>
      </c>
    </row>
    <row r="952" spans="1:21" x14ac:dyDescent="0.15">
      <c r="A952" s="3">
        <v>36524</v>
      </c>
      <c r="G952" s="1">
        <v>7.0192098617553711</v>
      </c>
      <c r="H952" s="1">
        <v>9.7028093338012695</v>
      </c>
      <c r="S952" s="1">
        <v>8.3610095977783203</v>
      </c>
      <c r="U952" s="1">
        <v>8.3610095977783203</v>
      </c>
    </row>
    <row r="953" spans="1:21" x14ac:dyDescent="0.15">
      <c r="A953" s="3">
        <v>36619</v>
      </c>
      <c r="G953" s="1">
        <v>10.592998504638672</v>
      </c>
      <c r="H953" s="1">
        <v>12.470004081726074</v>
      </c>
      <c r="S953" s="1">
        <v>11.531501770019531</v>
      </c>
      <c r="U953" s="1">
        <v>11.531501770019531</v>
      </c>
    </row>
    <row r="954" spans="1:21" x14ac:dyDescent="0.15">
      <c r="A954" s="3">
        <v>36620</v>
      </c>
      <c r="G954" s="1">
        <v>10.494485855102539</v>
      </c>
      <c r="H954" s="1">
        <v>12.302023887634277</v>
      </c>
      <c r="S954" s="1">
        <v>11.39825439453125</v>
      </c>
      <c r="U954" s="1">
        <v>11.39825439453125</v>
      </c>
    </row>
    <row r="955" spans="1:21" x14ac:dyDescent="0.15">
      <c r="A955" s="3">
        <v>36621</v>
      </c>
      <c r="G955" s="1">
        <v>10.633563041687012</v>
      </c>
      <c r="H955" s="1">
        <v>12.425538063049316</v>
      </c>
      <c r="S955" s="1">
        <v>11.529550552368164</v>
      </c>
      <c r="U955" s="1">
        <v>11.529550552368164</v>
      </c>
    </row>
    <row r="956" spans="1:21" x14ac:dyDescent="0.15">
      <c r="A956" s="3">
        <v>36622</v>
      </c>
      <c r="G956" s="1">
        <v>10.708895683288574</v>
      </c>
      <c r="H956" s="1">
        <v>12.504587173461914</v>
      </c>
      <c r="S956" s="1">
        <v>11.606740951538086</v>
      </c>
      <c r="U956" s="1">
        <v>11.606740951538086</v>
      </c>
    </row>
    <row r="957" spans="1:21" x14ac:dyDescent="0.15">
      <c r="A957" s="3">
        <v>36623</v>
      </c>
      <c r="G957" s="1">
        <v>10.958074569702148</v>
      </c>
      <c r="H957" s="1">
        <v>12.692329406738281</v>
      </c>
      <c r="S957" s="1">
        <v>11.825201988220215</v>
      </c>
      <c r="U957" s="1">
        <v>11.825201988220215</v>
      </c>
    </row>
    <row r="958" spans="1:21" x14ac:dyDescent="0.15">
      <c r="A958" s="3">
        <v>36626</v>
      </c>
      <c r="G958" s="1">
        <v>10.90592098236084</v>
      </c>
      <c r="H958" s="1">
        <v>12.618220329284668</v>
      </c>
      <c r="S958" s="1">
        <v>11.762070655822754</v>
      </c>
      <c r="U958" s="1">
        <v>11.762070655822754</v>
      </c>
    </row>
    <row r="959" spans="1:21" x14ac:dyDescent="0.15">
      <c r="A959" s="3">
        <v>36627</v>
      </c>
      <c r="G959" s="1">
        <v>10.952280044555664</v>
      </c>
      <c r="H959" s="1">
        <v>12.62810230255127</v>
      </c>
      <c r="S959" s="1">
        <v>11.790191650390625</v>
      </c>
      <c r="U959" s="1">
        <v>11.790191650390625</v>
      </c>
    </row>
    <row r="960" spans="1:21" x14ac:dyDescent="0.15">
      <c r="A960" s="3">
        <v>36628</v>
      </c>
      <c r="G960" s="1">
        <v>11.079766273498535</v>
      </c>
      <c r="H960" s="1">
        <v>12.573755264282227</v>
      </c>
      <c r="S960" s="1">
        <v>11.826761245727539</v>
      </c>
      <c r="U960" s="1">
        <v>11.826761245727539</v>
      </c>
    </row>
    <row r="961" spans="1:21" x14ac:dyDescent="0.15">
      <c r="A961" s="3">
        <v>36629</v>
      </c>
      <c r="G961" s="1">
        <v>11.085561752319336</v>
      </c>
      <c r="H961" s="1">
        <v>12.64786434173584</v>
      </c>
      <c r="S961" s="1">
        <v>11.86671257019043</v>
      </c>
      <c r="U961" s="1">
        <v>11.86671257019043</v>
      </c>
    </row>
    <row r="962" spans="1:21" x14ac:dyDescent="0.15">
      <c r="A962" s="3">
        <v>36630</v>
      </c>
      <c r="G962" s="1">
        <v>11.29417610168457</v>
      </c>
      <c r="H962" s="1">
        <v>12.761497497558594</v>
      </c>
      <c r="S962" s="1">
        <v>12.027836799621582</v>
      </c>
      <c r="U962" s="1">
        <v>12.027836799621582</v>
      </c>
    </row>
    <row r="963" spans="1:21" x14ac:dyDescent="0.15">
      <c r="A963" s="3">
        <v>36633</v>
      </c>
      <c r="G963" s="1">
        <v>11.114536285400391</v>
      </c>
      <c r="H963" s="1">
        <v>12.49964714050293</v>
      </c>
      <c r="S963" s="1">
        <v>11.80709171295166</v>
      </c>
      <c r="U963" s="1">
        <v>11.80709171295166</v>
      </c>
    </row>
    <row r="964" spans="1:21" x14ac:dyDescent="0.15">
      <c r="A964" s="3">
        <v>36634</v>
      </c>
      <c r="G964" s="1">
        <v>11.068177223205566</v>
      </c>
      <c r="H964" s="1">
        <v>12.509528160095215</v>
      </c>
      <c r="S964" s="1">
        <v>11.788852691650391</v>
      </c>
      <c r="U964" s="1">
        <v>11.788852691650391</v>
      </c>
    </row>
    <row r="965" spans="1:21" x14ac:dyDescent="0.15">
      <c r="A965" s="3">
        <v>36635</v>
      </c>
      <c r="G965" s="1">
        <v>11.097151756286621</v>
      </c>
      <c r="H965" s="1">
        <v>12.49964714050293</v>
      </c>
      <c r="S965" s="1">
        <v>11.798398971557617</v>
      </c>
      <c r="U965" s="1">
        <v>11.798398971557617</v>
      </c>
    </row>
    <row r="966" spans="1:21" x14ac:dyDescent="0.15">
      <c r="A966" s="3">
        <v>36636</v>
      </c>
      <c r="G966" s="1">
        <v>11.021818161010742</v>
      </c>
      <c r="H966" s="1">
        <v>12.509528160095215</v>
      </c>
      <c r="S966" s="1">
        <v>11.76567268371582</v>
      </c>
      <c r="U966" s="1">
        <v>11.76567268371582</v>
      </c>
    </row>
    <row r="967" spans="1:21" x14ac:dyDescent="0.15">
      <c r="A967" s="3">
        <v>36637</v>
      </c>
      <c r="G967" s="1">
        <v>10.900126457214355</v>
      </c>
      <c r="H967" s="1">
        <v>12.425538063049316</v>
      </c>
      <c r="S967" s="1">
        <v>11.662832260131836</v>
      </c>
      <c r="U967" s="1">
        <v>11.662832260131836</v>
      </c>
    </row>
    <row r="968" spans="1:21" x14ac:dyDescent="0.15">
      <c r="A968" s="3">
        <v>36640</v>
      </c>
      <c r="G968" s="1">
        <v>10.761049270629883</v>
      </c>
      <c r="H968" s="1">
        <v>12.262499809265137</v>
      </c>
      <c r="S968" s="1">
        <v>11.511774063110352</v>
      </c>
      <c r="U968" s="1">
        <v>11.511774063110352</v>
      </c>
    </row>
    <row r="969" spans="1:21" x14ac:dyDescent="0.15">
      <c r="A969" s="3">
        <v>36641</v>
      </c>
      <c r="G969" s="1">
        <v>10.830587387084961</v>
      </c>
      <c r="H969" s="1">
        <v>12.272380828857422</v>
      </c>
      <c r="S969" s="1">
        <v>11.551484107971191</v>
      </c>
      <c r="U969" s="1">
        <v>11.551484107971191</v>
      </c>
    </row>
    <row r="970" spans="1:21" x14ac:dyDescent="0.15">
      <c r="A970" s="3">
        <v>36642</v>
      </c>
      <c r="G970" s="1">
        <v>11.085561752319336</v>
      </c>
      <c r="H970" s="1">
        <v>12.35142993927002</v>
      </c>
      <c r="S970" s="1">
        <v>11.718496322631836</v>
      </c>
      <c r="U970" s="1">
        <v>11.718496322631836</v>
      </c>
    </row>
    <row r="971" spans="1:21" x14ac:dyDescent="0.15">
      <c r="A971" s="3">
        <v>36643</v>
      </c>
      <c r="G971" s="1">
        <v>10.871151924133301</v>
      </c>
      <c r="H971" s="1">
        <v>12.22297477722168</v>
      </c>
      <c r="S971" s="1">
        <v>11.547063827514648</v>
      </c>
      <c r="U971" s="1">
        <v>11.547063827514648</v>
      </c>
    </row>
    <row r="972" spans="1:21" x14ac:dyDescent="0.15">
      <c r="A972" s="3">
        <v>36644</v>
      </c>
      <c r="G972" s="1">
        <v>11.044997215270996</v>
      </c>
      <c r="H972" s="1">
        <v>12.35142993927002</v>
      </c>
      <c r="S972" s="1">
        <v>11.698213577270508</v>
      </c>
      <c r="U972" s="1">
        <v>11.698213577270508</v>
      </c>
    </row>
    <row r="973" spans="1:21" x14ac:dyDescent="0.15">
      <c r="A973" s="3">
        <v>36654</v>
      </c>
      <c r="G973" s="1">
        <v>10.894330978393555</v>
      </c>
      <c r="H973" s="1">
        <v>12.35142993927002</v>
      </c>
      <c r="S973" s="1">
        <v>11.622880935668945</v>
      </c>
      <c r="U973" s="1">
        <v>11.622880935668945</v>
      </c>
    </row>
    <row r="974" spans="1:21" x14ac:dyDescent="0.15">
      <c r="A974" s="3">
        <v>36655</v>
      </c>
      <c r="G974" s="1">
        <v>10.64515209197998</v>
      </c>
      <c r="H974" s="1">
        <v>12.069817543029785</v>
      </c>
      <c r="S974" s="1">
        <v>11.357484817504883</v>
      </c>
      <c r="U974" s="1">
        <v>11.357484817504883</v>
      </c>
    </row>
    <row r="975" spans="1:21" x14ac:dyDescent="0.15">
      <c r="A975" s="3">
        <v>36656</v>
      </c>
      <c r="G975" s="1">
        <v>10.511870384216309</v>
      </c>
      <c r="H975" s="1">
        <v>11.857372283935547</v>
      </c>
      <c r="S975" s="1">
        <v>11.184621810913086</v>
      </c>
      <c r="U975" s="1">
        <v>11.184621810913086</v>
      </c>
    </row>
    <row r="976" spans="1:21" x14ac:dyDescent="0.15">
      <c r="A976" s="3">
        <v>36657</v>
      </c>
      <c r="G976" s="1">
        <v>10.424947738647461</v>
      </c>
      <c r="H976" s="1">
        <v>11.807967185974121</v>
      </c>
      <c r="S976" s="1">
        <v>11.116456985473633</v>
      </c>
      <c r="U976" s="1">
        <v>11.116456985473633</v>
      </c>
    </row>
    <row r="977" spans="1:21" x14ac:dyDescent="0.15">
      <c r="A977" s="3">
        <v>36658</v>
      </c>
      <c r="G977" s="1">
        <v>10.44233226776123</v>
      </c>
      <c r="H977" s="1">
        <v>11.827729225158691</v>
      </c>
      <c r="S977" s="1">
        <v>11.135030746459961</v>
      </c>
      <c r="U977" s="1">
        <v>11.135030746459961</v>
      </c>
    </row>
    <row r="978" spans="1:21" x14ac:dyDescent="0.15">
      <c r="A978" s="3">
        <v>36661</v>
      </c>
      <c r="G978" s="1">
        <v>10.140999794006348</v>
      </c>
      <c r="H978" s="1">
        <v>11.392958641052246</v>
      </c>
      <c r="S978" s="1">
        <v>10.766979217529297</v>
      </c>
      <c r="U978" s="1">
        <v>10.766979217529297</v>
      </c>
    </row>
    <row r="979" spans="1:21" x14ac:dyDescent="0.15">
      <c r="A979" s="3">
        <v>36662</v>
      </c>
      <c r="G979" s="1">
        <v>10.280076026916504</v>
      </c>
      <c r="H979" s="1">
        <v>11.462126731872559</v>
      </c>
      <c r="S979" s="1">
        <v>10.871101379394531</v>
      </c>
      <c r="U979" s="1">
        <v>10.871101379394531</v>
      </c>
    </row>
    <row r="980" spans="1:21" x14ac:dyDescent="0.15">
      <c r="A980" s="3">
        <v>36663</v>
      </c>
      <c r="G980" s="1">
        <v>10.227922439575195</v>
      </c>
      <c r="H980" s="1">
        <v>11.437423706054688</v>
      </c>
      <c r="S980" s="1">
        <v>10.832673072814941</v>
      </c>
      <c r="U980" s="1">
        <v>10.832673072814941</v>
      </c>
    </row>
    <row r="981" spans="1:21" x14ac:dyDescent="0.15">
      <c r="A981" s="3">
        <v>36664</v>
      </c>
      <c r="G981" s="1">
        <v>10.332230567932129</v>
      </c>
      <c r="H981" s="1">
        <v>11.48682975769043</v>
      </c>
      <c r="S981" s="1">
        <v>10.909530639648438</v>
      </c>
      <c r="U981" s="1">
        <v>10.909530639648438</v>
      </c>
    </row>
    <row r="982" spans="1:21" x14ac:dyDescent="0.15">
      <c r="A982" s="3">
        <v>36665</v>
      </c>
      <c r="G982" s="1">
        <v>10.390178680419922</v>
      </c>
      <c r="H982" s="1">
        <v>11.610343933105469</v>
      </c>
      <c r="S982" s="1">
        <v>11.000261306762695</v>
      </c>
      <c r="U982" s="1">
        <v>11.000261306762695</v>
      </c>
    </row>
    <row r="983" spans="1:21" x14ac:dyDescent="0.15">
      <c r="A983" s="3">
        <v>36668</v>
      </c>
      <c r="G983" s="1">
        <v>10.47710132598877</v>
      </c>
      <c r="H983" s="1">
        <v>11.704215049743652</v>
      </c>
      <c r="S983" s="1">
        <v>11.090658187866211</v>
      </c>
      <c r="U983" s="1">
        <v>11.090658187866211</v>
      </c>
    </row>
    <row r="984" spans="1:21" x14ac:dyDescent="0.15">
      <c r="A984" s="3">
        <v>36669</v>
      </c>
      <c r="G984" s="1">
        <v>10.523460388183594</v>
      </c>
      <c r="H984" s="1">
        <v>11.595521926879883</v>
      </c>
      <c r="S984" s="1">
        <v>11.059491157531738</v>
      </c>
      <c r="U984" s="1">
        <v>11.059491157531738</v>
      </c>
    </row>
    <row r="985" spans="1:21" x14ac:dyDescent="0.15">
      <c r="A985" s="3">
        <v>36670</v>
      </c>
      <c r="G985" s="1">
        <v>10.471306800842285</v>
      </c>
      <c r="H985" s="1">
        <v>11.674571990966797</v>
      </c>
      <c r="S985" s="1">
        <v>11.072938919067383</v>
      </c>
      <c r="U985" s="1">
        <v>11.072938919067383</v>
      </c>
    </row>
    <row r="986" spans="1:21" x14ac:dyDescent="0.15">
      <c r="A986" s="3">
        <v>36671</v>
      </c>
      <c r="G986" s="1">
        <v>10.807408332824707</v>
      </c>
      <c r="H986" s="1">
        <v>12.000649452209473</v>
      </c>
      <c r="S986" s="1">
        <v>11.40402889251709</v>
      </c>
      <c r="U986" s="1">
        <v>11.40402889251709</v>
      </c>
    </row>
    <row r="987" spans="1:21" x14ac:dyDescent="0.15">
      <c r="A987" s="3">
        <v>36672</v>
      </c>
      <c r="G987" s="1">
        <v>10.616178512573242</v>
      </c>
      <c r="H987" s="1">
        <v>11.807967185974121</v>
      </c>
      <c r="S987" s="1">
        <v>11.212072372436523</v>
      </c>
      <c r="U987" s="1">
        <v>11.212072372436523</v>
      </c>
    </row>
    <row r="988" spans="1:21" x14ac:dyDescent="0.15">
      <c r="A988" s="3">
        <v>36675</v>
      </c>
      <c r="G988" s="1">
        <v>10.587203979492187</v>
      </c>
      <c r="H988" s="1">
        <v>11.728918075561523</v>
      </c>
      <c r="S988" s="1">
        <v>11.158061027526855</v>
      </c>
      <c r="U988" s="1">
        <v>11.158061027526855</v>
      </c>
    </row>
    <row r="989" spans="1:21" x14ac:dyDescent="0.15">
      <c r="A989" s="3">
        <v>36676</v>
      </c>
      <c r="G989" s="1">
        <v>10.459716796875</v>
      </c>
      <c r="H989" s="1">
        <v>11.560938835144043</v>
      </c>
      <c r="S989" s="1">
        <v>11.01032829284668</v>
      </c>
      <c r="U989" s="1">
        <v>11.01032829284668</v>
      </c>
    </row>
    <row r="990" spans="1:21" x14ac:dyDescent="0.15">
      <c r="A990" s="3">
        <v>36677</v>
      </c>
      <c r="G990" s="1">
        <v>10.430742263793945</v>
      </c>
      <c r="H990" s="1">
        <v>11.585640907287598</v>
      </c>
      <c r="S990" s="1">
        <v>11.00819206237793</v>
      </c>
      <c r="U990" s="1">
        <v>11.00819206237793</v>
      </c>
    </row>
    <row r="991" spans="1:21" x14ac:dyDescent="0.15">
      <c r="A991" s="3">
        <v>36678</v>
      </c>
      <c r="G991" s="1">
        <v>10.465512275695801</v>
      </c>
      <c r="H991" s="1">
        <v>11.580700874328613</v>
      </c>
      <c r="S991" s="1">
        <v>11.023106575012207</v>
      </c>
      <c r="U991" s="1">
        <v>11.023106575012207</v>
      </c>
    </row>
    <row r="992" spans="1:21" x14ac:dyDescent="0.15">
      <c r="A992" s="3">
        <v>36679</v>
      </c>
      <c r="G992" s="1">
        <v>10.546639442443848</v>
      </c>
      <c r="H992" s="1">
        <v>11.709155082702637</v>
      </c>
      <c r="S992" s="1">
        <v>11.127897262573242</v>
      </c>
      <c r="U992" s="1">
        <v>11.127897262573242</v>
      </c>
    </row>
    <row r="993" spans="1:21" x14ac:dyDescent="0.15">
      <c r="A993" s="3">
        <v>36682</v>
      </c>
      <c r="G993" s="1">
        <v>10.488691329956055</v>
      </c>
      <c r="H993" s="1">
        <v>11.684453010559082</v>
      </c>
      <c r="S993" s="1">
        <v>11.086572647094727</v>
      </c>
      <c r="U993" s="1">
        <v>11.086572647094727</v>
      </c>
    </row>
    <row r="994" spans="1:21" x14ac:dyDescent="0.15">
      <c r="A994" s="3">
        <v>36683</v>
      </c>
      <c r="G994" s="1">
        <v>10.581409454345703</v>
      </c>
      <c r="H994" s="1">
        <v>11.778323173522949</v>
      </c>
      <c r="S994" s="1">
        <v>11.179866790771484</v>
      </c>
      <c r="U994" s="1">
        <v>11.179866790771484</v>
      </c>
    </row>
    <row r="995" spans="1:21" x14ac:dyDescent="0.15">
      <c r="A995" s="3">
        <v>36684</v>
      </c>
      <c r="G995" s="1">
        <v>10.720485687255859</v>
      </c>
      <c r="H995" s="1">
        <v>11.817848205566406</v>
      </c>
      <c r="S995" s="1">
        <v>11.269166946411133</v>
      </c>
      <c r="U995" s="1">
        <v>11.269166946411133</v>
      </c>
    </row>
    <row r="996" spans="1:21" x14ac:dyDescent="0.15">
      <c r="A996" s="3">
        <v>36685</v>
      </c>
      <c r="G996" s="1">
        <v>10.836382865905762</v>
      </c>
      <c r="H996" s="1">
        <v>11.812907218933105</v>
      </c>
      <c r="S996" s="1">
        <v>11.324645042419434</v>
      </c>
      <c r="U996" s="1">
        <v>11.324645042419434</v>
      </c>
    </row>
    <row r="997" spans="1:21" x14ac:dyDescent="0.15">
      <c r="A997" s="3">
        <v>36686</v>
      </c>
      <c r="G997" s="1">
        <v>10.633563041687012</v>
      </c>
      <c r="H997" s="1">
        <v>11.63504695892334</v>
      </c>
      <c r="S997" s="1">
        <v>11.134305000305176</v>
      </c>
      <c r="U997" s="1">
        <v>11.134305000305176</v>
      </c>
    </row>
    <row r="998" spans="1:21" x14ac:dyDescent="0.15">
      <c r="A998" s="3">
        <v>36689</v>
      </c>
      <c r="G998" s="1">
        <v>10.708895683288574</v>
      </c>
      <c r="H998" s="1">
        <v>11.669631004333496</v>
      </c>
      <c r="S998" s="1">
        <v>11.189263343811035</v>
      </c>
      <c r="U998" s="1">
        <v>11.189263343811035</v>
      </c>
    </row>
    <row r="999" spans="1:21" x14ac:dyDescent="0.15">
      <c r="A999" s="3">
        <v>36690</v>
      </c>
      <c r="G999" s="1">
        <v>10.772639274597168</v>
      </c>
      <c r="H999" s="1">
        <v>11.778323173522949</v>
      </c>
      <c r="S999" s="1">
        <v>11.275481224060059</v>
      </c>
      <c r="U999" s="1">
        <v>11.275481224060059</v>
      </c>
    </row>
    <row r="1000" spans="1:21" x14ac:dyDescent="0.15">
      <c r="A1000" s="3">
        <v>36691</v>
      </c>
      <c r="G1000" s="1">
        <v>10.824792861938477</v>
      </c>
      <c r="H1000" s="1">
        <v>11.946303367614746</v>
      </c>
      <c r="S1000" s="1">
        <v>11.385547637939453</v>
      </c>
      <c r="U1000" s="1">
        <v>11.385547637939453</v>
      </c>
    </row>
    <row r="1001" spans="1:21" x14ac:dyDescent="0.15">
      <c r="A1001" s="3">
        <v>36692</v>
      </c>
      <c r="G1001" s="1">
        <v>10.88853645324707</v>
      </c>
      <c r="H1001" s="1">
        <v>12.035233497619629</v>
      </c>
      <c r="S1001" s="1">
        <v>11.461885452270508</v>
      </c>
      <c r="U1001" s="1">
        <v>11.461885452270508</v>
      </c>
    </row>
    <row r="1002" spans="1:21" x14ac:dyDescent="0.15">
      <c r="A1002" s="3">
        <v>36693</v>
      </c>
      <c r="G1002" s="1">
        <v>10.714691162109375</v>
      </c>
      <c r="H1002" s="1">
        <v>11.842551231384277</v>
      </c>
      <c r="S1002" s="1">
        <v>11.278621673583984</v>
      </c>
      <c r="U1002" s="1">
        <v>11.278621673583984</v>
      </c>
    </row>
    <row r="1003" spans="1:21" x14ac:dyDescent="0.15">
      <c r="A1003" s="3">
        <v>36696</v>
      </c>
      <c r="G1003" s="1">
        <v>10.592998504638672</v>
      </c>
      <c r="H1003" s="1">
        <v>11.758561134338379</v>
      </c>
      <c r="S1003" s="1">
        <v>11.175779342651367</v>
      </c>
      <c r="U1003" s="1">
        <v>11.175779342651367</v>
      </c>
    </row>
    <row r="1004" spans="1:21" x14ac:dyDescent="0.15">
      <c r="A1004" s="3">
        <v>36697</v>
      </c>
      <c r="G1004" s="1">
        <v>10.540844917297363</v>
      </c>
      <c r="H1004" s="1">
        <v>11.684453010559082</v>
      </c>
      <c r="S1004" s="1">
        <v>11.112648963928223</v>
      </c>
      <c r="U1004" s="1">
        <v>11.112648963928223</v>
      </c>
    </row>
    <row r="1005" spans="1:21" x14ac:dyDescent="0.15">
      <c r="A1005" s="3">
        <v>36698</v>
      </c>
      <c r="G1005" s="1">
        <v>10.564023971557617</v>
      </c>
      <c r="H1005" s="1">
        <v>11.709155082702637</v>
      </c>
      <c r="S1005" s="1">
        <v>11.136589050292969</v>
      </c>
      <c r="U1005" s="1">
        <v>11.136589050292969</v>
      </c>
    </row>
    <row r="1006" spans="1:21" x14ac:dyDescent="0.15">
      <c r="A1006" s="3">
        <v>36699</v>
      </c>
      <c r="G1006" s="1">
        <v>10.564023971557617</v>
      </c>
      <c r="H1006" s="1">
        <v>11.630105972290039</v>
      </c>
      <c r="S1006" s="1">
        <v>11.097064971923828</v>
      </c>
      <c r="U1006" s="1">
        <v>11.097064971923828</v>
      </c>
    </row>
    <row r="1007" spans="1:21" x14ac:dyDescent="0.15">
      <c r="A1007" s="3">
        <v>36700</v>
      </c>
      <c r="G1007" s="1">
        <v>10.558229446411133</v>
      </c>
      <c r="H1007" s="1">
        <v>11.639987945556641</v>
      </c>
      <c r="S1007" s="1">
        <v>11.099108695983887</v>
      </c>
      <c r="U1007" s="1">
        <v>11.099108695983887</v>
      </c>
    </row>
    <row r="1008" spans="1:21" x14ac:dyDescent="0.15">
      <c r="A1008" s="3">
        <v>36703</v>
      </c>
      <c r="G1008" s="1">
        <v>10.546639442443848</v>
      </c>
      <c r="H1008" s="1">
        <v>11.644927978515625</v>
      </c>
      <c r="S1008" s="1">
        <v>11.095783233642578</v>
      </c>
      <c r="U1008" s="1">
        <v>11.095783233642578</v>
      </c>
    </row>
    <row r="1009" spans="1:21" x14ac:dyDescent="0.15">
      <c r="A1009" s="3">
        <v>36704</v>
      </c>
      <c r="G1009" s="1">
        <v>10.506075859069824</v>
      </c>
      <c r="H1009" s="1">
        <v>11.570819854736328</v>
      </c>
      <c r="S1009" s="1">
        <v>11.038448333740234</v>
      </c>
      <c r="U1009" s="1">
        <v>11.038448333740234</v>
      </c>
    </row>
    <row r="1010" spans="1:21" x14ac:dyDescent="0.15">
      <c r="A1010" s="3">
        <v>36705</v>
      </c>
      <c r="G1010" s="1">
        <v>10.517665863037109</v>
      </c>
      <c r="H1010" s="1">
        <v>11.565878868103027</v>
      </c>
      <c r="S1010" s="1">
        <v>11.041772842407227</v>
      </c>
      <c r="U1010" s="1">
        <v>11.041772842407227</v>
      </c>
    </row>
    <row r="1011" spans="1:21" x14ac:dyDescent="0.15">
      <c r="A1011" s="3">
        <v>36706</v>
      </c>
      <c r="G1011" s="1">
        <v>10.471306800842285</v>
      </c>
      <c r="H1011" s="1">
        <v>11.511532783508301</v>
      </c>
      <c r="S1011" s="1">
        <v>10.991419792175293</v>
      </c>
      <c r="U1011" s="1">
        <v>10.991419792175293</v>
      </c>
    </row>
    <row r="1012" spans="1:21" x14ac:dyDescent="0.15">
      <c r="A1012" s="3">
        <v>36707</v>
      </c>
      <c r="G1012" s="1">
        <v>10.506075859069824</v>
      </c>
      <c r="H1012" s="1">
        <v>11.63504695892334</v>
      </c>
      <c r="S1012" s="1">
        <v>11.070561408996582</v>
      </c>
      <c r="U1012" s="1">
        <v>11.070561408996582</v>
      </c>
    </row>
    <row r="1013" spans="1:21" x14ac:dyDescent="0.15">
      <c r="A1013" s="3">
        <v>36808</v>
      </c>
      <c r="G1013" s="1">
        <v>8.9837322235107422</v>
      </c>
      <c r="H1013" s="1">
        <v>11.912054061889648</v>
      </c>
      <c r="S1013" s="1">
        <v>10.447893142700195</v>
      </c>
      <c r="U1013" s="1">
        <v>10.447893142700195</v>
      </c>
    </row>
    <row r="1014" spans="1:21" x14ac:dyDescent="0.15">
      <c r="A1014" s="3">
        <v>36809</v>
      </c>
      <c r="G1014" s="1">
        <v>9.4342594146728516</v>
      </c>
      <c r="H1014" s="1">
        <v>12.252397537231445</v>
      </c>
      <c r="S1014" s="1">
        <v>10.843328475952148</v>
      </c>
      <c r="U1014" s="1">
        <v>10.843328475952148</v>
      </c>
    </row>
    <row r="1015" spans="1:21" x14ac:dyDescent="0.15">
      <c r="A1015" s="3">
        <v>36810</v>
      </c>
      <c r="G1015" s="1">
        <v>9.3645353317260742</v>
      </c>
      <c r="H1015" s="1">
        <v>12.168706893920898</v>
      </c>
      <c r="S1015" s="1">
        <v>10.766620635986328</v>
      </c>
      <c r="U1015" s="1">
        <v>10.766620635986328</v>
      </c>
    </row>
    <row r="1016" spans="1:21" x14ac:dyDescent="0.15">
      <c r="A1016" s="3">
        <v>36811</v>
      </c>
      <c r="G1016" s="1">
        <v>9.2250862121582031</v>
      </c>
      <c r="H1016" s="1">
        <v>12.04595947265625</v>
      </c>
      <c r="S1016" s="1">
        <v>10.635522842407227</v>
      </c>
      <c r="U1016" s="1">
        <v>10.635522842407227</v>
      </c>
    </row>
    <row r="1017" spans="1:21" x14ac:dyDescent="0.15">
      <c r="A1017" s="3">
        <v>36812</v>
      </c>
      <c r="G1017" s="1">
        <v>9.2197227478027344</v>
      </c>
      <c r="H1017" s="1">
        <v>12.157547950744629</v>
      </c>
      <c r="S1017" s="1">
        <v>10.688634872436523</v>
      </c>
      <c r="U1017" s="1">
        <v>10.688634872436523</v>
      </c>
    </row>
    <row r="1018" spans="1:21" x14ac:dyDescent="0.15">
      <c r="A1018" s="3">
        <v>36815</v>
      </c>
      <c r="G1018" s="1">
        <v>8.9998226165771484</v>
      </c>
      <c r="H1018" s="1">
        <v>11.912054061889648</v>
      </c>
      <c r="S1018" s="1">
        <v>10.455938339233398</v>
      </c>
      <c r="U1018" s="1">
        <v>10.455938339233398</v>
      </c>
    </row>
    <row r="1019" spans="1:21" x14ac:dyDescent="0.15">
      <c r="A1019" s="3">
        <v>36816</v>
      </c>
      <c r="G1019" s="1">
        <v>9.0802736282348633</v>
      </c>
      <c r="H1019" s="1">
        <v>11.928791999816895</v>
      </c>
      <c r="S1019" s="1">
        <v>10.504532814025879</v>
      </c>
      <c r="U1019" s="1">
        <v>10.504532814025879</v>
      </c>
    </row>
    <row r="1020" spans="1:21" x14ac:dyDescent="0.15">
      <c r="A1020" s="3">
        <v>36817</v>
      </c>
      <c r="G1020" s="1">
        <v>9.1124544143676758</v>
      </c>
      <c r="H1020" s="1">
        <v>11.95668888092041</v>
      </c>
      <c r="S1020" s="1">
        <v>10.534571647644043</v>
      </c>
      <c r="U1020" s="1">
        <v>10.534571647644043</v>
      </c>
    </row>
    <row r="1021" spans="1:21" x14ac:dyDescent="0.15">
      <c r="A1021" s="3">
        <v>36818</v>
      </c>
      <c r="G1021" s="1">
        <v>9.0051851272583008</v>
      </c>
      <c r="H1021" s="1">
        <v>11.884156227111816</v>
      </c>
      <c r="S1021" s="1">
        <v>10.444670677185059</v>
      </c>
      <c r="U1021" s="1">
        <v>10.444670677185059</v>
      </c>
    </row>
    <row r="1022" spans="1:21" x14ac:dyDescent="0.15">
      <c r="A1022" s="3">
        <v>36819</v>
      </c>
      <c r="G1022" s="1">
        <v>9.1446342468261719</v>
      </c>
      <c r="H1022" s="1">
        <v>12.05711841583252</v>
      </c>
      <c r="S1022" s="1">
        <v>10.600875854492188</v>
      </c>
      <c r="U1022" s="1">
        <v>10.600875854492188</v>
      </c>
    </row>
    <row r="1023" spans="1:21" x14ac:dyDescent="0.15">
      <c r="A1023" s="3">
        <v>36822</v>
      </c>
      <c r="G1023" s="1">
        <v>9.3377180099487305</v>
      </c>
      <c r="H1023" s="1">
        <v>12.107333183288574</v>
      </c>
      <c r="S1023" s="1">
        <v>10.722525596618652</v>
      </c>
      <c r="U1023" s="1">
        <v>10.722525596618652</v>
      </c>
    </row>
    <row r="1024" spans="1:21" x14ac:dyDescent="0.15">
      <c r="A1024" s="3">
        <v>36823</v>
      </c>
      <c r="G1024" s="1">
        <v>9.4074420928955078</v>
      </c>
      <c r="H1024" s="1">
        <v>12.062697410583496</v>
      </c>
      <c r="S1024" s="1">
        <v>10.735069274902344</v>
      </c>
      <c r="U1024" s="1">
        <v>10.735069274902344</v>
      </c>
    </row>
    <row r="1025" spans="1:21" x14ac:dyDescent="0.15">
      <c r="A1025" s="3">
        <v>36824</v>
      </c>
      <c r="G1025" s="1">
        <v>9.5200738906860352</v>
      </c>
      <c r="H1025" s="1">
        <v>12.22450065612793</v>
      </c>
      <c r="S1025" s="1">
        <v>10.872287750244141</v>
      </c>
      <c r="U1025" s="1">
        <v>10.872287750244141</v>
      </c>
    </row>
    <row r="1026" spans="1:21" x14ac:dyDescent="0.15">
      <c r="A1026" s="3">
        <v>36825</v>
      </c>
      <c r="G1026" s="1">
        <v>9.3216276168823242</v>
      </c>
      <c r="H1026" s="1">
        <v>12.090595245361328</v>
      </c>
      <c r="S1026" s="1">
        <v>10.706111907958984</v>
      </c>
      <c r="U1026" s="1">
        <v>10.706111907958984</v>
      </c>
    </row>
    <row r="1027" spans="1:21" x14ac:dyDescent="0.15">
      <c r="A1027" s="3">
        <v>36826</v>
      </c>
      <c r="G1027" s="1">
        <v>9.3698978424072266</v>
      </c>
      <c r="H1027" s="1">
        <v>11.962267875671387</v>
      </c>
      <c r="S1027" s="1">
        <v>10.666082382202148</v>
      </c>
      <c r="U1027" s="1">
        <v>10.666082382202148</v>
      </c>
    </row>
    <row r="1028" spans="1:21" x14ac:dyDescent="0.15">
      <c r="A1028" s="3">
        <v>36829</v>
      </c>
      <c r="G1028" s="1">
        <v>9.4074420928955078</v>
      </c>
      <c r="H1028" s="1">
        <v>11.939950942993164</v>
      </c>
      <c r="S1028" s="1">
        <v>10.673696517944336</v>
      </c>
      <c r="U1028" s="1">
        <v>10.673696517944336</v>
      </c>
    </row>
    <row r="1029" spans="1:21" x14ac:dyDescent="0.15">
      <c r="A1029" s="3">
        <v>36830</v>
      </c>
      <c r="G1029" s="1">
        <v>9.4128055572509766</v>
      </c>
      <c r="H1029" s="1">
        <v>11.884156227111816</v>
      </c>
      <c r="S1029" s="1">
        <v>10.648481369018555</v>
      </c>
      <c r="U1029" s="1">
        <v>10.648481369018555</v>
      </c>
    </row>
    <row r="1030" spans="1:21" x14ac:dyDescent="0.15">
      <c r="A1030" s="3">
        <v>36831</v>
      </c>
      <c r="G1030" s="1">
        <v>9.4932565689086914</v>
      </c>
      <c r="H1030" s="1">
        <v>11.951109886169434</v>
      </c>
      <c r="S1030" s="1">
        <v>10.722183227539063</v>
      </c>
      <c r="U1030" s="1">
        <v>10.722183227539063</v>
      </c>
    </row>
    <row r="1031" spans="1:21" x14ac:dyDescent="0.15">
      <c r="A1031" s="3">
        <v>36832</v>
      </c>
      <c r="G1031" s="1">
        <v>9.5844354629516602</v>
      </c>
      <c r="H1031" s="1">
        <v>12.051539421081543</v>
      </c>
      <c r="S1031" s="1">
        <v>10.817987442016602</v>
      </c>
      <c r="U1031" s="1">
        <v>10.817987442016602</v>
      </c>
    </row>
    <row r="1032" spans="1:21" x14ac:dyDescent="0.15">
      <c r="A1032" s="3">
        <v>36833</v>
      </c>
      <c r="G1032" s="1">
        <v>9.4932565689086914</v>
      </c>
      <c r="H1032" s="1">
        <v>11.951109886169434</v>
      </c>
      <c r="S1032" s="1">
        <v>10.722183227539063</v>
      </c>
      <c r="U1032" s="1">
        <v>10.722183227539063</v>
      </c>
    </row>
    <row r="1033" spans="1:21" x14ac:dyDescent="0.15">
      <c r="A1033" s="3">
        <v>36836</v>
      </c>
      <c r="G1033" s="1">
        <v>10.437294006347656</v>
      </c>
      <c r="H1033" s="1">
        <v>11.923212051391602</v>
      </c>
      <c r="S1033" s="1">
        <v>11.180253028869629</v>
      </c>
      <c r="U1033" s="1">
        <v>11.180253028869629</v>
      </c>
    </row>
    <row r="1034" spans="1:21" x14ac:dyDescent="0.15">
      <c r="A1034" s="3">
        <v>36837</v>
      </c>
      <c r="G1034" s="1">
        <v>10.242266654968262</v>
      </c>
      <c r="H1034" s="1">
        <v>11.917633056640625</v>
      </c>
      <c r="S1034" s="1">
        <v>11.079950332641602</v>
      </c>
      <c r="U1034" s="1">
        <v>11.079950332641602</v>
      </c>
    </row>
    <row r="1035" spans="1:21" x14ac:dyDescent="0.15">
      <c r="A1035" s="3">
        <v>36838</v>
      </c>
      <c r="G1035" s="1">
        <v>10.396943092346191</v>
      </c>
      <c r="H1035" s="1">
        <v>11.95668888092041</v>
      </c>
      <c r="S1035" s="1">
        <v>11.176815986633301</v>
      </c>
      <c r="U1035" s="1">
        <v>11.176815986633301</v>
      </c>
    </row>
    <row r="1036" spans="1:21" x14ac:dyDescent="0.15">
      <c r="A1036" s="3">
        <v>36839</v>
      </c>
      <c r="G1036" s="1">
        <v>10.417118072509766</v>
      </c>
      <c r="H1036" s="1">
        <v>12.107333183288574</v>
      </c>
      <c r="S1036" s="1">
        <v>11.262226104736328</v>
      </c>
      <c r="U1036" s="1">
        <v>11.262226104736328</v>
      </c>
    </row>
    <row r="1037" spans="1:21" x14ac:dyDescent="0.15">
      <c r="A1037" s="3">
        <v>36840</v>
      </c>
      <c r="G1037" s="1">
        <v>10.450743675231934</v>
      </c>
      <c r="H1037" s="1">
        <v>12.218921661376953</v>
      </c>
      <c r="S1037" s="1">
        <v>11.334833145141602</v>
      </c>
      <c r="U1037" s="1">
        <v>11.334833145141602</v>
      </c>
    </row>
    <row r="1038" spans="1:21" x14ac:dyDescent="0.15">
      <c r="A1038" s="3">
        <v>36843</v>
      </c>
      <c r="G1038" s="1">
        <v>10.538169860839844</v>
      </c>
      <c r="H1038" s="1">
        <v>12.319351196289063</v>
      </c>
      <c r="S1038" s="1">
        <v>11.428760528564453</v>
      </c>
      <c r="U1038" s="1">
        <v>11.428760528564453</v>
      </c>
    </row>
    <row r="1039" spans="1:21" x14ac:dyDescent="0.15">
      <c r="A1039" s="3">
        <v>36844</v>
      </c>
      <c r="G1039" s="1">
        <v>10.598694801330566</v>
      </c>
      <c r="H1039" s="1">
        <v>12.3026123046875</v>
      </c>
      <c r="S1039" s="1">
        <v>11.450653076171875</v>
      </c>
      <c r="U1039" s="1">
        <v>11.450653076171875</v>
      </c>
    </row>
    <row r="1040" spans="1:21" x14ac:dyDescent="0.15">
      <c r="A1040" s="3">
        <v>36845</v>
      </c>
      <c r="G1040" s="1">
        <v>10.746646881103516</v>
      </c>
      <c r="H1040" s="1">
        <v>12.403041839599609</v>
      </c>
      <c r="S1040" s="1">
        <v>11.574844360351563</v>
      </c>
      <c r="U1040" s="1">
        <v>11.574844360351563</v>
      </c>
    </row>
    <row r="1041" spans="1:21" x14ac:dyDescent="0.15">
      <c r="A1041" s="3">
        <v>36846</v>
      </c>
      <c r="G1041" s="1">
        <v>10.739921569824219</v>
      </c>
      <c r="H1041" s="1">
        <v>12.3026123046875</v>
      </c>
      <c r="S1041" s="1">
        <v>11.521266937255859</v>
      </c>
      <c r="U1041" s="1">
        <v>11.521266937255859</v>
      </c>
    </row>
    <row r="1042" spans="1:21" x14ac:dyDescent="0.15">
      <c r="A1042" s="3">
        <v>36847</v>
      </c>
      <c r="G1042" s="1">
        <v>10.565070152282715</v>
      </c>
      <c r="H1042" s="1">
        <v>12.230080604553223</v>
      </c>
      <c r="S1042" s="1">
        <v>11.397575378417969</v>
      </c>
      <c r="U1042" s="1">
        <v>11.397575378417969</v>
      </c>
    </row>
    <row r="1043" spans="1:21" x14ac:dyDescent="0.15">
      <c r="A1043" s="3">
        <v>36850</v>
      </c>
      <c r="G1043" s="1">
        <v>10.51799488067627</v>
      </c>
      <c r="H1043" s="1">
        <v>12.129651069641113</v>
      </c>
      <c r="S1043" s="1">
        <v>11.323822975158691</v>
      </c>
      <c r="U1043" s="1">
        <v>11.323822975158691</v>
      </c>
    </row>
    <row r="1044" spans="1:21" x14ac:dyDescent="0.15">
      <c r="A1044" s="3">
        <v>36851</v>
      </c>
      <c r="G1044" s="1">
        <v>10.51799488067627</v>
      </c>
      <c r="H1044" s="1">
        <v>12.21334171295166</v>
      </c>
      <c r="S1044" s="1">
        <v>11.365668296813965</v>
      </c>
      <c r="U1044" s="1">
        <v>11.365668296813965</v>
      </c>
    </row>
    <row r="1045" spans="1:21" x14ac:dyDescent="0.15">
      <c r="A1045" s="3">
        <v>36852</v>
      </c>
      <c r="G1045" s="1">
        <v>10.618870735168457</v>
      </c>
      <c r="H1045" s="1">
        <v>12.21334171295166</v>
      </c>
      <c r="S1045" s="1">
        <v>11.416106224060059</v>
      </c>
      <c r="U1045" s="1">
        <v>11.416106224060059</v>
      </c>
    </row>
    <row r="1046" spans="1:21" x14ac:dyDescent="0.15">
      <c r="A1046" s="3">
        <v>36853</v>
      </c>
      <c r="G1046" s="1">
        <v>10.67939567565918</v>
      </c>
      <c r="H1046" s="1">
        <v>12.375144958496094</v>
      </c>
      <c r="S1046" s="1">
        <v>11.527270317077637</v>
      </c>
      <c r="U1046" s="1">
        <v>11.527270317077637</v>
      </c>
    </row>
    <row r="1047" spans="1:21" x14ac:dyDescent="0.15">
      <c r="A1047" s="3">
        <v>36854</v>
      </c>
      <c r="G1047" s="1">
        <v>10.645771026611328</v>
      </c>
      <c r="H1047" s="1">
        <v>12.553686141967773</v>
      </c>
      <c r="S1047" s="1">
        <v>11.599728584289551</v>
      </c>
      <c r="U1047" s="1">
        <v>11.599728584289551</v>
      </c>
    </row>
    <row r="1048" spans="1:21" x14ac:dyDescent="0.15">
      <c r="A1048" s="3">
        <v>36857</v>
      </c>
      <c r="G1048" s="1">
        <v>10.511269569396973</v>
      </c>
      <c r="H1048" s="1">
        <v>12.31377124786377</v>
      </c>
      <c r="S1048" s="1">
        <v>11.412520408630371</v>
      </c>
      <c r="U1048" s="1">
        <v>11.412520408630371</v>
      </c>
    </row>
    <row r="1049" spans="1:21" x14ac:dyDescent="0.15">
      <c r="A1049" s="3">
        <v>36858</v>
      </c>
      <c r="G1049" s="1">
        <v>10.538169860839844</v>
      </c>
      <c r="H1049" s="1">
        <v>12.408621788024902</v>
      </c>
      <c r="S1049" s="1">
        <v>11.473396301269531</v>
      </c>
      <c r="U1049" s="1">
        <v>11.473396301269531</v>
      </c>
    </row>
    <row r="1050" spans="1:21" x14ac:dyDescent="0.15">
      <c r="A1050" s="3">
        <v>36859</v>
      </c>
      <c r="G1050" s="1">
        <v>10.437294006347656</v>
      </c>
      <c r="H1050" s="1">
        <v>12.269136428833008</v>
      </c>
      <c r="S1050" s="1">
        <v>11.353215217590332</v>
      </c>
      <c r="U1050" s="1">
        <v>11.353215217590332</v>
      </c>
    </row>
    <row r="1051" spans="1:21" x14ac:dyDescent="0.15">
      <c r="A1051" s="3">
        <v>36860</v>
      </c>
      <c r="G1051" s="1">
        <v>10.417118072509766</v>
      </c>
      <c r="H1051" s="1">
        <v>12.263556480407715</v>
      </c>
      <c r="S1051" s="1">
        <v>11.340337753295898</v>
      </c>
      <c r="U1051" s="1">
        <v>11.340337753295898</v>
      </c>
    </row>
    <row r="1052" spans="1:21" x14ac:dyDescent="0.15">
      <c r="A1052" s="3">
        <v>36861</v>
      </c>
      <c r="G1052" s="1">
        <v>10.417118072509766</v>
      </c>
      <c r="H1052" s="1">
        <v>12.274715423583984</v>
      </c>
      <c r="S1052" s="1">
        <v>11.345916748046875</v>
      </c>
      <c r="U1052" s="1">
        <v>11.345916748046875</v>
      </c>
    </row>
    <row r="1053" spans="1:21" x14ac:dyDescent="0.15">
      <c r="A1053" s="3">
        <v>36864</v>
      </c>
      <c r="G1053" s="1">
        <v>10.417118072509766</v>
      </c>
      <c r="H1053" s="1">
        <v>12.218921661376953</v>
      </c>
      <c r="S1053" s="1">
        <v>11.318019866943359</v>
      </c>
      <c r="U1053" s="1">
        <v>11.318019866943359</v>
      </c>
    </row>
    <row r="1054" spans="1:21" x14ac:dyDescent="0.15">
      <c r="A1054" s="3">
        <v>36865</v>
      </c>
      <c r="G1054" s="1">
        <v>10.430568695068359</v>
      </c>
      <c r="H1054" s="1">
        <v>12.274715423583984</v>
      </c>
      <c r="S1054" s="1">
        <v>11.352642059326172</v>
      </c>
      <c r="U1054" s="1">
        <v>11.352642059326172</v>
      </c>
    </row>
    <row r="1055" spans="1:21" x14ac:dyDescent="0.15">
      <c r="A1055" s="3">
        <v>36866</v>
      </c>
      <c r="G1055" s="1">
        <v>10.343142509460449</v>
      </c>
      <c r="H1055" s="1">
        <v>12.129651069641113</v>
      </c>
      <c r="S1055" s="1">
        <v>11.236396789550781</v>
      </c>
      <c r="U1055" s="1">
        <v>11.236396789550781</v>
      </c>
    </row>
    <row r="1056" spans="1:21" x14ac:dyDescent="0.15">
      <c r="A1056" s="3">
        <v>36867</v>
      </c>
      <c r="G1056" s="1">
        <v>10.289341926574707</v>
      </c>
      <c r="H1056" s="1">
        <v>12.05711841583252</v>
      </c>
      <c r="S1056" s="1">
        <v>11.173230171203613</v>
      </c>
      <c r="U1056" s="1">
        <v>11.173230171203613</v>
      </c>
    </row>
    <row r="1057" spans="1:21" x14ac:dyDescent="0.15">
      <c r="A1057" s="3">
        <v>36868</v>
      </c>
      <c r="G1057" s="1">
        <v>10.20864200592041</v>
      </c>
      <c r="H1057" s="1">
        <v>12.079436302185059</v>
      </c>
      <c r="S1057" s="1">
        <v>11.144039154052734</v>
      </c>
      <c r="U1057" s="1">
        <v>11.144039154052734</v>
      </c>
    </row>
    <row r="1058" spans="1:21" x14ac:dyDescent="0.15">
      <c r="A1058" s="3">
        <v>36871</v>
      </c>
      <c r="G1058" s="1">
        <v>9.9463644027709961</v>
      </c>
      <c r="H1058" s="1">
        <v>11.900895118713379</v>
      </c>
      <c r="S1058" s="1">
        <v>10.923629760742188</v>
      </c>
      <c r="U1058" s="1">
        <v>10.923629760742188</v>
      </c>
    </row>
    <row r="1059" spans="1:21" x14ac:dyDescent="0.15">
      <c r="A1059" s="3">
        <v>36872</v>
      </c>
      <c r="G1059" s="1">
        <v>10.080865859985352</v>
      </c>
      <c r="H1059" s="1">
        <v>12.107333183288574</v>
      </c>
      <c r="S1059" s="1">
        <v>11.094099044799805</v>
      </c>
      <c r="U1059" s="1">
        <v>11.094099044799805</v>
      </c>
    </row>
    <row r="1060" spans="1:21" x14ac:dyDescent="0.15">
      <c r="A1060" s="3">
        <v>36873</v>
      </c>
      <c r="G1060" s="1">
        <v>9.9799900054931641</v>
      </c>
      <c r="H1060" s="1">
        <v>11.95668888092041</v>
      </c>
      <c r="S1060" s="1">
        <v>10.968339920043945</v>
      </c>
      <c r="U1060" s="1">
        <v>10.968339920043945</v>
      </c>
    </row>
    <row r="1061" spans="1:21" x14ac:dyDescent="0.15">
      <c r="A1061" s="3">
        <v>36874</v>
      </c>
      <c r="G1061" s="1">
        <v>10.060689926147461</v>
      </c>
      <c r="H1061" s="1">
        <v>12.13523006439209</v>
      </c>
      <c r="S1061" s="1">
        <v>11.097959518432617</v>
      </c>
      <c r="U1061" s="1">
        <v>11.097959518432617</v>
      </c>
    </row>
    <row r="1062" spans="1:21" x14ac:dyDescent="0.15">
      <c r="A1062" s="3">
        <v>36875</v>
      </c>
      <c r="G1062" s="1">
        <v>10.262442588806152</v>
      </c>
      <c r="H1062" s="1">
        <v>12.246818542480469</v>
      </c>
      <c r="S1062" s="1">
        <v>11.254631042480469</v>
      </c>
      <c r="U1062" s="1">
        <v>11.254631042480469</v>
      </c>
    </row>
    <row r="1063" spans="1:21" x14ac:dyDescent="0.15">
      <c r="A1063" s="3">
        <v>36878</v>
      </c>
      <c r="G1063" s="1">
        <v>10.269166946411133</v>
      </c>
      <c r="H1063" s="1">
        <v>12.341669082641602</v>
      </c>
      <c r="S1063" s="1">
        <v>11.305418014526367</v>
      </c>
      <c r="U1063" s="1">
        <v>11.305418014526367</v>
      </c>
    </row>
    <row r="1064" spans="1:21" x14ac:dyDescent="0.15">
      <c r="A1064" s="3">
        <v>36879</v>
      </c>
      <c r="G1064" s="1">
        <v>10.05396556854248</v>
      </c>
      <c r="H1064" s="1">
        <v>11.995744705200195</v>
      </c>
      <c r="J1064" s="1">
        <v>9.2958707809448242</v>
      </c>
      <c r="S1064" s="1">
        <v>10.448527336120605</v>
      </c>
      <c r="U1064" s="1">
        <v>10.448527336120605</v>
      </c>
    </row>
    <row r="1065" spans="1:21" x14ac:dyDescent="0.15">
      <c r="A1065" s="3">
        <v>36880</v>
      </c>
      <c r="G1065" s="1">
        <v>9.9934396743774414</v>
      </c>
      <c r="H1065" s="1">
        <v>11.912054061889648</v>
      </c>
      <c r="J1065" s="1">
        <v>9.0654783248901367</v>
      </c>
      <c r="S1065" s="1">
        <v>10.323657035827637</v>
      </c>
      <c r="U1065" s="1">
        <v>10.323657035827637</v>
      </c>
    </row>
    <row r="1066" spans="1:21" x14ac:dyDescent="0.15">
      <c r="A1066" s="3">
        <v>36881</v>
      </c>
      <c r="G1066" s="1">
        <v>9.9665393829345703</v>
      </c>
      <c r="H1066" s="1">
        <v>11.895315170288086</v>
      </c>
      <c r="J1066" s="1">
        <v>9.0604696273803711</v>
      </c>
      <c r="S1066" s="1">
        <v>10.307441711425781</v>
      </c>
      <c r="U1066" s="1">
        <v>10.307441711425781</v>
      </c>
    </row>
    <row r="1067" spans="1:21" x14ac:dyDescent="0.15">
      <c r="A1067" s="3">
        <v>36882</v>
      </c>
      <c r="G1067" s="1">
        <v>9.8522138595581055</v>
      </c>
      <c r="H1067" s="1">
        <v>11.750250816345215</v>
      </c>
      <c r="J1067" s="1">
        <v>8.8451013565063477</v>
      </c>
      <c r="S1067" s="1">
        <v>10.149188995361328</v>
      </c>
      <c r="U1067" s="1">
        <v>10.149188995361328</v>
      </c>
    </row>
    <row r="1068" spans="1:21" x14ac:dyDescent="0.15">
      <c r="A1068" s="3">
        <v>36885</v>
      </c>
      <c r="G1068" s="1">
        <v>9.6773614883422852</v>
      </c>
      <c r="H1068" s="1">
        <v>11.510335922241211</v>
      </c>
      <c r="J1068" s="1">
        <v>8.6147079467773437</v>
      </c>
      <c r="S1068" s="1">
        <v>9.9341354370117187</v>
      </c>
      <c r="U1068" s="1">
        <v>9.9341354370117187</v>
      </c>
    </row>
    <row r="1069" spans="1:21" x14ac:dyDescent="0.15">
      <c r="A1069" s="3">
        <v>36886</v>
      </c>
      <c r="G1069" s="1">
        <v>9.684086799621582</v>
      </c>
      <c r="H1069" s="1">
        <v>11.499176979064941</v>
      </c>
      <c r="J1069" s="1">
        <v>8.6748104095458984</v>
      </c>
      <c r="S1069" s="1">
        <v>9.9526910781860352</v>
      </c>
      <c r="U1069" s="1">
        <v>9.9526910781860352</v>
      </c>
    </row>
    <row r="1070" spans="1:21" x14ac:dyDescent="0.15">
      <c r="A1070" s="3">
        <v>36887</v>
      </c>
      <c r="G1070" s="1">
        <v>9.6706371307373047</v>
      </c>
      <c r="H1070" s="1">
        <v>11.577288627624512</v>
      </c>
      <c r="J1070" s="1">
        <v>8.5696315765380859</v>
      </c>
      <c r="S1070" s="1">
        <v>9.9391860961914062</v>
      </c>
      <c r="U1070" s="1">
        <v>9.9391860961914062</v>
      </c>
    </row>
    <row r="1071" spans="1:21" x14ac:dyDescent="0.15">
      <c r="A1071" s="3">
        <v>36888</v>
      </c>
      <c r="G1071" s="1">
        <v>9.6571865081787109</v>
      </c>
      <c r="H1071" s="1">
        <v>11.488018035888672</v>
      </c>
      <c r="J1071" s="1">
        <v>8.5546054840087891</v>
      </c>
      <c r="S1071" s="1">
        <v>9.8999366760253906</v>
      </c>
      <c r="U1071" s="1">
        <v>9.8999366760253906</v>
      </c>
    </row>
    <row r="1072" spans="1:21" x14ac:dyDescent="0.15">
      <c r="A1072" s="3">
        <v>36889</v>
      </c>
      <c r="G1072" s="1">
        <v>9.7647876739501953</v>
      </c>
      <c r="H1072" s="1">
        <v>11.577288627624512</v>
      </c>
      <c r="J1072" s="1">
        <v>8.624725341796875</v>
      </c>
      <c r="S1072" s="1">
        <v>9.9889335632324219</v>
      </c>
      <c r="U1072" s="1">
        <v>9.9889335632324219</v>
      </c>
    </row>
    <row r="1073" spans="1:21" x14ac:dyDescent="0.15">
      <c r="A1073" s="3">
        <v>36893</v>
      </c>
      <c r="J1073" s="1">
        <v>7.727879524230957</v>
      </c>
      <c r="S1073" s="1">
        <v>7.727879524230957</v>
      </c>
      <c r="U1073" s="1">
        <v>7.727879524230957</v>
      </c>
    </row>
    <row r="1074" spans="1:21" x14ac:dyDescent="0.15">
      <c r="A1074" s="3">
        <v>36894</v>
      </c>
      <c r="J1074" s="1">
        <v>7.6878848075866699</v>
      </c>
      <c r="S1074" s="1">
        <v>7.6878848075866699</v>
      </c>
      <c r="U1074" s="1">
        <v>7.6878848075866699</v>
      </c>
    </row>
    <row r="1075" spans="1:21" x14ac:dyDescent="0.15">
      <c r="A1075" s="3">
        <v>36895</v>
      </c>
      <c r="J1075" s="1">
        <v>7.6256704330444336</v>
      </c>
      <c r="S1075" s="1">
        <v>7.6256704330444336</v>
      </c>
      <c r="U1075" s="1">
        <v>7.6256704330444336</v>
      </c>
    </row>
    <row r="1076" spans="1:21" x14ac:dyDescent="0.15">
      <c r="A1076" s="3">
        <v>36896</v>
      </c>
      <c r="J1076" s="1">
        <v>7.5190176963806152</v>
      </c>
      <c r="S1076" s="1">
        <v>7.5190176963806152</v>
      </c>
      <c r="U1076" s="1">
        <v>7.5190176963806152</v>
      </c>
    </row>
    <row r="1077" spans="1:21" x14ac:dyDescent="0.15">
      <c r="A1077" s="3">
        <v>36899</v>
      </c>
      <c r="J1077" s="1">
        <v>7.3723702430725098</v>
      </c>
      <c r="S1077" s="1">
        <v>7.3723702430725098</v>
      </c>
      <c r="U1077" s="1">
        <v>7.3723702430725098</v>
      </c>
    </row>
    <row r="1078" spans="1:21" x14ac:dyDescent="0.15">
      <c r="A1078" s="3">
        <v>36900</v>
      </c>
      <c r="J1078" s="1">
        <v>7.5679001808166504</v>
      </c>
      <c r="S1078" s="1">
        <v>7.5679001808166504</v>
      </c>
      <c r="U1078" s="1">
        <v>7.5679001808166504</v>
      </c>
    </row>
    <row r="1079" spans="1:21" x14ac:dyDescent="0.15">
      <c r="A1079" s="3">
        <v>36901</v>
      </c>
      <c r="J1079" s="1">
        <v>7.5679001808166504</v>
      </c>
      <c r="S1079" s="1">
        <v>7.5679001808166504</v>
      </c>
      <c r="U1079" s="1">
        <v>7.5679001808166504</v>
      </c>
    </row>
    <row r="1080" spans="1:21" x14ac:dyDescent="0.15">
      <c r="A1080" s="3">
        <v>36902</v>
      </c>
      <c r="J1080" s="1">
        <v>7.7234354019165039</v>
      </c>
      <c r="S1080" s="1">
        <v>7.7234354019165039</v>
      </c>
      <c r="U1080" s="1">
        <v>7.7234354019165039</v>
      </c>
    </row>
    <row r="1081" spans="1:21" x14ac:dyDescent="0.15">
      <c r="A1081" s="3">
        <v>36903</v>
      </c>
      <c r="J1081" s="1">
        <v>7.7900934219360352</v>
      </c>
      <c r="S1081" s="1">
        <v>7.7900934219360352</v>
      </c>
      <c r="U1081" s="1">
        <v>7.7900934219360352</v>
      </c>
    </row>
    <row r="1082" spans="1:21" x14ac:dyDescent="0.15">
      <c r="A1082" s="3">
        <v>36906</v>
      </c>
      <c r="J1082" s="1">
        <v>7.4434719085693359</v>
      </c>
      <c r="S1082" s="1">
        <v>7.4434719085693359</v>
      </c>
      <c r="U1082" s="1">
        <v>7.4434719085693359</v>
      </c>
    </row>
    <row r="1083" spans="1:21" x14ac:dyDescent="0.15">
      <c r="A1083" s="3">
        <v>36907</v>
      </c>
      <c r="J1083" s="1">
        <v>7.5634565353393555</v>
      </c>
      <c r="S1083" s="1">
        <v>7.5634565353393555</v>
      </c>
      <c r="U1083" s="1">
        <v>7.5634565353393555</v>
      </c>
    </row>
    <row r="1084" spans="1:21" x14ac:dyDescent="0.15">
      <c r="A1084" s="3">
        <v>36908</v>
      </c>
      <c r="J1084" s="1">
        <v>7.6390023231506348</v>
      </c>
      <c r="S1084" s="1">
        <v>7.6390023231506348</v>
      </c>
      <c r="U1084" s="1">
        <v>7.6390023231506348</v>
      </c>
    </row>
    <row r="1085" spans="1:21" x14ac:dyDescent="0.15">
      <c r="A1085" s="3">
        <v>36909</v>
      </c>
      <c r="J1085" s="1">
        <v>7.7367672920227051</v>
      </c>
      <c r="S1085" s="1">
        <v>7.7367672920227051</v>
      </c>
      <c r="U1085" s="1">
        <v>7.7367672920227051</v>
      </c>
    </row>
    <row r="1086" spans="1:21" x14ac:dyDescent="0.15">
      <c r="A1086" s="3">
        <v>36910</v>
      </c>
      <c r="J1086" s="1">
        <v>7.7989811897277832</v>
      </c>
      <c r="S1086" s="1">
        <v>7.7989811897277832</v>
      </c>
      <c r="U1086" s="1">
        <v>7.7989811897277832</v>
      </c>
    </row>
    <row r="1087" spans="1:21" x14ac:dyDescent="0.15">
      <c r="A1087" s="3">
        <v>36927</v>
      </c>
      <c r="J1087" s="1">
        <v>7.5545687675476074</v>
      </c>
      <c r="S1087" s="1">
        <v>7.5545687675476074</v>
      </c>
      <c r="U1087" s="1">
        <v>7.5545687675476074</v>
      </c>
    </row>
    <row r="1088" spans="1:21" x14ac:dyDescent="0.15">
      <c r="A1088" s="3">
        <v>36928</v>
      </c>
      <c r="J1088" s="1">
        <v>7.5634565353393555</v>
      </c>
      <c r="S1088" s="1">
        <v>7.5634565353393555</v>
      </c>
      <c r="U1088" s="1">
        <v>7.5634565353393555</v>
      </c>
    </row>
    <row r="1089" spans="1:21" x14ac:dyDescent="0.15">
      <c r="A1089" s="3">
        <v>36929</v>
      </c>
      <c r="J1089" s="1">
        <v>7.4879107475280762</v>
      </c>
      <c r="S1089" s="1">
        <v>7.4879107475280762</v>
      </c>
      <c r="U1089" s="1">
        <v>7.4879107475280762</v>
      </c>
    </row>
    <row r="1090" spans="1:21" x14ac:dyDescent="0.15">
      <c r="A1090" s="3">
        <v>36930</v>
      </c>
      <c r="J1090" s="1">
        <v>7.3545947074890137</v>
      </c>
      <c r="S1090" s="1">
        <v>7.3545947074890137</v>
      </c>
      <c r="U1090" s="1">
        <v>7.3545947074890137</v>
      </c>
    </row>
    <row r="1091" spans="1:21" x14ac:dyDescent="0.15">
      <c r="A1091" s="3">
        <v>36931</v>
      </c>
      <c r="J1091" s="1">
        <v>7.4879107475280762</v>
      </c>
      <c r="S1091" s="1">
        <v>7.4879107475280762</v>
      </c>
      <c r="U1091" s="1">
        <v>7.4879107475280762</v>
      </c>
    </row>
    <row r="1092" spans="1:21" x14ac:dyDescent="0.15">
      <c r="A1092" s="3">
        <v>36934</v>
      </c>
      <c r="J1092" s="1">
        <v>7.5679001808166504</v>
      </c>
      <c r="S1092" s="1">
        <v>7.5679001808166504</v>
      </c>
      <c r="U1092" s="1">
        <v>7.5679001808166504</v>
      </c>
    </row>
    <row r="1093" spans="1:21" x14ac:dyDescent="0.15">
      <c r="A1093" s="3">
        <v>36935</v>
      </c>
      <c r="J1093" s="1">
        <v>7.5145740509033203</v>
      </c>
      <c r="S1093" s="1">
        <v>7.5145740509033203</v>
      </c>
      <c r="U1093" s="1">
        <v>7.5145740509033203</v>
      </c>
    </row>
    <row r="1094" spans="1:21" x14ac:dyDescent="0.15">
      <c r="A1094" s="3">
        <v>36936</v>
      </c>
      <c r="J1094" s="1">
        <v>7.4923543930053711</v>
      </c>
      <c r="S1094" s="1">
        <v>7.4923543930053711</v>
      </c>
      <c r="U1094" s="1">
        <v>7.4923543930053711</v>
      </c>
    </row>
    <row r="1095" spans="1:21" x14ac:dyDescent="0.15">
      <c r="A1095" s="3">
        <v>36937</v>
      </c>
      <c r="J1095" s="1">
        <v>7.4212527275085449</v>
      </c>
      <c r="S1095" s="1">
        <v>7.4212527275085449</v>
      </c>
      <c r="U1095" s="1">
        <v>7.4212527275085449</v>
      </c>
    </row>
    <row r="1096" spans="1:21" x14ac:dyDescent="0.15">
      <c r="A1096" s="3">
        <v>36938</v>
      </c>
      <c r="J1096" s="1">
        <v>7.3412632942199707</v>
      </c>
      <c r="S1096" s="1">
        <v>7.3412632942199707</v>
      </c>
      <c r="U1096" s="1">
        <v>7.3412632942199707</v>
      </c>
    </row>
    <row r="1097" spans="1:21" x14ac:dyDescent="0.15">
      <c r="A1097" s="3">
        <v>36941</v>
      </c>
      <c r="J1097" s="1">
        <v>7.4434719085693359</v>
      </c>
      <c r="S1097" s="1">
        <v>7.4434719085693359</v>
      </c>
      <c r="U1097" s="1">
        <v>7.4434719085693359</v>
      </c>
    </row>
    <row r="1098" spans="1:21" x14ac:dyDescent="0.15">
      <c r="A1098" s="3">
        <v>36942</v>
      </c>
      <c r="J1098" s="1">
        <v>7.3857016563415527</v>
      </c>
      <c r="S1098" s="1">
        <v>7.3857016563415527</v>
      </c>
      <c r="U1098" s="1">
        <v>7.3857016563415527</v>
      </c>
    </row>
    <row r="1099" spans="1:21" x14ac:dyDescent="0.15">
      <c r="A1099" s="3">
        <v>36943</v>
      </c>
      <c r="J1099" s="1">
        <v>7.2434983253479004</v>
      </c>
      <c r="S1099" s="1">
        <v>7.2434983253479004</v>
      </c>
      <c r="U1099" s="1">
        <v>7.2434983253479004</v>
      </c>
    </row>
    <row r="1100" spans="1:21" x14ac:dyDescent="0.15">
      <c r="A1100" s="3">
        <v>36944</v>
      </c>
      <c r="J1100" s="1">
        <v>7.1812839508056641</v>
      </c>
      <c r="S1100" s="1">
        <v>7.1812839508056641</v>
      </c>
      <c r="U1100" s="1">
        <v>7.1812839508056641</v>
      </c>
    </row>
    <row r="1101" spans="1:21" x14ac:dyDescent="0.15">
      <c r="A1101" s="3">
        <v>36945</v>
      </c>
      <c r="J1101" s="1">
        <v>7.3679265975952148</v>
      </c>
      <c r="S1101" s="1">
        <v>7.3679265975952148</v>
      </c>
      <c r="U1101" s="1">
        <v>7.3679265975952148</v>
      </c>
    </row>
    <row r="1102" spans="1:21" x14ac:dyDescent="0.15">
      <c r="A1102" s="3">
        <v>36948</v>
      </c>
      <c r="J1102" s="1">
        <v>7.3945894241333008</v>
      </c>
      <c r="S1102" s="1">
        <v>7.3945894241333008</v>
      </c>
      <c r="U1102" s="1">
        <v>7.3945894241333008</v>
      </c>
    </row>
    <row r="1103" spans="1:21" x14ac:dyDescent="0.15">
      <c r="A1103" s="3">
        <v>36949</v>
      </c>
      <c r="J1103" s="1">
        <v>7.3412632942199707</v>
      </c>
      <c r="S1103" s="1">
        <v>7.3412632942199707</v>
      </c>
      <c r="U1103" s="1">
        <v>7.3412632942199707</v>
      </c>
    </row>
    <row r="1104" spans="1:21" x14ac:dyDescent="0.15">
      <c r="A1104" s="3">
        <v>36950</v>
      </c>
      <c r="J1104" s="1">
        <v>7.2879366874694824</v>
      </c>
      <c r="S1104" s="1">
        <v>7.2879366874694824</v>
      </c>
      <c r="U1104" s="1">
        <v>7.2879366874694824</v>
      </c>
    </row>
    <row r="1105" spans="1:21" x14ac:dyDescent="0.15">
      <c r="A1105" s="3">
        <v>36951</v>
      </c>
      <c r="J1105" s="1">
        <v>7.3279314041137695</v>
      </c>
      <c r="S1105" s="1">
        <v>7.3279314041137695</v>
      </c>
      <c r="U1105" s="1">
        <v>7.3279314041137695</v>
      </c>
    </row>
    <row r="1106" spans="1:21" x14ac:dyDescent="0.15">
      <c r="A1106" s="3">
        <v>36952</v>
      </c>
      <c r="J1106" s="1">
        <v>7.5990071296691895</v>
      </c>
      <c r="S1106" s="1">
        <v>7.5990071296691895</v>
      </c>
      <c r="U1106" s="1">
        <v>7.5990071296691895</v>
      </c>
    </row>
    <row r="1107" spans="1:21" x14ac:dyDescent="0.15">
      <c r="A1107" s="3">
        <v>36955</v>
      </c>
      <c r="J1107" s="1">
        <v>7.5634565353393555</v>
      </c>
      <c r="S1107" s="1">
        <v>7.5634565353393555</v>
      </c>
      <c r="U1107" s="1">
        <v>7.5634565353393555</v>
      </c>
    </row>
    <row r="1108" spans="1:21" x14ac:dyDescent="0.15">
      <c r="A1108" s="3">
        <v>36956</v>
      </c>
      <c r="J1108" s="1">
        <v>7.6478896141052246</v>
      </c>
      <c r="S1108" s="1">
        <v>7.6478896141052246</v>
      </c>
      <c r="U1108" s="1">
        <v>7.6478896141052246</v>
      </c>
    </row>
    <row r="1109" spans="1:21" x14ac:dyDescent="0.15">
      <c r="A1109" s="3">
        <v>36957</v>
      </c>
      <c r="J1109" s="1">
        <v>7.7012162208557129</v>
      </c>
      <c r="S1109" s="1">
        <v>7.7012162208557129</v>
      </c>
      <c r="U1109" s="1">
        <v>7.7012162208557129</v>
      </c>
    </row>
    <row r="1110" spans="1:21" x14ac:dyDescent="0.15">
      <c r="A1110" s="3">
        <v>36958</v>
      </c>
      <c r="J1110" s="1">
        <v>7.8700828552246094</v>
      </c>
      <c r="S1110" s="1">
        <v>7.8700828552246094</v>
      </c>
      <c r="U1110" s="1">
        <v>7.8700828552246094</v>
      </c>
    </row>
    <row r="1111" spans="1:21" x14ac:dyDescent="0.15">
      <c r="A1111" s="3">
        <v>36959</v>
      </c>
      <c r="J1111" s="1">
        <v>7.8212003707885742</v>
      </c>
      <c r="S1111" s="1">
        <v>7.8212003707885742</v>
      </c>
      <c r="U1111" s="1">
        <v>7.8212003707885742</v>
      </c>
    </row>
    <row r="1112" spans="1:21" x14ac:dyDescent="0.15">
      <c r="A1112" s="3">
        <v>36962</v>
      </c>
      <c r="J1112" s="1">
        <v>7.718991756439209</v>
      </c>
      <c r="S1112" s="1">
        <v>7.718991756439209</v>
      </c>
      <c r="U1112" s="1">
        <v>7.718991756439209</v>
      </c>
    </row>
    <row r="1113" spans="1:21" x14ac:dyDescent="0.15">
      <c r="A1113" s="3">
        <v>36963</v>
      </c>
      <c r="J1113" s="1">
        <v>7.6434459686279297</v>
      </c>
      <c r="S1113" s="1">
        <v>7.6434459686279297</v>
      </c>
      <c r="U1113" s="1">
        <v>7.6434459686279297</v>
      </c>
    </row>
    <row r="1114" spans="1:21" x14ac:dyDescent="0.15">
      <c r="A1114" s="3">
        <v>36964</v>
      </c>
      <c r="J1114" s="1">
        <v>7.7945375442504883</v>
      </c>
      <c r="S1114" s="1">
        <v>7.7945375442504883</v>
      </c>
      <c r="U1114" s="1">
        <v>7.7945375442504883</v>
      </c>
    </row>
    <row r="1115" spans="1:21" x14ac:dyDescent="0.15">
      <c r="A1115" s="3">
        <v>36965</v>
      </c>
      <c r="J1115" s="1">
        <v>7.7145476341247559</v>
      </c>
      <c r="S1115" s="1">
        <v>7.7145476341247559</v>
      </c>
      <c r="U1115" s="1">
        <v>7.7145476341247559</v>
      </c>
    </row>
    <row r="1116" spans="1:21" x14ac:dyDescent="0.15">
      <c r="A1116" s="3">
        <v>36966</v>
      </c>
      <c r="J1116" s="1">
        <v>7.6878848075866699</v>
      </c>
      <c r="S1116" s="1">
        <v>7.6878848075866699</v>
      </c>
      <c r="U1116" s="1">
        <v>7.6878848075866699</v>
      </c>
    </row>
    <row r="1117" spans="1:21" x14ac:dyDescent="0.15">
      <c r="A1117" s="3">
        <v>36969</v>
      </c>
      <c r="J1117" s="1">
        <v>7.7101039886474609</v>
      </c>
      <c r="S1117" s="1">
        <v>7.7101039886474609</v>
      </c>
      <c r="U1117" s="1">
        <v>7.7101039886474609</v>
      </c>
    </row>
    <row r="1118" spans="1:21" x14ac:dyDescent="0.15">
      <c r="A1118" s="3">
        <v>36970</v>
      </c>
      <c r="J1118" s="1">
        <v>7.7412109375</v>
      </c>
      <c r="S1118" s="1">
        <v>7.7412109375</v>
      </c>
      <c r="U1118" s="1">
        <v>7.7412109375</v>
      </c>
    </row>
    <row r="1119" spans="1:21" x14ac:dyDescent="0.15">
      <c r="A1119" s="3">
        <v>36971</v>
      </c>
      <c r="J1119" s="1">
        <v>7.8923025131225586</v>
      </c>
      <c r="S1119" s="1">
        <v>7.8923025131225586</v>
      </c>
      <c r="U1119" s="1">
        <v>7.8923025131225586</v>
      </c>
    </row>
    <row r="1120" spans="1:21" x14ac:dyDescent="0.15">
      <c r="A1120" s="3">
        <v>36972</v>
      </c>
      <c r="J1120" s="1">
        <v>7.9322972297668457</v>
      </c>
      <c r="S1120" s="1">
        <v>7.9322972297668457</v>
      </c>
      <c r="U1120" s="1">
        <v>7.9322972297668457</v>
      </c>
    </row>
    <row r="1121" spans="1:21" x14ac:dyDescent="0.15">
      <c r="A1121" s="3">
        <v>36973</v>
      </c>
      <c r="J1121" s="1">
        <v>7.727879524230957</v>
      </c>
      <c r="S1121" s="1">
        <v>7.727879524230957</v>
      </c>
      <c r="U1121" s="1">
        <v>7.727879524230957</v>
      </c>
    </row>
    <row r="1122" spans="1:21" x14ac:dyDescent="0.15">
      <c r="A1122" s="3">
        <v>36976</v>
      </c>
      <c r="J1122" s="1">
        <v>7.8212003707885742</v>
      </c>
      <c r="S1122" s="1">
        <v>7.8212003707885742</v>
      </c>
      <c r="U1122" s="1">
        <v>7.8212003707885742</v>
      </c>
    </row>
    <row r="1123" spans="1:21" x14ac:dyDescent="0.15">
      <c r="A1123" s="3">
        <v>36977</v>
      </c>
      <c r="J1123" s="1">
        <v>7.8611950874328613</v>
      </c>
      <c r="S1123" s="1">
        <v>7.8611950874328613</v>
      </c>
      <c r="U1123" s="1">
        <v>7.8611950874328613</v>
      </c>
    </row>
    <row r="1124" spans="1:21" x14ac:dyDescent="0.15">
      <c r="A1124" s="3">
        <v>36978</v>
      </c>
      <c r="J1124" s="1">
        <v>7.8745269775390625</v>
      </c>
      <c r="S1124" s="1">
        <v>7.8745269775390625</v>
      </c>
      <c r="U1124" s="1">
        <v>7.8745269775390625</v>
      </c>
    </row>
    <row r="1125" spans="1:21" x14ac:dyDescent="0.15">
      <c r="A1125" s="3">
        <v>36979</v>
      </c>
      <c r="J1125" s="1">
        <v>8.0256185531616211</v>
      </c>
      <c r="S1125" s="1">
        <v>8.0256185531616211</v>
      </c>
      <c r="U1125" s="1">
        <v>8.0256185531616211</v>
      </c>
    </row>
    <row r="1126" spans="1:21" x14ac:dyDescent="0.15">
      <c r="A1126" s="3">
        <v>36980</v>
      </c>
      <c r="J1126" s="1">
        <v>8.0700569152832031</v>
      </c>
      <c r="S1126" s="1">
        <v>8.0700569152832031</v>
      </c>
      <c r="U1126" s="1">
        <v>8.0700569152832031</v>
      </c>
    </row>
    <row r="1127" spans="1:21" x14ac:dyDescent="0.15">
      <c r="A1127" s="3">
        <v>36983</v>
      </c>
      <c r="G1127" s="1">
        <v>11.950651168823242</v>
      </c>
      <c r="H1127" s="1">
        <v>15.300615310668945</v>
      </c>
      <c r="J1127" s="1">
        <v>10.202278137207031</v>
      </c>
      <c r="S1127" s="1">
        <v>12.484515190124512</v>
      </c>
      <c r="U1127" s="1">
        <v>12.484515190124512</v>
      </c>
    </row>
    <row r="1128" spans="1:21" x14ac:dyDescent="0.15">
      <c r="A1128" s="3">
        <v>36984</v>
      </c>
      <c r="G1128" s="1">
        <v>11.907273292541504</v>
      </c>
      <c r="H1128" s="1">
        <v>15.221709251403809</v>
      </c>
      <c r="J1128" s="1">
        <v>10.273279190063477</v>
      </c>
      <c r="S1128" s="1">
        <v>12.46742057800293</v>
      </c>
      <c r="U1128" s="1">
        <v>12.46742057800293</v>
      </c>
    </row>
    <row r="1129" spans="1:21" x14ac:dyDescent="0.15">
      <c r="A1129" s="3">
        <v>36985</v>
      </c>
      <c r="G1129" s="1">
        <v>11.704842567443848</v>
      </c>
      <c r="H1129" s="1">
        <v>15.056723594665527</v>
      </c>
      <c r="J1129" s="1">
        <v>10.158585548400879</v>
      </c>
      <c r="S1129" s="1">
        <v>12.306716918945313</v>
      </c>
      <c r="U1129" s="1">
        <v>12.306716918945313</v>
      </c>
    </row>
    <row r="1130" spans="1:21" x14ac:dyDescent="0.15">
      <c r="A1130" s="3">
        <v>36986</v>
      </c>
      <c r="G1130" s="1">
        <v>11.784368515014648</v>
      </c>
      <c r="H1130" s="1">
        <v>15.279095649719238</v>
      </c>
      <c r="J1130" s="1">
        <v>10.338818550109863</v>
      </c>
      <c r="S1130" s="1">
        <v>12.467427253723145</v>
      </c>
      <c r="U1130" s="1">
        <v>12.467427253723145</v>
      </c>
    </row>
    <row r="1131" spans="1:21" x14ac:dyDescent="0.15">
      <c r="A1131" s="3">
        <v>36987</v>
      </c>
      <c r="G1131" s="1">
        <v>11.791598320007324</v>
      </c>
      <c r="H1131" s="1">
        <v>15.279095649719238</v>
      </c>
      <c r="J1131" s="1">
        <v>10.306048393249512</v>
      </c>
      <c r="S1131" s="1">
        <v>12.458913803100586</v>
      </c>
      <c r="U1131" s="1">
        <v>12.458913803100586</v>
      </c>
    </row>
    <row r="1132" spans="1:21" x14ac:dyDescent="0.15">
      <c r="A1132" s="3">
        <v>36990</v>
      </c>
      <c r="G1132" s="1">
        <v>11.762680053710937</v>
      </c>
      <c r="H1132" s="1">
        <v>15.243228912353516</v>
      </c>
      <c r="J1132" s="1">
        <v>10.306048393249512</v>
      </c>
      <c r="S1132" s="1">
        <v>12.437318801879883</v>
      </c>
      <c r="U1132" s="1">
        <v>12.437318801879883</v>
      </c>
    </row>
    <row r="1133" spans="1:21" x14ac:dyDescent="0.15">
      <c r="A1133" s="3">
        <v>36991</v>
      </c>
      <c r="G1133" s="1">
        <v>11.85666561126709</v>
      </c>
      <c r="H1133" s="1">
        <v>15.264749526977539</v>
      </c>
      <c r="J1133" s="1">
        <v>10.45897388458252</v>
      </c>
      <c r="S1133" s="1">
        <v>12.526796340942383</v>
      </c>
      <c r="U1133" s="1">
        <v>12.526796340942383</v>
      </c>
    </row>
    <row r="1134" spans="1:21" x14ac:dyDescent="0.15">
      <c r="A1134" s="3">
        <v>36992</v>
      </c>
      <c r="G1134" s="1">
        <v>11.921732902526855</v>
      </c>
      <c r="H1134" s="1">
        <v>15.336482048034668</v>
      </c>
      <c r="J1134" s="1">
        <v>10.50812816619873</v>
      </c>
      <c r="S1134" s="1">
        <v>12.588781356811523</v>
      </c>
      <c r="U1134" s="1">
        <v>12.588781356811523</v>
      </c>
    </row>
    <row r="1135" spans="1:21" x14ac:dyDescent="0.15">
      <c r="A1135" s="3">
        <v>36993</v>
      </c>
      <c r="G1135" s="1">
        <v>11.885583877563477</v>
      </c>
      <c r="H1135" s="1">
        <v>15.193016052246094</v>
      </c>
      <c r="J1135" s="1">
        <v>10.40435791015625</v>
      </c>
      <c r="S1135" s="1">
        <v>12.494318962097168</v>
      </c>
      <c r="U1135" s="1">
        <v>12.494318962097168</v>
      </c>
    </row>
    <row r="1136" spans="1:21" x14ac:dyDescent="0.15">
      <c r="A1136" s="3">
        <v>36994</v>
      </c>
      <c r="G1136" s="1">
        <v>12.182001113891602</v>
      </c>
      <c r="H1136" s="1">
        <v>15.207363128662109</v>
      </c>
      <c r="J1136" s="1">
        <v>10.420742034912109</v>
      </c>
      <c r="S1136" s="1">
        <v>12.603368759155273</v>
      </c>
      <c r="U1136" s="1">
        <v>12.603368759155273</v>
      </c>
    </row>
    <row r="1137" spans="1:21" x14ac:dyDescent="0.15">
      <c r="A1137" s="3">
        <v>36997</v>
      </c>
      <c r="G1137" s="1">
        <v>12.218149185180664</v>
      </c>
      <c r="H1137" s="1">
        <v>15.200189590454102</v>
      </c>
      <c r="J1137" s="1">
        <v>10.387972831726074</v>
      </c>
      <c r="S1137" s="1">
        <v>12.602104187011719</v>
      </c>
      <c r="U1137" s="1">
        <v>12.602104187011719</v>
      </c>
    </row>
    <row r="1138" spans="1:21" x14ac:dyDescent="0.15">
      <c r="A1138" s="3">
        <v>36998</v>
      </c>
      <c r="G1138" s="1">
        <v>12.116933822631836</v>
      </c>
      <c r="H1138" s="1">
        <v>15.056723594665527</v>
      </c>
      <c r="J1138" s="1">
        <v>10.31151008605957</v>
      </c>
      <c r="S1138" s="1">
        <v>12.49505615234375</v>
      </c>
      <c r="U1138" s="1">
        <v>12.49505615234375</v>
      </c>
    </row>
    <row r="1139" spans="1:21" x14ac:dyDescent="0.15">
      <c r="A1139" s="3">
        <v>36999</v>
      </c>
      <c r="G1139" s="1">
        <v>11.99402904510498</v>
      </c>
      <c r="H1139" s="1">
        <v>14.85587215423584</v>
      </c>
      <c r="J1139" s="1">
        <v>10.31151008605957</v>
      </c>
      <c r="S1139" s="1">
        <v>12.387137413024902</v>
      </c>
      <c r="U1139" s="1">
        <v>12.387137413024902</v>
      </c>
    </row>
    <row r="1140" spans="1:21" x14ac:dyDescent="0.15">
      <c r="A1140" s="3">
        <v>37000</v>
      </c>
      <c r="G1140" s="1">
        <v>11.849435806274414</v>
      </c>
      <c r="H1140" s="1">
        <v>14.776966094970703</v>
      </c>
      <c r="J1140" s="1">
        <v>10.213201522827148</v>
      </c>
      <c r="S1140" s="1">
        <v>12.279868125915527</v>
      </c>
      <c r="U1140" s="1">
        <v>12.279868125915527</v>
      </c>
    </row>
    <row r="1141" spans="1:21" x14ac:dyDescent="0.15">
      <c r="A1141" s="3">
        <v>37001</v>
      </c>
      <c r="G1141" s="1">
        <v>11.712072372436523</v>
      </c>
      <c r="H1141" s="1">
        <v>14.719579696655273</v>
      </c>
      <c r="J1141" s="1">
        <v>10.142200469970703</v>
      </c>
      <c r="S1141" s="1">
        <v>12.1912841796875</v>
      </c>
      <c r="U1141" s="1">
        <v>12.1912841796875</v>
      </c>
    </row>
    <row r="1142" spans="1:21" x14ac:dyDescent="0.15">
      <c r="A1142" s="3">
        <v>37004</v>
      </c>
      <c r="G1142" s="1">
        <v>11.661464691162109</v>
      </c>
      <c r="H1142" s="1">
        <v>14.698060035705566</v>
      </c>
      <c r="J1142" s="1">
        <v>10.098507881164551</v>
      </c>
      <c r="S1142" s="1">
        <v>12.152677536010742</v>
      </c>
      <c r="U1142" s="1">
        <v>12.152677536010742</v>
      </c>
    </row>
    <row r="1143" spans="1:21" x14ac:dyDescent="0.15">
      <c r="A1143" s="3">
        <v>37005</v>
      </c>
      <c r="G1143" s="1">
        <v>11.675923347473145</v>
      </c>
      <c r="H1143" s="1">
        <v>14.712406158447266</v>
      </c>
      <c r="J1143" s="1">
        <v>10.147662162780762</v>
      </c>
      <c r="S1143" s="1">
        <v>12.178664207458496</v>
      </c>
      <c r="U1143" s="1">
        <v>12.178664207458496</v>
      </c>
    </row>
    <row r="1144" spans="1:21" x14ac:dyDescent="0.15">
      <c r="A1144" s="3">
        <v>37006</v>
      </c>
      <c r="G1144" s="1">
        <v>11.365047454833984</v>
      </c>
      <c r="H1144" s="1">
        <v>14.446994781494141</v>
      </c>
      <c r="J1144" s="1">
        <v>9.9128131866455078</v>
      </c>
      <c r="S1144" s="1">
        <v>11.908285140991211</v>
      </c>
      <c r="U1144" s="1">
        <v>11.908285140991211</v>
      </c>
    </row>
    <row r="1145" spans="1:21" x14ac:dyDescent="0.15">
      <c r="A1145" s="3">
        <v>37007</v>
      </c>
      <c r="G1145" s="1">
        <v>11.227684020996094</v>
      </c>
      <c r="H1145" s="1">
        <v>14.310702323913574</v>
      </c>
      <c r="J1145" s="1">
        <v>9.9728908538818359</v>
      </c>
      <c r="S1145" s="1">
        <v>11.837092399597168</v>
      </c>
      <c r="U1145" s="1">
        <v>11.837092399597168</v>
      </c>
    </row>
    <row r="1146" spans="1:21" x14ac:dyDescent="0.15">
      <c r="A1146" s="3">
        <v>37008</v>
      </c>
      <c r="G1146" s="1">
        <v>11.31443977355957</v>
      </c>
      <c r="H1146" s="1">
        <v>14.583287239074707</v>
      </c>
      <c r="J1146" s="1">
        <v>10.076661109924316</v>
      </c>
      <c r="S1146" s="1">
        <v>11.991462707519531</v>
      </c>
      <c r="U1146" s="1">
        <v>11.991462707519531</v>
      </c>
    </row>
    <row r="1147" spans="1:21" x14ac:dyDescent="0.15">
      <c r="A1147" s="3">
        <v>37011</v>
      </c>
      <c r="G1147" s="1">
        <v>11.227684020996094</v>
      </c>
      <c r="H1147" s="1">
        <v>14.425475120544434</v>
      </c>
      <c r="J1147" s="1">
        <v>10.169508934020996</v>
      </c>
      <c r="S1147" s="1">
        <v>11.940889358520508</v>
      </c>
      <c r="U1147" s="1">
        <v>11.940889358520508</v>
      </c>
    </row>
    <row r="1148" spans="1:21" x14ac:dyDescent="0.15">
      <c r="A1148" s="3">
        <v>37019</v>
      </c>
      <c r="G1148" s="1">
        <v>11.205994606018066</v>
      </c>
      <c r="H1148" s="1">
        <v>14.360915184020996</v>
      </c>
      <c r="J1148" s="1">
        <v>10.20773983001709</v>
      </c>
      <c r="S1148" s="1">
        <v>11.924882888793945</v>
      </c>
      <c r="U1148" s="1">
        <v>11.924882888793945</v>
      </c>
    </row>
    <row r="1149" spans="1:21" x14ac:dyDescent="0.15">
      <c r="A1149" s="3">
        <v>37020</v>
      </c>
      <c r="G1149" s="1">
        <v>11.213224411010742</v>
      </c>
      <c r="H1149" s="1">
        <v>14.346569061279297</v>
      </c>
      <c r="J1149" s="1">
        <v>10.300586700439453</v>
      </c>
      <c r="S1149" s="1">
        <v>11.953459739685059</v>
      </c>
      <c r="U1149" s="1">
        <v>11.953459739685059</v>
      </c>
    </row>
    <row r="1150" spans="1:21" x14ac:dyDescent="0.15">
      <c r="A1150" s="3">
        <v>37021</v>
      </c>
      <c r="G1150" s="1">
        <v>11.343358993530273</v>
      </c>
      <c r="H1150" s="1">
        <v>14.382434844970703</v>
      </c>
      <c r="J1150" s="1">
        <v>10.295125007629395</v>
      </c>
      <c r="S1150" s="1">
        <v>12.006973266601563</v>
      </c>
      <c r="U1150" s="1">
        <v>12.006973266601563</v>
      </c>
    </row>
    <row r="1151" spans="1:21" x14ac:dyDescent="0.15">
      <c r="A1151" s="3">
        <v>37022</v>
      </c>
      <c r="G1151" s="1">
        <v>11.336129188537598</v>
      </c>
      <c r="H1151" s="1">
        <v>14.490034103393555</v>
      </c>
      <c r="J1151" s="1">
        <v>10.262355804443359</v>
      </c>
      <c r="S1151" s="1">
        <v>12.029506683349609</v>
      </c>
      <c r="U1151" s="1">
        <v>12.029506683349609</v>
      </c>
    </row>
    <row r="1152" spans="1:21" x14ac:dyDescent="0.15">
      <c r="A1152" s="3">
        <v>37025</v>
      </c>
      <c r="G1152" s="1">
        <v>11.422884941101074</v>
      </c>
      <c r="H1152" s="1">
        <v>14.583287239074707</v>
      </c>
      <c r="J1152" s="1">
        <v>10.491743087768555</v>
      </c>
      <c r="S1152" s="1">
        <v>12.165971755981445</v>
      </c>
      <c r="U1152" s="1">
        <v>12.165971755981445</v>
      </c>
    </row>
    <row r="1153" spans="1:21" x14ac:dyDescent="0.15">
      <c r="A1153" s="3">
        <v>37026</v>
      </c>
      <c r="G1153" s="1">
        <v>11.307209968566895</v>
      </c>
      <c r="H1153" s="1">
        <v>14.583287239074707</v>
      </c>
      <c r="J1153" s="1">
        <v>10.464435577392578</v>
      </c>
      <c r="S1153" s="1">
        <v>12.118310928344727</v>
      </c>
      <c r="U1153" s="1">
        <v>12.118310928344727</v>
      </c>
    </row>
    <row r="1154" spans="1:21" x14ac:dyDescent="0.15">
      <c r="A1154" s="3">
        <v>37027</v>
      </c>
      <c r="G1154" s="1">
        <v>11.386736869812012</v>
      </c>
      <c r="H1154" s="1">
        <v>14.705232620239258</v>
      </c>
      <c r="J1154" s="1">
        <v>10.66651439666748</v>
      </c>
      <c r="S1154" s="1">
        <v>12.252827644348145</v>
      </c>
      <c r="U1154" s="1">
        <v>12.252827644348145</v>
      </c>
    </row>
    <row r="1155" spans="1:21" x14ac:dyDescent="0.15">
      <c r="A1155" s="3">
        <v>37028</v>
      </c>
      <c r="G1155" s="1">
        <v>11.220454216003418</v>
      </c>
      <c r="H1155" s="1">
        <v>14.525900840759277</v>
      </c>
      <c r="J1155" s="1">
        <v>10.650129318237305</v>
      </c>
      <c r="S1155" s="1">
        <v>12.132161140441895</v>
      </c>
      <c r="U1155" s="1">
        <v>12.132161140441895</v>
      </c>
    </row>
    <row r="1156" spans="1:21" x14ac:dyDescent="0.15">
      <c r="A1156" s="3">
        <v>37029</v>
      </c>
      <c r="G1156" s="1">
        <v>11.126468658447266</v>
      </c>
      <c r="H1156" s="1">
        <v>14.454168319702148</v>
      </c>
      <c r="J1156" s="1">
        <v>10.650129318237305</v>
      </c>
      <c r="S1156" s="1">
        <v>12.076922416687012</v>
      </c>
      <c r="U1156" s="1">
        <v>12.076922416687012</v>
      </c>
    </row>
    <row r="1157" spans="1:21" x14ac:dyDescent="0.15">
      <c r="A1157" s="3">
        <v>37032</v>
      </c>
      <c r="G1157" s="1">
        <v>11.010793685913086</v>
      </c>
      <c r="H1157" s="1">
        <v>14.525900840759277</v>
      </c>
      <c r="J1157" s="1">
        <v>10.890439987182617</v>
      </c>
      <c r="S1157" s="1">
        <v>12.142377853393555</v>
      </c>
      <c r="U1157" s="1">
        <v>12.142377853393555</v>
      </c>
    </row>
    <row r="1158" spans="1:21" x14ac:dyDescent="0.15">
      <c r="A1158" s="3">
        <v>37033</v>
      </c>
      <c r="G1158" s="1">
        <v>11.162616729736328</v>
      </c>
      <c r="H1158" s="1">
        <v>14.511554718017578</v>
      </c>
      <c r="J1158" s="1">
        <v>10.890439987182617</v>
      </c>
      <c r="S1158" s="1">
        <v>12.188203811645508</v>
      </c>
      <c r="U1158" s="1">
        <v>12.188203811645508</v>
      </c>
    </row>
    <row r="1159" spans="1:21" x14ac:dyDescent="0.15">
      <c r="A1159" s="3">
        <v>37034</v>
      </c>
      <c r="G1159" s="1">
        <v>11.37227725982666</v>
      </c>
      <c r="H1159" s="1">
        <v>14.669366836547852</v>
      </c>
      <c r="J1159" s="1">
        <v>10.830362319946289</v>
      </c>
      <c r="S1159" s="1">
        <v>12.290668487548828</v>
      </c>
      <c r="U1159" s="1">
        <v>12.290668487548828</v>
      </c>
    </row>
    <row r="1160" spans="1:21" x14ac:dyDescent="0.15">
      <c r="A1160" s="3">
        <v>37035</v>
      </c>
      <c r="G1160" s="1">
        <v>11.242143630981445</v>
      </c>
      <c r="H1160" s="1">
        <v>14.554594039916992</v>
      </c>
      <c r="J1160" s="1">
        <v>10.983287811279297</v>
      </c>
      <c r="S1160" s="1">
        <v>12.260008811950684</v>
      </c>
      <c r="U1160" s="1">
        <v>12.260008811950684</v>
      </c>
    </row>
    <row r="1161" spans="1:21" x14ac:dyDescent="0.15">
      <c r="A1161" s="3">
        <v>37036</v>
      </c>
      <c r="G1161" s="1">
        <v>11.249373435974121</v>
      </c>
      <c r="H1161" s="1">
        <v>14.432647705078125</v>
      </c>
      <c r="J1161" s="1">
        <v>10.874055862426758</v>
      </c>
      <c r="S1161" s="1">
        <v>12.185359001159668</v>
      </c>
      <c r="U1161" s="1">
        <v>12.185359001159668</v>
      </c>
    </row>
    <row r="1162" spans="1:21" x14ac:dyDescent="0.15">
      <c r="A1162" s="3">
        <v>37039</v>
      </c>
      <c r="G1162" s="1">
        <v>11.466262817382813</v>
      </c>
      <c r="H1162" s="1">
        <v>14.432647705078125</v>
      </c>
      <c r="J1162" s="1">
        <v>10.82490062713623</v>
      </c>
      <c r="S1162" s="1">
        <v>12.241270065307617</v>
      </c>
      <c r="U1162" s="1">
        <v>12.241270065307617</v>
      </c>
    </row>
    <row r="1163" spans="1:21" x14ac:dyDescent="0.15">
      <c r="A1163" s="3">
        <v>37040</v>
      </c>
      <c r="G1163" s="1">
        <v>11.466262817382813</v>
      </c>
      <c r="H1163" s="1">
        <v>14.339395523071289</v>
      </c>
      <c r="J1163" s="1">
        <v>10.846747398376465</v>
      </c>
      <c r="S1163" s="1">
        <v>12.21746826171875</v>
      </c>
      <c r="U1163" s="1">
        <v>12.21746826171875</v>
      </c>
    </row>
    <row r="1164" spans="1:21" x14ac:dyDescent="0.15">
      <c r="A1164" s="3">
        <v>37041</v>
      </c>
      <c r="G1164" s="1">
        <v>11.784368515014648</v>
      </c>
      <c r="H1164" s="1">
        <v>14.425475120544434</v>
      </c>
      <c r="J1164" s="1">
        <v>10.966902732849121</v>
      </c>
      <c r="S1164" s="1">
        <v>12.39224910736084</v>
      </c>
      <c r="U1164" s="1">
        <v>12.39224910736084</v>
      </c>
    </row>
    <row r="1165" spans="1:21" x14ac:dyDescent="0.15">
      <c r="A1165" s="3">
        <v>37042</v>
      </c>
      <c r="G1165" s="1">
        <v>11.712072372436523</v>
      </c>
      <c r="H1165" s="1">
        <v>14.346569061279297</v>
      </c>
      <c r="J1165" s="1">
        <v>11.076137542724609</v>
      </c>
      <c r="S1165" s="1">
        <v>12.378259658813477</v>
      </c>
      <c r="U1165" s="1">
        <v>12.378259658813477</v>
      </c>
    </row>
    <row r="1166" spans="1:21" x14ac:dyDescent="0.15">
      <c r="A1166" s="3">
        <v>37043</v>
      </c>
      <c r="G1166" s="1">
        <v>11.784368515014648</v>
      </c>
      <c r="H1166" s="1">
        <v>14.511554718017578</v>
      </c>
      <c r="J1166" s="1">
        <v>11.459542274475098</v>
      </c>
      <c r="S1166" s="1">
        <v>12.585155487060547</v>
      </c>
      <c r="U1166" s="1">
        <v>12.585155487060547</v>
      </c>
    </row>
    <row r="1167" spans="1:21" x14ac:dyDescent="0.15">
      <c r="A1167" s="3">
        <v>37046</v>
      </c>
      <c r="G1167" s="1">
        <v>11.62531566619873</v>
      </c>
      <c r="H1167" s="1">
        <v>14.403955459594727</v>
      </c>
      <c r="J1167" s="1">
        <v>11.402741432189941</v>
      </c>
      <c r="S1167" s="1">
        <v>12.477337837219238</v>
      </c>
      <c r="U1167" s="1">
        <v>12.477337837219238</v>
      </c>
    </row>
    <row r="1168" spans="1:21" x14ac:dyDescent="0.15">
      <c r="A1168" s="3">
        <v>37047</v>
      </c>
      <c r="G1168" s="1">
        <v>11.502411842346191</v>
      </c>
      <c r="H1168" s="1">
        <v>14.547420501708984</v>
      </c>
      <c r="J1168" s="1">
        <v>11.360140800476074</v>
      </c>
      <c r="S1168" s="1">
        <v>12.469990730285645</v>
      </c>
      <c r="U1168" s="1">
        <v>12.469990730285645</v>
      </c>
    </row>
    <row r="1169" spans="1:21" x14ac:dyDescent="0.15">
      <c r="A1169" s="3">
        <v>37048</v>
      </c>
      <c r="G1169" s="1">
        <v>11.509641647338867</v>
      </c>
      <c r="H1169" s="1">
        <v>14.611980438232422</v>
      </c>
      <c r="J1169" s="1">
        <v>11.289139747619629</v>
      </c>
      <c r="S1169" s="1">
        <v>12.470253944396973</v>
      </c>
      <c r="U1169" s="1">
        <v>12.470253944396973</v>
      </c>
    </row>
    <row r="1170" spans="1:21" x14ac:dyDescent="0.15">
      <c r="A1170" s="3">
        <v>37049</v>
      </c>
      <c r="G1170" s="1">
        <v>11.451804161071777</v>
      </c>
      <c r="H1170" s="1">
        <v>14.927604675292969</v>
      </c>
      <c r="J1170" s="1">
        <v>11.345940589904785</v>
      </c>
      <c r="S1170" s="1">
        <v>12.575116157531738</v>
      </c>
      <c r="U1170" s="1">
        <v>12.575116157531738</v>
      </c>
    </row>
    <row r="1171" spans="1:21" x14ac:dyDescent="0.15">
      <c r="A1171" s="3">
        <v>37050</v>
      </c>
      <c r="G1171" s="1">
        <v>11.37227725982666</v>
      </c>
      <c r="H1171" s="1">
        <v>14.820005416870117</v>
      </c>
      <c r="J1171" s="1">
        <v>11.282039642333984</v>
      </c>
      <c r="S1171" s="1">
        <v>12.491440773010254</v>
      </c>
      <c r="U1171" s="1">
        <v>12.491440773010254</v>
      </c>
    </row>
    <row r="1172" spans="1:21" x14ac:dyDescent="0.15">
      <c r="A1172" s="3">
        <v>37053</v>
      </c>
      <c r="G1172" s="1">
        <v>11.249373435974121</v>
      </c>
      <c r="H1172" s="1">
        <v>14.812831878662109</v>
      </c>
      <c r="J1172" s="1">
        <v>11.097437858581543</v>
      </c>
      <c r="S1172" s="1">
        <v>12.386548042297363</v>
      </c>
      <c r="U1172" s="1">
        <v>12.386548042297363</v>
      </c>
    </row>
    <row r="1173" spans="1:21" x14ac:dyDescent="0.15">
      <c r="A1173" s="3">
        <v>37054</v>
      </c>
      <c r="G1173" s="1">
        <v>11.285521507263184</v>
      </c>
      <c r="H1173" s="1">
        <v>14.748272895812988</v>
      </c>
      <c r="J1173" s="1">
        <v>11.168438911437988</v>
      </c>
      <c r="S1173" s="1">
        <v>12.400744438171387</v>
      </c>
      <c r="U1173" s="1">
        <v>12.400744438171387</v>
      </c>
    </row>
    <row r="1174" spans="1:21" x14ac:dyDescent="0.15">
      <c r="A1174" s="3">
        <v>37055</v>
      </c>
      <c r="G1174" s="1">
        <v>11.495182037353516</v>
      </c>
      <c r="H1174" s="1">
        <v>14.769792556762695</v>
      </c>
      <c r="J1174" s="1">
        <v>11.147138595581055</v>
      </c>
      <c r="S1174" s="1">
        <v>12.470704078674316</v>
      </c>
      <c r="U1174" s="1">
        <v>12.470704078674316</v>
      </c>
    </row>
    <row r="1175" spans="1:21" x14ac:dyDescent="0.15">
      <c r="A1175" s="3">
        <v>37056</v>
      </c>
      <c r="G1175" s="1">
        <v>11.386736869812012</v>
      </c>
      <c r="H1175" s="1">
        <v>14.490034103393555</v>
      </c>
      <c r="J1175" s="1">
        <v>11.033536911010742</v>
      </c>
      <c r="S1175" s="1">
        <v>12.303436279296875</v>
      </c>
      <c r="U1175" s="1">
        <v>12.303436279296875</v>
      </c>
    </row>
    <row r="1176" spans="1:21" x14ac:dyDescent="0.15">
      <c r="A1176" s="3">
        <v>37057</v>
      </c>
      <c r="G1176" s="1">
        <v>11.415655136108398</v>
      </c>
      <c r="H1176" s="1">
        <v>14.482861518859863</v>
      </c>
      <c r="J1176" s="1">
        <v>10.955435752868652</v>
      </c>
      <c r="S1176" s="1">
        <v>12.284650802612305</v>
      </c>
      <c r="U1176" s="1">
        <v>12.284650802612305</v>
      </c>
    </row>
    <row r="1177" spans="1:21" x14ac:dyDescent="0.15">
      <c r="A1177" s="3">
        <v>37060</v>
      </c>
      <c r="G1177" s="1">
        <v>11.17707633972168</v>
      </c>
      <c r="H1177" s="1">
        <v>14.217449188232422</v>
      </c>
      <c r="J1177" s="1">
        <v>10.586231231689453</v>
      </c>
      <c r="S1177" s="1">
        <v>11.993585586547852</v>
      </c>
      <c r="U1177" s="1">
        <v>11.993585586547852</v>
      </c>
    </row>
    <row r="1178" spans="1:21" x14ac:dyDescent="0.15">
      <c r="A1178" s="3">
        <v>37061</v>
      </c>
      <c r="G1178" s="1">
        <v>11.155386924743652</v>
      </c>
      <c r="H1178" s="1">
        <v>14.217449188232422</v>
      </c>
      <c r="J1178" s="1">
        <v>10.579131126403809</v>
      </c>
      <c r="S1178" s="1">
        <v>11.983988761901855</v>
      </c>
      <c r="U1178" s="1">
        <v>11.983988761901855</v>
      </c>
    </row>
    <row r="1179" spans="1:21" x14ac:dyDescent="0.15">
      <c r="A1179" s="3">
        <v>37062</v>
      </c>
      <c r="G1179" s="1">
        <v>11.046941757202148</v>
      </c>
      <c r="H1179" s="1">
        <v>14.238969802856445</v>
      </c>
      <c r="J1179" s="1">
        <v>10.607531547546387</v>
      </c>
      <c r="S1179" s="1">
        <v>11.964481353759766</v>
      </c>
      <c r="U1179" s="1">
        <v>11.964481353759766</v>
      </c>
    </row>
    <row r="1180" spans="1:21" x14ac:dyDescent="0.15">
      <c r="A1180" s="3">
        <v>37063</v>
      </c>
      <c r="G1180" s="1">
        <v>11.090320587158203</v>
      </c>
      <c r="H1180" s="1">
        <v>14.353741645812988</v>
      </c>
      <c r="J1180" s="1">
        <v>10.621731758117676</v>
      </c>
      <c r="S1180" s="1">
        <v>12.021931648254395</v>
      </c>
      <c r="U1180" s="1">
        <v>12.021931648254395</v>
      </c>
    </row>
    <row r="1181" spans="1:21" x14ac:dyDescent="0.15">
      <c r="A1181" s="3">
        <v>37064</v>
      </c>
      <c r="G1181" s="1">
        <v>11.263832092285156</v>
      </c>
      <c r="H1181" s="1">
        <v>14.497207641601563</v>
      </c>
      <c r="J1181" s="1">
        <v>10.763733863830566</v>
      </c>
      <c r="S1181" s="1">
        <v>12.174924850463867</v>
      </c>
      <c r="U1181" s="1">
        <v>12.174924850463867</v>
      </c>
    </row>
    <row r="1182" spans="1:21" x14ac:dyDescent="0.15">
      <c r="A1182" s="3">
        <v>37067</v>
      </c>
      <c r="G1182" s="1">
        <v>11.350588798522949</v>
      </c>
      <c r="H1182" s="1">
        <v>14.497207641601563</v>
      </c>
      <c r="J1182" s="1">
        <v>10.799233436584473</v>
      </c>
      <c r="S1182" s="1">
        <v>12.215676307678223</v>
      </c>
      <c r="U1182" s="1">
        <v>12.215676307678223</v>
      </c>
    </row>
    <row r="1183" spans="1:21" x14ac:dyDescent="0.15">
      <c r="A1183" s="3">
        <v>37068</v>
      </c>
      <c r="G1183" s="1">
        <v>11.220454216003418</v>
      </c>
      <c r="H1183" s="1">
        <v>14.454168319702148</v>
      </c>
      <c r="J1183" s="1">
        <v>10.728233337402344</v>
      </c>
      <c r="S1183" s="1">
        <v>12.134284973144531</v>
      </c>
      <c r="U1183" s="1">
        <v>12.134284973144531</v>
      </c>
    </row>
    <row r="1184" spans="1:21" x14ac:dyDescent="0.15">
      <c r="A1184" s="3">
        <v>37069</v>
      </c>
      <c r="G1184" s="1">
        <v>11.169846534729004</v>
      </c>
      <c r="H1184" s="1">
        <v>14.389608383178711</v>
      </c>
      <c r="J1184" s="1">
        <v>10.650132179260254</v>
      </c>
      <c r="S1184" s="1">
        <v>12.069862365722656</v>
      </c>
      <c r="U1184" s="1">
        <v>12.069862365722656</v>
      </c>
    </row>
    <row r="1185" spans="1:21" x14ac:dyDescent="0.15">
      <c r="A1185" s="3">
        <v>37070</v>
      </c>
      <c r="G1185" s="1">
        <v>11.068631172180176</v>
      </c>
      <c r="H1185" s="1">
        <v>14.289182662963867</v>
      </c>
      <c r="J1185" s="1">
        <v>10.607531547546387</v>
      </c>
      <c r="S1185" s="1">
        <v>11.988448143005371</v>
      </c>
      <c r="U1185" s="1">
        <v>11.988448143005371</v>
      </c>
    </row>
    <row r="1186" spans="1:21" x14ac:dyDescent="0.15">
      <c r="A1186" s="3">
        <v>37071</v>
      </c>
      <c r="G1186" s="1">
        <v>11.068631172180176</v>
      </c>
      <c r="H1186" s="1">
        <v>14.310702323913574</v>
      </c>
      <c r="J1186" s="1">
        <v>10.593331336975098</v>
      </c>
      <c r="S1186" s="1">
        <v>11.990888595581055</v>
      </c>
      <c r="U1186" s="1">
        <v>11.990888595581055</v>
      </c>
    </row>
    <row r="1187" spans="1:21" x14ac:dyDescent="0.15">
      <c r="A1187" s="3">
        <v>37074</v>
      </c>
      <c r="H1187" s="1">
        <v>7.4711027145385742</v>
      </c>
      <c r="J1187" s="1">
        <v>6.3766994476318359</v>
      </c>
      <c r="S1187" s="1">
        <v>6.9239010810852051</v>
      </c>
      <c r="U1187" s="1">
        <v>6.9239010810852051</v>
      </c>
    </row>
    <row r="1188" spans="1:21" x14ac:dyDescent="0.15">
      <c r="A1188" s="3">
        <v>37075</v>
      </c>
      <c r="H1188" s="1">
        <v>7.4711027145385742</v>
      </c>
      <c r="J1188" s="1">
        <v>6.4068188667297363</v>
      </c>
      <c r="S1188" s="1">
        <v>6.9389610290527344</v>
      </c>
      <c r="U1188" s="1">
        <v>6.9389610290527344</v>
      </c>
    </row>
    <row r="1189" spans="1:21" x14ac:dyDescent="0.15">
      <c r="A1189" s="3">
        <v>37076</v>
      </c>
      <c r="H1189" s="1">
        <v>7.508664608001709</v>
      </c>
      <c r="J1189" s="1">
        <v>6.4197273254394531</v>
      </c>
      <c r="S1189" s="1">
        <v>6.9641962051391602</v>
      </c>
      <c r="U1189" s="1">
        <v>6.9641962051391602</v>
      </c>
    </row>
    <row r="1190" spans="1:21" x14ac:dyDescent="0.15">
      <c r="A1190" s="3">
        <v>37077</v>
      </c>
      <c r="H1190" s="1">
        <v>7.5574955940246582</v>
      </c>
      <c r="J1190" s="1">
        <v>6.5402045249938965</v>
      </c>
      <c r="S1190" s="1">
        <v>7.0488500595092773</v>
      </c>
      <c r="U1190" s="1">
        <v>7.0488500595092773</v>
      </c>
    </row>
    <row r="1191" spans="1:21" x14ac:dyDescent="0.15">
      <c r="A1191" s="3">
        <v>37078</v>
      </c>
      <c r="H1191" s="1">
        <v>7.5124211311340332</v>
      </c>
      <c r="J1191" s="1">
        <v>6.4111218452453613</v>
      </c>
      <c r="S1191" s="1">
        <v>6.9617714881896973</v>
      </c>
      <c r="U1191" s="1">
        <v>6.9617714881896973</v>
      </c>
    </row>
    <row r="1192" spans="1:21" x14ac:dyDescent="0.15">
      <c r="A1192" s="3">
        <v>37081</v>
      </c>
      <c r="H1192" s="1">
        <v>7.4861273765563965</v>
      </c>
      <c r="J1192" s="1">
        <v>6.3723969459533691</v>
      </c>
      <c r="S1192" s="1">
        <v>6.9292621612548828</v>
      </c>
      <c r="U1192" s="1">
        <v>6.9292621612548828</v>
      </c>
    </row>
    <row r="1193" spans="1:21" x14ac:dyDescent="0.15">
      <c r="A1193" s="3">
        <v>37082</v>
      </c>
      <c r="H1193" s="1">
        <v>7.504908561706543</v>
      </c>
      <c r="J1193" s="1">
        <v>6.4154243469238281</v>
      </c>
      <c r="S1193" s="1">
        <v>6.9601664543151855</v>
      </c>
      <c r="U1193" s="1">
        <v>6.9601664543151855</v>
      </c>
    </row>
    <row r="1194" spans="1:21" x14ac:dyDescent="0.15">
      <c r="A1194" s="3">
        <v>37083</v>
      </c>
      <c r="H1194" s="1">
        <v>7.4711027145385742</v>
      </c>
      <c r="J1194" s="1">
        <v>6.3680939674377441</v>
      </c>
      <c r="S1194" s="1">
        <v>6.9195985794067383</v>
      </c>
      <c r="U1194" s="1">
        <v>6.9195985794067383</v>
      </c>
    </row>
    <row r="1195" spans="1:21" x14ac:dyDescent="0.15">
      <c r="A1195" s="3">
        <v>37084</v>
      </c>
      <c r="H1195" s="1">
        <v>7.3997344970703125</v>
      </c>
      <c r="J1195" s="1">
        <v>6.333672046661377</v>
      </c>
      <c r="S1195" s="1">
        <v>6.8667030334472656</v>
      </c>
      <c r="U1195" s="1">
        <v>6.8667030334472656</v>
      </c>
    </row>
    <row r="1196" spans="1:21" x14ac:dyDescent="0.15">
      <c r="A1196" s="3">
        <v>37085</v>
      </c>
      <c r="H1196" s="1">
        <v>7.3433914184570313</v>
      </c>
      <c r="J1196" s="1">
        <v>6.282038688659668</v>
      </c>
      <c r="S1196" s="1">
        <v>6.8127150535583496</v>
      </c>
      <c r="U1196" s="1">
        <v>6.8127150535583496</v>
      </c>
    </row>
    <row r="1197" spans="1:21" x14ac:dyDescent="0.15">
      <c r="A1197" s="3">
        <v>37088</v>
      </c>
      <c r="H1197" s="1">
        <v>7.283292293548584</v>
      </c>
      <c r="J1197" s="1">
        <v>6.2217998504638672</v>
      </c>
      <c r="S1197" s="1">
        <v>6.7525463104248047</v>
      </c>
      <c r="U1197" s="1">
        <v>6.7525463104248047</v>
      </c>
    </row>
    <row r="1198" spans="1:21" x14ac:dyDescent="0.15">
      <c r="A1198" s="3">
        <v>37089</v>
      </c>
      <c r="H1198" s="1">
        <v>7.1968994140625</v>
      </c>
      <c r="J1198" s="1">
        <v>5.9894504547119141</v>
      </c>
      <c r="S1198" s="1">
        <v>6.593174934387207</v>
      </c>
      <c r="U1198" s="1">
        <v>6.593174934387207</v>
      </c>
    </row>
    <row r="1199" spans="1:21" x14ac:dyDescent="0.15">
      <c r="A1199" s="3">
        <v>37090</v>
      </c>
      <c r="H1199" s="1">
        <v>7.249485969543457</v>
      </c>
      <c r="J1199" s="1">
        <v>6.0152673721313477</v>
      </c>
      <c r="S1199" s="1">
        <v>6.6323766708374023</v>
      </c>
      <c r="U1199" s="1">
        <v>6.6323766708374023</v>
      </c>
    </row>
    <row r="1200" spans="1:21" x14ac:dyDescent="0.15">
      <c r="A1200" s="3">
        <v>37091</v>
      </c>
      <c r="H1200" s="1">
        <v>7.4861273765563965</v>
      </c>
      <c r="J1200" s="1">
        <v>6.0238728523254395</v>
      </c>
      <c r="S1200" s="1">
        <v>6.755000114440918</v>
      </c>
      <c r="U1200" s="1">
        <v>6.755000114440918</v>
      </c>
    </row>
    <row r="1201" spans="1:21" x14ac:dyDescent="0.15">
      <c r="A1201" s="3">
        <v>37092</v>
      </c>
      <c r="H1201" s="1">
        <v>7.4861273765563965</v>
      </c>
      <c r="J1201" s="1">
        <v>6.1658639907836914</v>
      </c>
      <c r="S1201" s="1">
        <v>6.8259954452514648</v>
      </c>
      <c r="U1201" s="1">
        <v>6.8259954452514648</v>
      </c>
    </row>
    <row r="1202" spans="1:21" x14ac:dyDescent="0.15">
      <c r="A1202" s="3">
        <v>37095</v>
      </c>
      <c r="H1202" s="1">
        <v>7.4936399459838867</v>
      </c>
      <c r="J1202" s="1">
        <v>6.1185336112976074</v>
      </c>
      <c r="S1202" s="1">
        <v>6.806086540222168</v>
      </c>
      <c r="U1202" s="1">
        <v>6.806086540222168</v>
      </c>
    </row>
    <row r="1203" spans="1:21" x14ac:dyDescent="0.15">
      <c r="A1203" s="3">
        <v>37096</v>
      </c>
      <c r="H1203" s="1">
        <v>7.3959784507751465</v>
      </c>
      <c r="J1203" s="1">
        <v>5.9894504547119141</v>
      </c>
      <c r="S1203" s="1">
        <v>6.6927146911621094</v>
      </c>
      <c r="U1203" s="1">
        <v>6.6927146911621094</v>
      </c>
    </row>
    <row r="1204" spans="1:21" x14ac:dyDescent="0.15">
      <c r="A1204" s="3">
        <v>37097</v>
      </c>
      <c r="H1204" s="1">
        <v>7.283292293548584</v>
      </c>
      <c r="J1204" s="1">
        <v>5.9378175735473633</v>
      </c>
      <c r="S1204" s="1">
        <v>6.6105546951293945</v>
      </c>
      <c r="U1204" s="1">
        <v>6.6105546951293945</v>
      </c>
    </row>
    <row r="1205" spans="1:21" x14ac:dyDescent="0.15">
      <c r="A1205" s="3">
        <v>37098</v>
      </c>
      <c r="H1205" s="1">
        <v>7.3959784507751465</v>
      </c>
      <c r="J1205" s="1">
        <v>5.9378175735473633</v>
      </c>
      <c r="S1205" s="1">
        <v>6.6668977737426758</v>
      </c>
      <c r="U1205" s="1">
        <v>6.6668977737426758</v>
      </c>
    </row>
    <row r="1206" spans="1:21" x14ac:dyDescent="0.15">
      <c r="A1206" s="3">
        <v>37099</v>
      </c>
      <c r="H1206" s="1">
        <v>7.3584160804748535</v>
      </c>
      <c r="J1206" s="1">
        <v>5.8732757568359375</v>
      </c>
      <c r="S1206" s="1">
        <v>6.6158456802368164</v>
      </c>
      <c r="U1206" s="1">
        <v>6.6158456802368164</v>
      </c>
    </row>
    <row r="1207" spans="1:21" x14ac:dyDescent="0.15">
      <c r="A1207" s="3">
        <v>37102</v>
      </c>
      <c r="H1207" s="1">
        <v>6.9302082061767578</v>
      </c>
      <c r="J1207" s="1">
        <v>5.5548710823059082</v>
      </c>
      <c r="S1207" s="1">
        <v>6.2425394058227539</v>
      </c>
      <c r="U1207" s="1">
        <v>6.2425394058227539</v>
      </c>
    </row>
    <row r="1208" spans="1:21" x14ac:dyDescent="0.15">
      <c r="A1208" s="3">
        <v>37103</v>
      </c>
      <c r="H1208" s="1">
        <v>6.6898107528686523</v>
      </c>
      <c r="J1208" s="1">
        <v>5.5290546417236328</v>
      </c>
      <c r="S1208" s="1">
        <v>6.1094326972961426</v>
      </c>
      <c r="U1208" s="1">
        <v>6.1094326972961426</v>
      </c>
    </row>
    <row r="1209" spans="1:21" x14ac:dyDescent="0.15">
      <c r="A1209" s="3">
        <v>37104</v>
      </c>
      <c r="H1209" s="1">
        <v>6.8513278961181641</v>
      </c>
      <c r="J1209" s="1">
        <v>5.6968626976013184</v>
      </c>
      <c r="S1209" s="1">
        <v>6.2740955352783203</v>
      </c>
      <c r="U1209" s="1">
        <v>6.2740955352783203</v>
      </c>
    </row>
    <row r="1210" spans="1:21" x14ac:dyDescent="0.15">
      <c r="A1210" s="3">
        <v>37105</v>
      </c>
      <c r="H1210" s="1">
        <v>6.7085919380187988</v>
      </c>
      <c r="J1210" s="1">
        <v>5.5376601219177246</v>
      </c>
      <c r="S1210" s="1">
        <v>6.1231260299682617</v>
      </c>
      <c r="U1210" s="1">
        <v>6.1231260299682617</v>
      </c>
    </row>
    <row r="1211" spans="1:21" x14ac:dyDescent="0.15">
      <c r="A1211" s="3">
        <v>37106</v>
      </c>
      <c r="H1211" s="1">
        <v>6.6822981834411621</v>
      </c>
      <c r="J1211" s="1">
        <v>5.4645133018493652</v>
      </c>
      <c r="S1211" s="1">
        <v>6.0734057426452637</v>
      </c>
      <c r="U1211" s="1">
        <v>6.0734057426452637</v>
      </c>
    </row>
    <row r="1212" spans="1:21" x14ac:dyDescent="0.15">
      <c r="A1212" s="3">
        <v>37109</v>
      </c>
      <c r="H1212" s="1">
        <v>6.0136928558349609</v>
      </c>
      <c r="J1212" s="1">
        <v>5.2450718879699707</v>
      </c>
      <c r="S1212" s="1">
        <v>5.6293821334838867</v>
      </c>
      <c r="U1212" s="1">
        <v>5.6293821334838867</v>
      </c>
    </row>
    <row r="1213" spans="1:21" x14ac:dyDescent="0.15">
      <c r="A1213" s="3">
        <v>37110</v>
      </c>
      <c r="H1213" s="1">
        <v>5.8484196662902832</v>
      </c>
      <c r="J1213" s="1">
        <v>5.3741550445556641</v>
      </c>
      <c r="S1213" s="1">
        <v>5.6112871170043945</v>
      </c>
      <c r="U1213" s="1">
        <v>5.6112871170043945</v>
      </c>
    </row>
    <row r="1214" spans="1:21" x14ac:dyDescent="0.15">
      <c r="A1214" s="3">
        <v>37111</v>
      </c>
      <c r="H1214" s="1">
        <v>5.709439754486084</v>
      </c>
      <c r="J1214" s="1">
        <v>5.2493748664855957</v>
      </c>
      <c r="S1214" s="1">
        <v>5.4794073104858398</v>
      </c>
      <c r="U1214" s="1">
        <v>5.4794073104858398</v>
      </c>
    </row>
    <row r="1215" spans="1:21" x14ac:dyDescent="0.15">
      <c r="A1215" s="3">
        <v>37112</v>
      </c>
      <c r="H1215" s="1">
        <v>5.7845640182495117</v>
      </c>
      <c r="J1215" s="1">
        <v>5.3483386039733887</v>
      </c>
      <c r="S1215" s="1">
        <v>5.5664510726928711</v>
      </c>
      <c r="U1215" s="1">
        <v>5.5664510726928711</v>
      </c>
    </row>
    <row r="1216" spans="1:21" x14ac:dyDescent="0.15">
      <c r="A1216" s="3">
        <v>37113</v>
      </c>
      <c r="H1216" s="1">
        <v>5.9423251152038574</v>
      </c>
      <c r="J1216" s="1">
        <v>5.5032382011413574</v>
      </c>
      <c r="S1216" s="1">
        <v>5.7227816581726074</v>
      </c>
      <c r="U1216" s="1">
        <v>5.7227816581726074</v>
      </c>
    </row>
    <row r="1217" spans="1:21" x14ac:dyDescent="0.15">
      <c r="A1217" s="3">
        <v>37116</v>
      </c>
      <c r="H1217" s="1">
        <v>5.9423251152038574</v>
      </c>
      <c r="J1217" s="1">
        <v>5.4817242622375488</v>
      </c>
      <c r="S1217" s="1">
        <v>5.7120246887207031</v>
      </c>
      <c r="U1217" s="1">
        <v>5.7120246887207031</v>
      </c>
    </row>
    <row r="1218" spans="1:21" x14ac:dyDescent="0.15">
      <c r="A1218" s="3">
        <v>37117</v>
      </c>
      <c r="H1218" s="1">
        <v>5.972374439239502</v>
      </c>
      <c r="J1218" s="1">
        <v>5.4946327209472656</v>
      </c>
      <c r="S1218" s="1">
        <v>5.7335033416748047</v>
      </c>
      <c r="U1218" s="1">
        <v>5.7335033416748047</v>
      </c>
    </row>
    <row r="1219" spans="1:21" x14ac:dyDescent="0.15">
      <c r="A1219" s="3">
        <v>37118</v>
      </c>
      <c r="H1219" s="1">
        <v>5.9648623466491699</v>
      </c>
      <c r="J1219" s="1">
        <v>5.5032382011413574</v>
      </c>
      <c r="S1219" s="1">
        <v>5.7340502738952637</v>
      </c>
      <c r="U1219" s="1">
        <v>5.7340502738952637</v>
      </c>
    </row>
    <row r="1220" spans="1:21" x14ac:dyDescent="0.15">
      <c r="A1220" s="3">
        <v>37119</v>
      </c>
      <c r="H1220" s="1">
        <v>5.8747129440307617</v>
      </c>
      <c r="J1220" s="1">
        <v>5.3827605247497559</v>
      </c>
      <c r="S1220" s="1">
        <v>5.6287364959716797</v>
      </c>
      <c r="U1220" s="1">
        <v>5.6287364959716797</v>
      </c>
    </row>
    <row r="1221" spans="1:21" x14ac:dyDescent="0.15">
      <c r="A1221" s="3">
        <v>37120</v>
      </c>
      <c r="H1221" s="1">
        <v>5.8672008514404297</v>
      </c>
      <c r="J1221" s="1">
        <v>5.421485424041748</v>
      </c>
      <c r="S1221" s="1">
        <v>5.644343376159668</v>
      </c>
      <c r="U1221" s="1">
        <v>5.644343376159668</v>
      </c>
    </row>
    <row r="1222" spans="1:21" x14ac:dyDescent="0.15">
      <c r="A1222" s="3">
        <v>37123</v>
      </c>
      <c r="H1222" s="1">
        <v>6.0287179946899414</v>
      </c>
      <c r="J1222" s="1">
        <v>5.4817242622375488</v>
      </c>
      <c r="S1222" s="1">
        <v>5.7552213668823242</v>
      </c>
      <c r="U1222" s="1">
        <v>5.7552213668823242</v>
      </c>
    </row>
    <row r="1223" spans="1:21" x14ac:dyDescent="0.15">
      <c r="A1223" s="3">
        <v>37124</v>
      </c>
      <c r="H1223" s="1">
        <v>5.9573497772216797</v>
      </c>
      <c r="J1223" s="1">
        <v>5.4946327209472656</v>
      </c>
      <c r="S1223" s="1">
        <v>5.7259912490844727</v>
      </c>
      <c r="U1223" s="1">
        <v>5.7259912490844727</v>
      </c>
    </row>
    <row r="1224" spans="1:21" x14ac:dyDescent="0.15">
      <c r="A1224" s="3">
        <v>37125</v>
      </c>
      <c r="H1224" s="1">
        <v>5.8221263885498047</v>
      </c>
      <c r="J1224" s="1">
        <v>5.4085769653320312</v>
      </c>
      <c r="S1224" s="1">
        <v>5.615351676940918</v>
      </c>
      <c r="U1224" s="1">
        <v>5.615351676940918</v>
      </c>
    </row>
    <row r="1225" spans="1:21" x14ac:dyDescent="0.15">
      <c r="A1225" s="3">
        <v>37126</v>
      </c>
      <c r="H1225" s="1">
        <v>5.8333950042724609</v>
      </c>
      <c r="J1225" s="1">
        <v>5.4860267639160156</v>
      </c>
      <c r="S1225" s="1">
        <v>5.6597108840942383</v>
      </c>
      <c r="U1225" s="1">
        <v>5.6597108840942383</v>
      </c>
    </row>
    <row r="1226" spans="1:21" x14ac:dyDescent="0.15">
      <c r="A1226" s="3">
        <v>37127</v>
      </c>
      <c r="H1226" s="1">
        <v>5.7657828330993652</v>
      </c>
      <c r="J1226" s="1">
        <v>5.4860267639160156</v>
      </c>
      <c r="S1226" s="1">
        <v>5.6259050369262695</v>
      </c>
      <c r="U1226" s="1">
        <v>5.6259050369262695</v>
      </c>
    </row>
    <row r="1227" spans="1:21" x14ac:dyDescent="0.15">
      <c r="A1227" s="3">
        <v>37130</v>
      </c>
      <c r="H1227" s="1">
        <v>5.6756339073181152</v>
      </c>
      <c r="J1227" s="1">
        <v>5.4860267639160156</v>
      </c>
      <c r="S1227" s="1">
        <v>5.5808305740356445</v>
      </c>
      <c r="U1227" s="1">
        <v>5.5808305740356445</v>
      </c>
    </row>
    <row r="1228" spans="1:21" x14ac:dyDescent="0.15">
      <c r="A1228" s="3">
        <v>37131</v>
      </c>
      <c r="H1228" s="1">
        <v>5.7845640182495117</v>
      </c>
      <c r="J1228" s="1">
        <v>5.2579803466796875</v>
      </c>
      <c r="S1228" s="1">
        <v>5.5212721824645996</v>
      </c>
      <c r="U1228" s="1">
        <v>5.5212721824645996</v>
      </c>
    </row>
    <row r="1229" spans="1:21" x14ac:dyDescent="0.15">
      <c r="A1229" s="3">
        <v>37132</v>
      </c>
      <c r="H1229" s="1">
        <v>5.7657828330993652</v>
      </c>
      <c r="J1229" s="1">
        <v>5.3999714851379395</v>
      </c>
      <c r="S1229" s="1">
        <v>5.5828771591186523</v>
      </c>
      <c r="U1229" s="1">
        <v>5.5828771591186523</v>
      </c>
    </row>
    <row r="1230" spans="1:21" x14ac:dyDescent="0.15">
      <c r="A1230" s="3">
        <v>37133</v>
      </c>
      <c r="H1230" s="1">
        <v>5.754514217376709</v>
      </c>
      <c r="J1230" s="1">
        <v>5.3053107261657715</v>
      </c>
      <c r="S1230" s="1">
        <v>5.5299124717712402</v>
      </c>
      <c r="U1230" s="1">
        <v>5.5299124717712402</v>
      </c>
    </row>
    <row r="1231" spans="1:21" x14ac:dyDescent="0.15">
      <c r="A1231" s="3">
        <v>37134</v>
      </c>
      <c r="H1231" s="1">
        <v>5.7845640182495117</v>
      </c>
      <c r="J1231" s="1">
        <v>5.3784580230712891</v>
      </c>
      <c r="S1231" s="1">
        <v>5.5815110206604004</v>
      </c>
      <c r="U1231" s="1">
        <v>5.5815110206604004</v>
      </c>
    </row>
    <row r="1232" spans="1:21" x14ac:dyDescent="0.15">
      <c r="A1232" s="3">
        <v>37137</v>
      </c>
      <c r="H1232" s="1">
        <v>5.747002124786377</v>
      </c>
      <c r="J1232" s="1">
        <v>5.4645133018493652</v>
      </c>
      <c r="S1232" s="1">
        <v>5.6057577133178711</v>
      </c>
      <c r="U1232" s="1">
        <v>5.6057577133178711</v>
      </c>
    </row>
    <row r="1233" spans="1:21" x14ac:dyDescent="0.15">
      <c r="A1233" s="3">
        <v>37138</v>
      </c>
      <c r="H1233" s="1">
        <v>5.9047627449035645</v>
      </c>
      <c r="J1233" s="1">
        <v>5.6968626976013184</v>
      </c>
      <c r="S1233" s="1">
        <v>5.8008127212524414</v>
      </c>
      <c r="U1233" s="1">
        <v>5.8008127212524414</v>
      </c>
    </row>
    <row r="1234" spans="1:21" x14ac:dyDescent="0.15">
      <c r="A1234" s="3">
        <v>37139</v>
      </c>
      <c r="H1234" s="1">
        <v>5.9047627449035645</v>
      </c>
      <c r="J1234" s="1">
        <v>5.6968626976013184</v>
      </c>
      <c r="S1234" s="1">
        <v>5.8008127212524414</v>
      </c>
      <c r="U1234" s="1">
        <v>5.8008127212524414</v>
      </c>
    </row>
    <row r="1235" spans="1:21" x14ac:dyDescent="0.15">
      <c r="A1235" s="3">
        <v>37140</v>
      </c>
      <c r="H1235" s="1">
        <v>5.8071012496948242</v>
      </c>
      <c r="J1235" s="1">
        <v>5.7011651992797852</v>
      </c>
      <c r="S1235" s="1">
        <v>5.7541332244873047</v>
      </c>
      <c r="U1235" s="1">
        <v>5.7541332244873047</v>
      </c>
    </row>
    <row r="1236" spans="1:21" x14ac:dyDescent="0.15">
      <c r="A1236" s="3">
        <v>37141</v>
      </c>
      <c r="H1236" s="1">
        <v>5.6568527221679687</v>
      </c>
      <c r="J1236" s="1">
        <v>5.5290546417236328</v>
      </c>
      <c r="S1236" s="1">
        <v>5.5929536819458008</v>
      </c>
      <c r="U1236" s="1">
        <v>5.5929536819458008</v>
      </c>
    </row>
    <row r="1237" spans="1:21" x14ac:dyDescent="0.15">
      <c r="A1237" s="3">
        <v>37144</v>
      </c>
      <c r="H1237" s="1">
        <v>5.7845640182495117</v>
      </c>
      <c r="J1237" s="1">
        <v>5.714073657989502</v>
      </c>
      <c r="S1237" s="1">
        <v>5.7493190765380859</v>
      </c>
      <c r="U1237" s="1">
        <v>5.7493190765380859</v>
      </c>
    </row>
    <row r="1238" spans="1:21" x14ac:dyDescent="0.15">
      <c r="A1238" s="3">
        <v>37145</v>
      </c>
      <c r="H1238" s="1">
        <v>5.7582707405090332</v>
      </c>
      <c r="J1238" s="1">
        <v>5.7269821166992187</v>
      </c>
      <c r="S1238" s="1">
        <v>5.7426261901855469</v>
      </c>
      <c r="U1238" s="1">
        <v>5.7426261901855469</v>
      </c>
    </row>
    <row r="1239" spans="1:21" x14ac:dyDescent="0.15">
      <c r="A1239" s="3">
        <v>37146</v>
      </c>
      <c r="H1239" s="1">
        <v>5.6418280601501465</v>
      </c>
      <c r="J1239" s="1">
        <v>5.6796512603759766</v>
      </c>
      <c r="S1239" s="1">
        <v>5.6607398986816406</v>
      </c>
      <c r="U1239" s="1">
        <v>5.6607398986816406</v>
      </c>
    </row>
    <row r="1240" spans="1:21" x14ac:dyDescent="0.15">
      <c r="A1240" s="3">
        <v>37147</v>
      </c>
      <c r="H1240" s="1">
        <v>5.6418280601501465</v>
      </c>
      <c r="J1240" s="1">
        <v>5.709770679473877</v>
      </c>
      <c r="S1240" s="1">
        <v>5.6757993698120117</v>
      </c>
      <c r="U1240" s="1">
        <v>5.6757993698120117</v>
      </c>
    </row>
    <row r="1241" spans="1:21" x14ac:dyDescent="0.15">
      <c r="A1241" s="3">
        <v>37148</v>
      </c>
      <c r="H1241" s="1">
        <v>5.577972412109375</v>
      </c>
      <c r="J1241" s="1">
        <v>5.615109920501709</v>
      </c>
      <c r="S1241" s="1">
        <v>5.5965414047241211</v>
      </c>
      <c r="U1241" s="1">
        <v>5.5965414047241211</v>
      </c>
    </row>
    <row r="1242" spans="1:21" x14ac:dyDescent="0.15">
      <c r="A1242" s="3">
        <v>37151</v>
      </c>
      <c r="H1242" s="1">
        <v>5.4540176391601562</v>
      </c>
      <c r="J1242" s="1">
        <v>5.6495323181152344</v>
      </c>
      <c r="S1242" s="1">
        <v>5.5517749786376953</v>
      </c>
      <c r="U1242" s="1">
        <v>5.5517749786376953</v>
      </c>
    </row>
    <row r="1243" spans="1:21" x14ac:dyDescent="0.15">
      <c r="A1243" s="3">
        <v>37152</v>
      </c>
      <c r="H1243" s="1">
        <v>5.5141167640686035</v>
      </c>
      <c r="J1243" s="1">
        <v>5.8345508575439453</v>
      </c>
      <c r="S1243" s="1">
        <v>5.6743335723876953</v>
      </c>
      <c r="U1243" s="1">
        <v>5.6743335723876953</v>
      </c>
    </row>
    <row r="1244" spans="1:21" x14ac:dyDescent="0.15">
      <c r="A1244" s="3">
        <v>37153</v>
      </c>
      <c r="H1244" s="1">
        <v>5.8033452033996582</v>
      </c>
      <c r="J1244" s="1">
        <v>6.1185336112976074</v>
      </c>
      <c r="S1244" s="1">
        <v>5.9609394073486328</v>
      </c>
      <c r="U1244" s="1">
        <v>5.9609394073486328</v>
      </c>
    </row>
    <row r="1245" spans="1:21" x14ac:dyDescent="0.15">
      <c r="A1245" s="3">
        <v>37154</v>
      </c>
      <c r="H1245" s="1">
        <v>5.6793904304504395</v>
      </c>
      <c r="J1245" s="1">
        <v>6.0195698738098145</v>
      </c>
      <c r="S1245" s="1">
        <v>5.849480152130127</v>
      </c>
      <c r="U1245" s="1">
        <v>5.849480152130127</v>
      </c>
    </row>
    <row r="1246" spans="1:21" x14ac:dyDescent="0.15">
      <c r="A1246" s="3">
        <v>37155</v>
      </c>
      <c r="H1246" s="1">
        <v>5.660609245300293</v>
      </c>
      <c r="J1246" s="1">
        <v>5.9808449745178223</v>
      </c>
      <c r="S1246" s="1">
        <v>5.8207273483276367</v>
      </c>
      <c r="U1246" s="1">
        <v>5.8207273483276367</v>
      </c>
    </row>
    <row r="1247" spans="1:21" x14ac:dyDescent="0.15">
      <c r="A1247" s="3">
        <v>37158</v>
      </c>
      <c r="H1247" s="1">
        <v>5.6268033981323242</v>
      </c>
      <c r="J1247" s="1">
        <v>5.9808449745178223</v>
      </c>
      <c r="S1247" s="1">
        <v>5.8038244247436523</v>
      </c>
      <c r="U1247" s="1">
        <v>5.8038244247436523</v>
      </c>
    </row>
    <row r="1248" spans="1:21" x14ac:dyDescent="0.15">
      <c r="A1248" s="3">
        <v>37159</v>
      </c>
      <c r="H1248" s="1">
        <v>5.6568527221679687</v>
      </c>
      <c r="J1248" s="1">
        <v>6.041083812713623</v>
      </c>
      <c r="S1248" s="1">
        <v>5.848968505859375</v>
      </c>
      <c r="U1248" s="1">
        <v>5.848968505859375</v>
      </c>
    </row>
    <row r="1249" spans="1:21" x14ac:dyDescent="0.15">
      <c r="A1249" s="3">
        <v>37160</v>
      </c>
      <c r="H1249" s="1">
        <v>5.577972412109375</v>
      </c>
      <c r="J1249" s="1">
        <v>5.9593310356140137</v>
      </c>
      <c r="S1249" s="1">
        <v>5.7686519622802734</v>
      </c>
      <c r="U1249" s="1">
        <v>5.7686519622802734</v>
      </c>
    </row>
    <row r="1250" spans="1:21" x14ac:dyDescent="0.15">
      <c r="A1250" s="3">
        <v>37161</v>
      </c>
      <c r="H1250" s="1">
        <v>5.6080222129821777</v>
      </c>
      <c r="J1250" s="1">
        <v>6.0238728523254395</v>
      </c>
      <c r="S1250" s="1">
        <v>5.8159475326538086</v>
      </c>
      <c r="U1250" s="1">
        <v>5.8159475326538086</v>
      </c>
    </row>
    <row r="1251" spans="1:21" x14ac:dyDescent="0.15">
      <c r="A1251" s="3">
        <v>37162</v>
      </c>
      <c r="H1251" s="1">
        <v>5.7169523239135742</v>
      </c>
      <c r="J1251" s="1">
        <v>6.1572585105895996</v>
      </c>
      <c r="S1251" s="1">
        <v>5.9371051788330078</v>
      </c>
      <c r="U1251" s="1">
        <v>5.9371051788330078</v>
      </c>
    </row>
    <row r="1252" spans="1:21" x14ac:dyDescent="0.15">
      <c r="A1252" s="3">
        <v>37172</v>
      </c>
      <c r="G1252" s="1">
        <v>6.3274164199829102</v>
      </c>
      <c r="H1252" s="1">
        <v>5.7766904830932617</v>
      </c>
      <c r="J1252" s="1">
        <v>5.8420758247375488</v>
      </c>
      <c r="S1252" s="1">
        <v>5.9820609092712402</v>
      </c>
      <c r="U1252" s="1">
        <v>5.9820609092712402</v>
      </c>
    </row>
    <row r="1253" spans="1:21" x14ac:dyDescent="0.15">
      <c r="A1253" s="3">
        <v>37173</v>
      </c>
      <c r="G1253" s="1">
        <v>6.4735112190246582</v>
      </c>
      <c r="H1253" s="1">
        <v>5.8582711219787598</v>
      </c>
      <c r="J1253" s="1">
        <v>5.9294571876525879</v>
      </c>
      <c r="S1253" s="1">
        <v>6.0870800018310547</v>
      </c>
      <c r="U1253" s="1">
        <v>6.0870800018310547</v>
      </c>
    </row>
    <row r="1254" spans="1:21" x14ac:dyDescent="0.15">
      <c r="A1254" s="3">
        <v>37174</v>
      </c>
      <c r="G1254" s="1">
        <v>6.226661205291748</v>
      </c>
      <c r="H1254" s="1">
        <v>5.7689208984375</v>
      </c>
      <c r="J1254" s="1">
        <v>5.7463722229003906</v>
      </c>
      <c r="S1254" s="1">
        <v>5.9139847755432129</v>
      </c>
      <c r="U1254" s="1">
        <v>5.9139847755432129</v>
      </c>
    </row>
    <row r="1255" spans="1:21" x14ac:dyDescent="0.15">
      <c r="A1255" s="3">
        <v>37175</v>
      </c>
      <c r="G1255" s="1">
        <v>6.085604190826416</v>
      </c>
      <c r="H1255" s="1">
        <v>5.6484918594360352</v>
      </c>
      <c r="J1255" s="1">
        <v>5.7546944618225098</v>
      </c>
      <c r="S1255" s="1">
        <v>5.829596996307373</v>
      </c>
      <c r="U1255" s="1">
        <v>5.829596996307373</v>
      </c>
    </row>
    <row r="1256" spans="1:21" x14ac:dyDescent="0.15">
      <c r="A1256" s="3">
        <v>37176</v>
      </c>
      <c r="G1256" s="1">
        <v>6.357642650604248</v>
      </c>
      <c r="H1256" s="1">
        <v>5.9048886299133301</v>
      </c>
      <c r="J1256" s="1">
        <v>5.9918727874755859</v>
      </c>
      <c r="S1256" s="1">
        <v>6.084801197052002</v>
      </c>
      <c r="U1256" s="1">
        <v>6.084801197052002</v>
      </c>
    </row>
    <row r="1257" spans="1:21" x14ac:dyDescent="0.15">
      <c r="A1257" s="3">
        <v>37179</v>
      </c>
      <c r="G1257" s="1">
        <v>6.5289263725280762</v>
      </c>
      <c r="H1257" s="1">
        <v>6.044741153717041</v>
      </c>
      <c r="J1257" s="1">
        <v>5.9835505485534668</v>
      </c>
      <c r="S1257" s="1">
        <v>6.1857395172119141</v>
      </c>
      <c r="U1257" s="1">
        <v>6.1857395172119141</v>
      </c>
    </row>
    <row r="1258" spans="1:21" x14ac:dyDescent="0.15">
      <c r="A1258" s="3">
        <v>37180</v>
      </c>
      <c r="G1258" s="1">
        <v>6.4533600807189941</v>
      </c>
      <c r="H1258" s="1">
        <v>6.0136628150939941</v>
      </c>
      <c r="J1258" s="1">
        <v>5.9835505485534668</v>
      </c>
      <c r="S1258" s="1">
        <v>6.1501913070678711</v>
      </c>
      <c r="U1258" s="1">
        <v>6.1501913070678711</v>
      </c>
    </row>
    <row r="1259" spans="1:21" x14ac:dyDescent="0.15">
      <c r="A1259" s="3">
        <v>37181</v>
      </c>
      <c r="G1259" s="1">
        <v>6.5641908645629883</v>
      </c>
      <c r="H1259" s="1">
        <v>6.099128246307373</v>
      </c>
      <c r="J1259" s="1">
        <v>5.8545589447021484</v>
      </c>
      <c r="S1259" s="1">
        <v>6.1726260185241699</v>
      </c>
      <c r="U1259" s="1">
        <v>6.1726260185241699</v>
      </c>
    </row>
    <row r="1260" spans="1:21" x14ac:dyDescent="0.15">
      <c r="A1260" s="3">
        <v>37182</v>
      </c>
      <c r="G1260" s="1">
        <v>6.5944170951843262</v>
      </c>
      <c r="H1260" s="1">
        <v>5.9942388534545898</v>
      </c>
      <c r="J1260" s="1">
        <v>5.7172451019287109</v>
      </c>
      <c r="S1260" s="1">
        <v>6.1019668579101563</v>
      </c>
      <c r="U1260" s="1">
        <v>6.1019668579101563</v>
      </c>
    </row>
    <row r="1261" spans="1:21" x14ac:dyDescent="0.15">
      <c r="A1261" s="3">
        <v>37183</v>
      </c>
      <c r="G1261" s="1">
        <v>6.4080204963684082</v>
      </c>
      <c r="H1261" s="1">
        <v>5.8271927833557129</v>
      </c>
      <c r="J1261" s="1">
        <v>5.6589908599853516</v>
      </c>
      <c r="S1261" s="1">
        <v>5.9647345542907715</v>
      </c>
      <c r="U1261" s="1">
        <v>5.9647345542907715</v>
      </c>
    </row>
    <row r="1262" spans="1:21" x14ac:dyDescent="0.15">
      <c r="A1262" s="3">
        <v>37186</v>
      </c>
      <c r="G1262" s="1">
        <v>6.4533600807189941</v>
      </c>
      <c r="H1262" s="1">
        <v>5.7611513137817383</v>
      </c>
      <c r="J1262" s="1">
        <v>5.3760414123535156</v>
      </c>
      <c r="S1262" s="1">
        <v>5.8635177612304687</v>
      </c>
      <c r="U1262" s="1">
        <v>5.8635177612304687</v>
      </c>
    </row>
    <row r="1263" spans="1:21" x14ac:dyDescent="0.15">
      <c r="A1263" s="3">
        <v>37187</v>
      </c>
      <c r="G1263" s="1">
        <v>7.0981922149658203</v>
      </c>
      <c r="H1263" s="1">
        <v>6.3361005783081055</v>
      </c>
      <c r="J1263" s="1">
        <v>5.9128131866455078</v>
      </c>
      <c r="S1263" s="1">
        <v>6.4490351676940918</v>
      </c>
      <c r="U1263" s="1">
        <v>6.4490351676940918</v>
      </c>
    </row>
    <row r="1264" spans="1:21" x14ac:dyDescent="0.15">
      <c r="A1264" s="3">
        <v>37188</v>
      </c>
      <c r="G1264" s="1">
        <v>7.1082677841186523</v>
      </c>
      <c r="H1264" s="1">
        <v>6.3555245399475098</v>
      </c>
      <c r="J1264" s="1">
        <v>5.9710674285888672</v>
      </c>
      <c r="S1264" s="1">
        <v>6.4782867431640625</v>
      </c>
      <c r="U1264" s="1">
        <v>6.4782867431640625</v>
      </c>
    </row>
    <row r="1265" spans="1:21" x14ac:dyDescent="0.15">
      <c r="A1265" s="3">
        <v>37189</v>
      </c>
      <c r="G1265" s="1">
        <v>6.9420223236083984</v>
      </c>
      <c r="H1265" s="1">
        <v>6.2312111854553223</v>
      </c>
      <c r="J1265" s="1">
        <v>6.0293216705322266</v>
      </c>
      <c r="S1265" s="1">
        <v>6.4008517265319824</v>
      </c>
      <c r="U1265" s="1">
        <v>6.4008517265319824</v>
      </c>
    </row>
    <row r="1266" spans="1:21" x14ac:dyDescent="0.15">
      <c r="A1266" s="3">
        <v>37190</v>
      </c>
      <c r="G1266" s="1">
        <v>7.0024752616882324</v>
      </c>
      <c r="H1266" s="1">
        <v>6.3555245399475098</v>
      </c>
      <c r="J1266" s="1">
        <v>5.9877114295959473</v>
      </c>
      <c r="S1266" s="1">
        <v>6.4485702514648437</v>
      </c>
      <c r="U1266" s="1">
        <v>6.4485702514648437</v>
      </c>
    </row>
    <row r="1267" spans="1:21" x14ac:dyDescent="0.15">
      <c r="A1267" s="3">
        <v>37193</v>
      </c>
      <c r="G1267" s="1">
        <v>6.9974374771118164</v>
      </c>
      <c r="H1267" s="1">
        <v>6.3632941246032715</v>
      </c>
      <c r="J1267" s="1">
        <v>6.0418047904968262</v>
      </c>
      <c r="S1267" s="1">
        <v>6.4675121307373047</v>
      </c>
      <c r="U1267" s="1">
        <v>6.4675121307373047</v>
      </c>
    </row>
    <row r="1268" spans="1:21" x14ac:dyDescent="0.15">
      <c r="A1268" s="3">
        <v>37194</v>
      </c>
      <c r="G1268" s="1">
        <v>6.8614182472229004</v>
      </c>
      <c r="H1268" s="1">
        <v>6.2428655624389648</v>
      </c>
      <c r="J1268" s="1">
        <v>5.9419403076171875</v>
      </c>
      <c r="S1268" s="1">
        <v>6.3487415313720703</v>
      </c>
      <c r="U1268" s="1">
        <v>6.3487415313720703</v>
      </c>
    </row>
    <row r="1269" spans="1:21" x14ac:dyDescent="0.15">
      <c r="A1269" s="3">
        <v>37195</v>
      </c>
      <c r="G1269" s="1">
        <v>6.9571352005004883</v>
      </c>
      <c r="H1269" s="1">
        <v>6.2894830703735352</v>
      </c>
      <c r="J1269" s="1">
        <v>5.9918727874755859</v>
      </c>
      <c r="S1269" s="1">
        <v>6.4128303527832031</v>
      </c>
      <c r="U1269" s="1">
        <v>6.4128303527832031</v>
      </c>
    </row>
    <row r="1270" spans="1:21" x14ac:dyDescent="0.15">
      <c r="A1270" s="3">
        <v>37196</v>
      </c>
      <c r="G1270" s="1">
        <v>6.9420223236083984</v>
      </c>
      <c r="H1270" s="1">
        <v>6.3322157859802246</v>
      </c>
      <c r="J1270" s="1">
        <v>6.1000590324401855</v>
      </c>
      <c r="S1270" s="1">
        <v>6.4580988883972168</v>
      </c>
      <c r="U1270" s="1">
        <v>6.4580988883972168</v>
      </c>
    </row>
    <row r="1271" spans="1:21" x14ac:dyDescent="0.15">
      <c r="A1271" s="3">
        <v>37197</v>
      </c>
      <c r="G1271" s="1">
        <v>6.8513426780700684</v>
      </c>
      <c r="H1271" s="1">
        <v>6.2273263931274414</v>
      </c>
      <c r="J1271" s="1">
        <v>6.0001945495605469</v>
      </c>
      <c r="S1271" s="1">
        <v>6.3596210479736328</v>
      </c>
      <c r="U1271" s="1">
        <v>6.3596210479736328</v>
      </c>
    </row>
    <row r="1272" spans="1:21" x14ac:dyDescent="0.15">
      <c r="A1272" s="3">
        <v>37200</v>
      </c>
      <c r="G1272" s="1">
        <v>6.7606630325317383</v>
      </c>
      <c r="H1272" s="1">
        <v>6.1302065849304199</v>
      </c>
      <c r="J1272" s="1">
        <v>5.9918727874755859</v>
      </c>
      <c r="S1272" s="1">
        <v>6.2942476272583008</v>
      </c>
      <c r="U1272" s="1">
        <v>6.2942476272583008</v>
      </c>
    </row>
    <row r="1273" spans="1:21" x14ac:dyDescent="0.15">
      <c r="A1273" s="3">
        <v>37201</v>
      </c>
      <c r="G1273" s="1">
        <v>6.7455496788024902</v>
      </c>
      <c r="H1273" s="1">
        <v>6.1690545082092285</v>
      </c>
      <c r="J1273" s="1">
        <v>5.9169740676879883</v>
      </c>
      <c r="S1273" s="1">
        <v>6.2771925926208496</v>
      </c>
      <c r="U1273" s="1">
        <v>6.2771925926208496</v>
      </c>
    </row>
    <row r="1274" spans="1:21" x14ac:dyDescent="0.15">
      <c r="A1274" s="3">
        <v>37202</v>
      </c>
      <c r="G1274" s="1">
        <v>6.4583978652954102</v>
      </c>
      <c r="H1274" s="1">
        <v>5.9437365531921387</v>
      </c>
      <c r="J1274" s="1">
        <v>5.7006011009216309</v>
      </c>
      <c r="S1274" s="1">
        <v>6.0342450141906738</v>
      </c>
      <c r="U1274" s="1">
        <v>6.0342450141906738</v>
      </c>
    </row>
    <row r="1275" spans="1:21" x14ac:dyDescent="0.15">
      <c r="A1275" s="3">
        <v>37203</v>
      </c>
      <c r="G1275" s="1">
        <v>6.5541152954101563</v>
      </c>
      <c r="H1275" s="1">
        <v>6.0020084381103516</v>
      </c>
      <c r="J1275" s="1">
        <v>5.8254318237304687</v>
      </c>
      <c r="S1275" s="1">
        <v>6.1271853446960449</v>
      </c>
      <c r="U1275" s="1">
        <v>6.1271853446960449</v>
      </c>
    </row>
    <row r="1276" spans="1:21" x14ac:dyDescent="0.15">
      <c r="A1276" s="3">
        <v>37204</v>
      </c>
      <c r="G1276" s="1">
        <v>6.7102856636047363</v>
      </c>
      <c r="H1276" s="1">
        <v>6.2273263931274414</v>
      </c>
      <c r="J1276" s="1">
        <v>5.9044909477233887</v>
      </c>
      <c r="S1276" s="1">
        <v>6.2807011604309082</v>
      </c>
      <c r="U1276" s="1">
        <v>6.2807011604309082</v>
      </c>
    </row>
    <row r="1277" spans="1:21" x14ac:dyDescent="0.15">
      <c r="A1277" s="3">
        <v>37207</v>
      </c>
      <c r="G1277" s="1">
        <v>6.6850967407226562</v>
      </c>
      <c r="H1277" s="1">
        <v>6.1224370002746582</v>
      </c>
      <c r="J1277" s="1">
        <v>5.8254318237304687</v>
      </c>
      <c r="S1277" s="1">
        <v>6.2109885215759277</v>
      </c>
      <c r="U1277" s="1">
        <v>6.2109885215759277</v>
      </c>
    </row>
    <row r="1278" spans="1:21" x14ac:dyDescent="0.15">
      <c r="A1278" s="3">
        <v>37208</v>
      </c>
      <c r="G1278" s="1">
        <v>6.6951723098754883</v>
      </c>
      <c r="H1278" s="1">
        <v>6.1107826232910156</v>
      </c>
      <c r="J1278" s="1">
        <v>5.9086523056030273</v>
      </c>
      <c r="S1278" s="1">
        <v>6.2382025718688965</v>
      </c>
      <c r="U1278" s="1">
        <v>6.2382025718688965</v>
      </c>
    </row>
    <row r="1279" spans="1:21" x14ac:dyDescent="0.15">
      <c r="A1279" s="3">
        <v>37209</v>
      </c>
      <c r="G1279" s="1">
        <v>6.6447949409484863</v>
      </c>
      <c r="H1279" s="1">
        <v>6.1690545082092285</v>
      </c>
      <c r="J1279" s="1">
        <v>5.8545589447021484</v>
      </c>
      <c r="S1279" s="1">
        <v>6.2228026390075684</v>
      </c>
      <c r="U1279" s="1">
        <v>6.2228026390075684</v>
      </c>
    </row>
    <row r="1280" spans="1:21" x14ac:dyDescent="0.15">
      <c r="A1280" s="3">
        <v>37210</v>
      </c>
      <c r="G1280" s="1">
        <v>6.5944170951843262</v>
      </c>
      <c r="H1280" s="1">
        <v>6.1690545082092285</v>
      </c>
      <c r="J1280" s="1">
        <v>5.9252963066101074</v>
      </c>
      <c r="S1280" s="1">
        <v>6.2295894622802734</v>
      </c>
      <c r="U1280" s="1">
        <v>6.2295894622802734</v>
      </c>
    </row>
    <row r="1281" spans="1:21" x14ac:dyDescent="0.15">
      <c r="A1281" s="3">
        <v>37211</v>
      </c>
      <c r="G1281" s="1">
        <v>6.6750211715698242</v>
      </c>
      <c r="H1281" s="1">
        <v>6.2273263931274414</v>
      </c>
      <c r="J1281" s="1">
        <v>5.9419403076171875</v>
      </c>
      <c r="S1281" s="1">
        <v>6.2814292907714844</v>
      </c>
      <c r="U1281" s="1">
        <v>6.2814292907714844</v>
      </c>
    </row>
    <row r="1282" spans="1:21" x14ac:dyDescent="0.15">
      <c r="A1282" s="3">
        <v>37214</v>
      </c>
      <c r="G1282" s="1">
        <v>6.6800589561462402</v>
      </c>
      <c r="H1282" s="1">
        <v>6.2894830703735352</v>
      </c>
      <c r="J1282" s="1">
        <v>5.9710674285888672</v>
      </c>
      <c r="S1282" s="1">
        <v>6.3135366439819336</v>
      </c>
      <c r="U1282" s="1">
        <v>6.3135366439819336</v>
      </c>
    </row>
    <row r="1283" spans="1:21" x14ac:dyDescent="0.15">
      <c r="A1283" s="3">
        <v>37215</v>
      </c>
      <c r="G1283" s="1">
        <v>6.7959270477294922</v>
      </c>
      <c r="H1283" s="1">
        <v>6.3399853706359863</v>
      </c>
      <c r="J1283" s="1">
        <v>6.0626101493835449</v>
      </c>
      <c r="S1283" s="1">
        <v>6.3995075225830078</v>
      </c>
      <c r="U1283" s="1">
        <v>6.3995075225830078</v>
      </c>
    </row>
    <row r="1284" spans="1:21" x14ac:dyDescent="0.15">
      <c r="A1284" s="3">
        <v>37216</v>
      </c>
      <c r="G1284" s="1">
        <v>6.8966822624206543</v>
      </c>
      <c r="H1284" s="1">
        <v>6.4837231636047363</v>
      </c>
      <c r="J1284" s="1">
        <v>6.1583137512207031</v>
      </c>
      <c r="S1284" s="1">
        <v>6.512906551361084</v>
      </c>
      <c r="U1284" s="1">
        <v>6.512906551361084</v>
      </c>
    </row>
    <row r="1285" spans="1:21" x14ac:dyDescent="0.15">
      <c r="A1285" s="3">
        <v>37217</v>
      </c>
      <c r="G1285" s="1">
        <v>6.9017200469970703</v>
      </c>
      <c r="H1285" s="1">
        <v>6.5808429718017578</v>
      </c>
      <c r="J1285" s="1">
        <v>6.2082457542419434</v>
      </c>
      <c r="S1285" s="1">
        <v>6.5636029243469238</v>
      </c>
      <c r="U1285" s="1">
        <v>6.5636029243469238</v>
      </c>
    </row>
    <row r="1286" spans="1:21" x14ac:dyDescent="0.15">
      <c r="A1286" s="3">
        <v>37218</v>
      </c>
      <c r="G1286" s="1">
        <v>6.8211159706115723</v>
      </c>
      <c r="H1286" s="1">
        <v>6.5653038024902344</v>
      </c>
      <c r="J1286" s="1">
        <v>6.1666355133056641</v>
      </c>
      <c r="S1286" s="1">
        <v>6.5176849365234375</v>
      </c>
      <c r="U1286" s="1">
        <v>6.5176849365234375</v>
      </c>
    </row>
    <row r="1287" spans="1:21" x14ac:dyDescent="0.15">
      <c r="A1287" s="3">
        <v>37221</v>
      </c>
      <c r="G1287" s="1">
        <v>6.7455496788024902</v>
      </c>
      <c r="H1287" s="1">
        <v>6.4837231636047363</v>
      </c>
      <c r="J1287" s="1">
        <v>6.1791186332702637</v>
      </c>
      <c r="S1287" s="1">
        <v>6.4694638252258301</v>
      </c>
      <c r="U1287" s="1">
        <v>6.4694638252258301</v>
      </c>
    </row>
    <row r="1288" spans="1:21" x14ac:dyDescent="0.15">
      <c r="A1288" s="3">
        <v>37222</v>
      </c>
      <c r="G1288" s="1">
        <v>6.7657008171081543</v>
      </c>
      <c r="H1288" s="1">
        <v>6.5303406715393066</v>
      </c>
      <c r="J1288" s="1">
        <v>6.1666355133056641</v>
      </c>
      <c r="S1288" s="1">
        <v>6.4875588417053223</v>
      </c>
      <c r="U1288" s="1">
        <v>6.4875588417053223</v>
      </c>
    </row>
    <row r="1289" spans="1:21" x14ac:dyDescent="0.15">
      <c r="A1289" s="3">
        <v>37223</v>
      </c>
      <c r="G1289" s="1">
        <v>6.8009648323059082</v>
      </c>
      <c r="H1289" s="1">
        <v>6.5458798408508301</v>
      </c>
      <c r="J1289" s="1">
        <v>6.2040848731994629</v>
      </c>
      <c r="S1289" s="1">
        <v>6.5169763565063477</v>
      </c>
      <c r="U1289" s="1">
        <v>6.5169763565063477</v>
      </c>
    </row>
    <row r="1290" spans="1:21" x14ac:dyDescent="0.15">
      <c r="A1290" s="3">
        <v>37224</v>
      </c>
      <c r="G1290" s="1">
        <v>6.7455496788024902</v>
      </c>
      <c r="H1290" s="1">
        <v>6.4487600326538086</v>
      </c>
      <c r="J1290" s="1">
        <v>6.1624746322631836</v>
      </c>
      <c r="S1290" s="1">
        <v>6.4522614479064941</v>
      </c>
      <c r="U1290" s="1">
        <v>6.4522614479064941</v>
      </c>
    </row>
    <row r="1291" spans="1:21" x14ac:dyDescent="0.15">
      <c r="A1291" s="3">
        <v>37225</v>
      </c>
      <c r="G1291" s="1">
        <v>6.7606630325317383</v>
      </c>
      <c r="H1291" s="1">
        <v>6.4604144096374512</v>
      </c>
      <c r="J1291" s="1">
        <v>6.1624746322631836</v>
      </c>
      <c r="S1291" s="1">
        <v>6.461184024810791</v>
      </c>
      <c r="U1291" s="1">
        <v>6.461184024810791</v>
      </c>
    </row>
    <row r="1292" spans="1:21" x14ac:dyDescent="0.15">
      <c r="A1292" s="3">
        <v>37228</v>
      </c>
      <c r="G1292" s="1">
        <v>6.8009648323059082</v>
      </c>
      <c r="H1292" s="1">
        <v>6.4759535789489746</v>
      </c>
      <c r="J1292" s="1">
        <v>6.149991512298584</v>
      </c>
      <c r="S1292" s="1">
        <v>6.4756364822387695</v>
      </c>
      <c r="U1292" s="1">
        <v>6.4756364822387695</v>
      </c>
    </row>
    <row r="1293" spans="1:21" x14ac:dyDescent="0.15">
      <c r="A1293" s="3">
        <v>37229</v>
      </c>
      <c r="G1293" s="1">
        <v>6.8463048934936523</v>
      </c>
      <c r="H1293" s="1">
        <v>6.6196908950805664</v>
      </c>
      <c r="J1293" s="1">
        <v>6.1624746322631836</v>
      </c>
      <c r="S1293" s="1">
        <v>6.542823314666748</v>
      </c>
      <c r="U1293" s="1">
        <v>6.542823314666748</v>
      </c>
    </row>
    <row r="1294" spans="1:21" x14ac:dyDescent="0.15">
      <c r="A1294" s="3">
        <v>37230</v>
      </c>
      <c r="G1294" s="1">
        <v>6.6699833869934082</v>
      </c>
      <c r="H1294" s="1">
        <v>6.4759535789489746</v>
      </c>
      <c r="J1294" s="1">
        <v>6.0376439094543457</v>
      </c>
      <c r="S1294" s="1">
        <v>6.3945269584655762</v>
      </c>
      <c r="U1294" s="1">
        <v>6.3945269584655762</v>
      </c>
    </row>
    <row r="1295" spans="1:21" x14ac:dyDescent="0.15">
      <c r="A1295" s="3">
        <v>37231</v>
      </c>
      <c r="G1295" s="1">
        <v>6.6800589561462402</v>
      </c>
      <c r="H1295" s="1">
        <v>6.4876079559326172</v>
      </c>
      <c r="J1295" s="1">
        <v>6.1291866302490234</v>
      </c>
      <c r="S1295" s="1">
        <v>6.4322843551635742</v>
      </c>
      <c r="U1295" s="1">
        <v>6.4322843551635742</v>
      </c>
    </row>
    <row r="1296" spans="1:21" x14ac:dyDescent="0.15">
      <c r="A1296" s="3">
        <v>37232</v>
      </c>
      <c r="G1296" s="1">
        <v>6.6447949409484863</v>
      </c>
      <c r="H1296" s="1">
        <v>6.4060268402099609</v>
      </c>
      <c r="J1296" s="1">
        <v>6.1000590324401855</v>
      </c>
      <c r="S1296" s="1">
        <v>6.3836269378662109</v>
      </c>
      <c r="U1296" s="1">
        <v>6.3836269378662109</v>
      </c>
    </row>
    <row r="1297" spans="1:21" x14ac:dyDescent="0.15">
      <c r="A1297" s="3">
        <v>37235</v>
      </c>
      <c r="G1297" s="1">
        <v>6.6196060180664063</v>
      </c>
      <c r="H1297" s="1">
        <v>6.4176812171936035</v>
      </c>
      <c r="J1297" s="1">
        <v>6.0958981513977051</v>
      </c>
      <c r="S1297" s="1">
        <v>6.3777284622192383</v>
      </c>
      <c r="U1297" s="1">
        <v>6.3777284622192383</v>
      </c>
    </row>
    <row r="1298" spans="1:21" x14ac:dyDescent="0.15">
      <c r="A1298" s="3">
        <v>37236</v>
      </c>
      <c r="G1298" s="1">
        <v>6.5793037414550781</v>
      </c>
      <c r="H1298" s="1">
        <v>6.3710637092590332</v>
      </c>
      <c r="J1298" s="1">
        <v>6.0626101493835449</v>
      </c>
      <c r="S1298" s="1">
        <v>6.3376593589782715</v>
      </c>
      <c r="U1298" s="1">
        <v>6.3376593589782715</v>
      </c>
    </row>
    <row r="1299" spans="1:21" x14ac:dyDescent="0.15">
      <c r="A1299" s="3">
        <v>37237</v>
      </c>
      <c r="G1299" s="1">
        <v>6.4684734344482422</v>
      </c>
      <c r="H1299" s="1">
        <v>6.2739439010620117</v>
      </c>
      <c r="J1299" s="1">
        <v>5.937779426574707</v>
      </c>
      <c r="S1299" s="1">
        <v>6.2267322540283203</v>
      </c>
      <c r="U1299" s="1">
        <v>6.2267322540283203</v>
      </c>
    </row>
    <row r="1300" spans="1:21" x14ac:dyDescent="0.15">
      <c r="A1300" s="3">
        <v>37238</v>
      </c>
      <c r="G1300" s="1">
        <v>6.4080204963684082</v>
      </c>
      <c r="H1300" s="1">
        <v>6.2506351470947266</v>
      </c>
      <c r="J1300" s="1">
        <v>5.8628811836242676</v>
      </c>
      <c r="S1300" s="1">
        <v>6.1738457679748535</v>
      </c>
      <c r="U1300" s="1">
        <v>6.1738457679748535</v>
      </c>
    </row>
    <row r="1301" spans="1:21" x14ac:dyDescent="0.15">
      <c r="A1301" s="3">
        <v>37239</v>
      </c>
      <c r="G1301" s="1">
        <v>6.4029827117919922</v>
      </c>
      <c r="H1301" s="1">
        <v>6.238980770111084</v>
      </c>
      <c r="J1301" s="1">
        <v>5.8212709426879883</v>
      </c>
      <c r="S1301" s="1">
        <v>6.1544113159179687</v>
      </c>
      <c r="U1301" s="1">
        <v>6.1544113159179687</v>
      </c>
    </row>
    <row r="1302" spans="1:21" x14ac:dyDescent="0.15">
      <c r="A1302" s="3">
        <v>37242</v>
      </c>
      <c r="G1302" s="1">
        <v>6.3475675582885742</v>
      </c>
      <c r="H1302" s="1">
        <v>6.238980770111084</v>
      </c>
      <c r="J1302" s="1">
        <v>5.7255673408508301</v>
      </c>
      <c r="S1302" s="1">
        <v>6.1040387153625488</v>
      </c>
      <c r="U1302" s="1">
        <v>6.1040387153625488</v>
      </c>
    </row>
    <row r="1303" spans="1:21" x14ac:dyDescent="0.15">
      <c r="A1303" s="3">
        <v>37243</v>
      </c>
      <c r="G1303" s="1">
        <v>6.3979449272155762</v>
      </c>
      <c r="H1303" s="1">
        <v>6.2855982780456543</v>
      </c>
      <c r="J1303" s="1">
        <v>5.779660701751709</v>
      </c>
      <c r="S1303" s="1">
        <v>6.1544013023376465</v>
      </c>
      <c r="U1303" s="1">
        <v>6.1544013023376465</v>
      </c>
    </row>
    <row r="1304" spans="1:21" x14ac:dyDescent="0.15">
      <c r="A1304" s="3">
        <v>37244</v>
      </c>
      <c r="G1304" s="1">
        <v>6.3173408508300781</v>
      </c>
      <c r="H1304" s="1">
        <v>6.3244462013244629</v>
      </c>
      <c r="J1304" s="1">
        <v>5.779660701751709</v>
      </c>
      <c r="S1304" s="1">
        <v>6.1404824256896973</v>
      </c>
      <c r="U1304" s="1">
        <v>6.1404824256896973</v>
      </c>
    </row>
    <row r="1305" spans="1:21" x14ac:dyDescent="0.15">
      <c r="A1305" s="3">
        <v>37245</v>
      </c>
      <c r="G1305" s="1">
        <v>6.2014727592468262</v>
      </c>
      <c r="H1305" s="1">
        <v>6.1651697158813477</v>
      </c>
      <c r="J1305" s="1">
        <v>5.6673130989074707</v>
      </c>
      <c r="S1305" s="1">
        <v>6.0113186836242676</v>
      </c>
      <c r="U1305" s="1">
        <v>6.0113186836242676</v>
      </c>
    </row>
    <row r="1306" spans="1:21" x14ac:dyDescent="0.15">
      <c r="A1306" s="3">
        <v>37246</v>
      </c>
      <c r="G1306" s="1">
        <v>6.2115478515625</v>
      </c>
      <c r="H1306" s="1">
        <v>6.1263217926025391</v>
      </c>
      <c r="J1306" s="1">
        <v>5.7588553428649902</v>
      </c>
      <c r="S1306" s="1">
        <v>6.0322418212890625</v>
      </c>
      <c r="U1306" s="1">
        <v>6.0322418212890625</v>
      </c>
    </row>
    <row r="1307" spans="1:21" x14ac:dyDescent="0.15">
      <c r="A1307" s="3">
        <v>37249</v>
      </c>
      <c r="G1307" s="1">
        <v>6.095679759979248</v>
      </c>
      <c r="H1307" s="1">
        <v>5.963160514831543</v>
      </c>
      <c r="J1307" s="1">
        <v>5.6839570999145508</v>
      </c>
      <c r="S1307" s="1">
        <v>5.9142656326293945</v>
      </c>
      <c r="U1307" s="1">
        <v>5.9142656326293945</v>
      </c>
    </row>
    <row r="1308" spans="1:21" x14ac:dyDescent="0.15">
      <c r="A1308" s="3">
        <v>37250</v>
      </c>
      <c r="G1308" s="1">
        <v>6.1107931137084961</v>
      </c>
      <c r="H1308" s="1">
        <v>5.9320821762084961</v>
      </c>
      <c r="J1308" s="1">
        <v>5.6173806190490723</v>
      </c>
      <c r="S1308" s="1">
        <v>5.8867521286010742</v>
      </c>
      <c r="U1308" s="1">
        <v>5.8867521286010742</v>
      </c>
    </row>
    <row r="1309" spans="1:21" x14ac:dyDescent="0.15">
      <c r="A1309" s="3">
        <v>37251</v>
      </c>
      <c r="G1309" s="1">
        <v>6.1964349746704102</v>
      </c>
      <c r="H1309" s="1">
        <v>6.0058932304382324</v>
      </c>
      <c r="J1309" s="1">
        <v>5.7047619819641113</v>
      </c>
      <c r="S1309" s="1">
        <v>5.9690299034118652</v>
      </c>
      <c r="U1309" s="1">
        <v>5.9690299034118652</v>
      </c>
    </row>
    <row r="1310" spans="1:21" x14ac:dyDescent="0.15">
      <c r="A1310" s="3">
        <v>37252</v>
      </c>
      <c r="G1310" s="1">
        <v>6.095679759979248</v>
      </c>
      <c r="H1310" s="1">
        <v>5.9320821762084961</v>
      </c>
      <c r="J1310" s="1">
        <v>5.7463722229003906</v>
      </c>
      <c r="S1310" s="1">
        <v>5.9247112274169922</v>
      </c>
      <c r="U1310" s="1">
        <v>5.9247112274169922</v>
      </c>
    </row>
    <row r="1311" spans="1:21" x14ac:dyDescent="0.15">
      <c r="A1311" s="3">
        <v>37253</v>
      </c>
      <c r="G1311" s="1">
        <v>6.1259064674377441</v>
      </c>
      <c r="H1311" s="1">
        <v>5.9786996841430664</v>
      </c>
      <c r="J1311" s="1">
        <v>5.937779426574707</v>
      </c>
      <c r="S1311" s="1">
        <v>6.0141286849975586</v>
      </c>
      <c r="U1311" s="1">
        <v>6.0141286849975586</v>
      </c>
    </row>
    <row r="1312" spans="1:21" x14ac:dyDescent="0.15">
      <c r="A1312" s="3">
        <v>37256</v>
      </c>
      <c r="G1312" s="1">
        <v>6.1712460517883301</v>
      </c>
      <c r="H1312" s="1">
        <v>6.0952434539794922</v>
      </c>
      <c r="J1312" s="1">
        <v>6.0376439094543457</v>
      </c>
      <c r="S1312" s="1">
        <v>6.1013779640197754</v>
      </c>
      <c r="U1312" s="1">
        <v>6.1013779640197754</v>
      </c>
    </row>
    <row r="1313" spans="1:21" x14ac:dyDescent="0.15">
      <c r="A1313" s="3">
        <v>37260</v>
      </c>
      <c r="G1313" s="1">
        <v>4.8327054977416992</v>
      </c>
      <c r="H1313" s="1">
        <v>4.5744161605834961</v>
      </c>
      <c r="J1313" s="1">
        <v>5.3470244407653809</v>
      </c>
      <c r="S1313" s="1">
        <v>4.9180488586425781</v>
      </c>
      <c r="U1313" s="1">
        <v>4.9180488586425781</v>
      </c>
    </row>
    <row r="1314" spans="1:21" x14ac:dyDescent="0.15">
      <c r="A1314" s="3">
        <v>37263</v>
      </c>
      <c r="G1314" s="1">
        <v>4.8047709465026855</v>
      </c>
      <c r="H1314" s="1">
        <v>4.4672036170959473</v>
      </c>
      <c r="J1314" s="1">
        <v>5.3470244407653809</v>
      </c>
      <c r="S1314" s="1">
        <v>4.8729996681213379</v>
      </c>
      <c r="U1314" s="1">
        <v>4.8729996681213379</v>
      </c>
    </row>
    <row r="1315" spans="1:21" x14ac:dyDescent="0.15">
      <c r="A1315" s="3">
        <v>37264</v>
      </c>
      <c r="G1315" s="1">
        <v>4.7967896461486816</v>
      </c>
      <c r="H1315" s="1">
        <v>4.4672036170959473</v>
      </c>
      <c r="J1315" s="1">
        <v>5.3048615455627441</v>
      </c>
      <c r="S1315" s="1">
        <v>4.8562850952148437</v>
      </c>
      <c r="U1315" s="1">
        <v>4.8562850952148437</v>
      </c>
    </row>
    <row r="1316" spans="1:21" x14ac:dyDescent="0.15">
      <c r="A1316" s="3">
        <v>37265</v>
      </c>
      <c r="G1316" s="1">
        <v>4.744910717010498</v>
      </c>
      <c r="H1316" s="1">
        <v>4.4672036170959473</v>
      </c>
      <c r="J1316" s="1">
        <v>5.3086943626403809</v>
      </c>
      <c r="S1316" s="1">
        <v>4.8402695655822754</v>
      </c>
      <c r="U1316" s="1">
        <v>4.8402695655822754</v>
      </c>
    </row>
    <row r="1317" spans="1:21" x14ac:dyDescent="0.15">
      <c r="A1317" s="3">
        <v>37266</v>
      </c>
      <c r="G1317" s="1">
        <v>4.7129855155944824</v>
      </c>
      <c r="H1317" s="1">
        <v>4.476137638092041</v>
      </c>
      <c r="J1317" s="1">
        <v>5.2895293235778809</v>
      </c>
      <c r="S1317" s="1">
        <v>4.8262176513671875</v>
      </c>
      <c r="U1317" s="1">
        <v>4.8262176513671875</v>
      </c>
    </row>
    <row r="1318" spans="1:21" x14ac:dyDescent="0.15">
      <c r="A1318" s="3">
        <v>37267</v>
      </c>
      <c r="G1318" s="1">
        <v>4.5972557067871094</v>
      </c>
      <c r="H1318" s="1">
        <v>4.4076409339904785</v>
      </c>
      <c r="J1318" s="1">
        <v>5.2243685722351074</v>
      </c>
      <c r="S1318" s="1">
        <v>4.7430882453918457</v>
      </c>
      <c r="U1318" s="1">
        <v>4.7430882453918457</v>
      </c>
    </row>
    <row r="1319" spans="1:21" x14ac:dyDescent="0.15">
      <c r="A1319" s="3">
        <v>37270</v>
      </c>
      <c r="G1319" s="1">
        <v>4.3977222442626953</v>
      </c>
      <c r="H1319" s="1">
        <v>4.2944717407226563</v>
      </c>
      <c r="J1319" s="1">
        <v>5.1093788146972656</v>
      </c>
      <c r="S1319" s="1">
        <v>4.6005244255065918</v>
      </c>
      <c r="U1319" s="1">
        <v>4.6005244255065918</v>
      </c>
    </row>
    <row r="1320" spans="1:21" x14ac:dyDescent="0.15">
      <c r="A1320" s="3">
        <v>37271</v>
      </c>
      <c r="G1320" s="1">
        <v>4.3338713645935059</v>
      </c>
      <c r="H1320" s="1">
        <v>4.2408652305603027</v>
      </c>
      <c r="J1320" s="1">
        <v>4.9982218742370605</v>
      </c>
      <c r="S1320" s="1">
        <v>4.5243196487426758</v>
      </c>
      <c r="U1320" s="1">
        <v>4.5243196487426758</v>
      </c>
    </row>
    <row r="1321" spans="1:21" x14ac:dyDescent="0.15">
      <c r="A1321" s="3">
        <v>37272</v>
      </c>
      <c r="G1321" s="1">
        <v>4.3897409439086914</v>
      </c>
      <c r="H1321" s="1">
        <v>4.2706465721130371</v>
      </c>
      <c r="J1321" s="1">
        <v>5.0135540962219238</v>
      </c>
      <c r="S1321" s="1">
        <v>4.5579805374145508</v>
      </c>
      <c r="U1321" s="1">
        <v>4.5579805374145508</v>
      </c>
    </row>
    <row r="1322" spans="1:21" x14ac:dyDescent="0.15">
      <c r="A1322" s="3">
        <v>37273</v>
      </c>
      <c r="G1322" s="1">
        <v>4.1143841743469238</v>
      </c>
      <c r="H1322" s="1">
        <v>4.1217398643493652</v>
      </c>
      <c r="J1322" s="1">
        <v>4.8027396202087402</v>
      </c>
      <c r="S1322" s="1">
        <v>4.346287727355957</v>
      </c>
      <c r="U1322" s="1">
        <v>4.346287727355957</v>
      </c>
    </row>
    <row r="1323" spans="1:21" x14ac:dyDescent="0.15">
      <c r="A1323" s="3">
        <v>37274</v>
      </c>
      <c r="G1323" s="1">
        <v>4.0664963722229004</v>
      </c>
      <c r="H1323" s="1">
        <v>4.1336522102355957</v>
      </c>
      <c r="J1323" s="1">
        <v>4.7835745811462402</v>
      </c>
      <c r="S1323" s="1">
        <v>4.3279075622558594</v>
      </c>
      <c r="U1323" s="1">
        <v>4.3279075622558594</v>
      </c>
    </row>
    <row r="1324" spans="1:21" x14ac:dyDescent="0.15">
      <c r="A1324" s="3">
        <v>37277</v>
      </c>
      <c r="G1324" s="1">
        <v>3.8310465812683105</v>
      </c>
      <c r="H1324" s="1">
        <v>3.9519858360290527</v>
      </c>
      <c r="J1324" s="1">
        <v>4.5190978050231934</v>
      </c>
      <c r="S1324" s="1">
        <v>4.1007099151611328</v>
      </c>
      <c r="U1324" s="1">
        <v>4.1007099151611328</v>
      </c>
    </row>
    <row r="1325" spans="1:21" x14ac:dyDescent="0.15">
      <c r="A1325" s="3">
        <v>37278</v>
      </c>
      <c r="G1325" s="1">
        <v>3.8310465812683105</v>
      </c>
      <c r="H1325" s="1">
        <v>3.9013576507568359</v>
      </c>
      <c r="J1325" s="1">
        <v>4.6379208564758301</v>
      </c>
      <c r="S1325" s="1">
        <v>4.1234416961669922</v>
      </c>
      <c r="U1325" s="1">
        <v>4.1234416961669922</v>
      </c>
    </row>
    <row r="1326" spans="1:21" x14ac:dyDescent="0.15">
      <c r="A1326" s="3">
        <v>37279</v>
      </c>
      <c r="G1326" s="1">
        <v>4.1263566017150879</v>
      </c>
      <c r="H1326" s="1">
        <v>4.1217398643493652</v>
      </c>
      <c r="J1326" s="1">
        <v>4.9713912010192871</v>
      </c>
      <c r="S1326" s="1">
        <v>4.4064960479736328</v>
      </c>
      <c r="U1326" s="1">
        <v>4.4064960479736328</v>
      </c>
    </row>
    <row r="1327" spans="1:21" x14ac:dyDescent="0.15">
      <c r="A1327" s="3">
        <v>37280</v>
      </c>
      <c r="G1327" s="1">
        <v>4.1343379020690918</v>
      </c>
      <c r="H1327" s="1">
        <v>4.1604552268981934</v>
      </c>
      <c r="J1327" s="1">
        <v>5.0173869132995605</v>
      </c>
      <c r="S1327" s="1">
        <v>4.4373931884765625</v>
      </c>
      <c r="U1327" s="1">
        <v>4.4373931884765625</v>
      </c>
    </row>
    <row r="1328" spans="1:21" x14ac:dyDescent="0.15">
      <c r="A1328" s="3">
        <v>37281</v>
      </c>
      <c r="G1328" s="1">
        <v>4.0744776725769043</v>
      </c>
      <c r="H1328" s="1">
        <v>4.1336522102355957</v>
      </c>
      <c r="J1328" s="1">
        <v>4.9790568351745605</v>
      </c>
      <c r="S1328" s="1">
        <v>4.3957290649414062</v>
      </c>
      <c r="U1328" s="1">
        <v>4.3957290649414062</v>
      </c>
    </row>
    <row r="1329" spans="1:21" x14ac:dyDescent="0.15">
      <c r="A1329" s="3">
        <v>37284</v>
      </c>
      <c r="G1329" s="1">
        <v>3.8430185317993164</v>
      </c>
      <c r="H1329" s="1">
        <v>3.8894450664520264</v>
      </c>
      <c r="J1329" s="1">
        <v>4.6839165687561035</v>
      </c>
      <c r="S1329" s="1">
        <v>4.1387934684753418</v>
      </c>
      <c r="U1329" s="1">
        <v>4.1387934684753418</v>
      </c>
    </row>
    <row r="1330" spans="1:21" x14ac:dyDescent="0.15">
      <c r="A1330" s="3">
        <v>37285</v>
      </c>
      <c r="G1330" s="1">
        <v>3.9068694114685059</v>
      </c>
      <c r="H1330" s="1">
        <v>3.9549641609191895</v>
      </c>
      <c r="J1330" s="1">
        <v>4.8027396202087402</v>
      </c>
      <c r="S1330" s="1">
        <v>4.2215242385864258</v>
      </c>
      <c r="U1330" s="1">
        <v>4.2215242385864258</v>
      </c>
    </row>
    <row r="1331" spans="1:21" x14ac:dyDescent="0.15">
      <c r="A1331" s="3">
        <v>37286</v>
      </c>
      <c r="G1331" s="1">
        <v>3.9387948513031006</v>
      </c>
      <c r="H1331" s="1">
        <v>3.9281609058380127</v>
      </c>
      <c r="J1331" s="1">
        <v>4.7912402153015137</v>
      </c>
      <c r="S1331" s="1">
        <v>4.2193984985351563</v>
      </c>
      <c r="U1331" s="1">
        <v>4.2193984985351563</v>
      </c>
    </row>
    <row r="1332" spans="1:21" x14ac:dyDescent="0.15">
      <c r="A1332" s="3">
        <v>37287</v>
      </c>
      <c r="G1332" s="1">
        <v>4.2021794319152832</v>
      </c>
      <c r="H1332" s="1">
        <v>4.2110838890075684</v>
      </c>
      <c r="J1332" s="1">
        <v>5.1170449256896973</v>
      </c>
      <c r="S1332" s="1">
        <v>4.5101027488708496</v>
      </c>
      <c r="U1332" s="1">
        <v>4.5101027488708496</v>
      </c>
    </row>
    <row r="1333" spans="1:21" x14ac:dyDescent="0.15">
      <c r="A1333" s="3">
        <v>37288</v>
      </c>
      <c r="G1333" s="1">
        <v>4.1423192024230957</v>
      </c>
      <c r="H1333" s="1">
        <v>4.1842803955078125</v>
      </c>
      <c r="J1333" s="1">
        <v>5.0748820304870605</v>
      </c>
      <c r="S1333" s="1">
        <v>4.467160701751709</v>
      </c>
      <c r="U1333" s="1">
        <v>4.467160701751709</v>
      </c>
    </row>
    <row r="1334" spans="1:21" x14ac:dyDescent="0.15">
      <c r="A1334" s="3">
        <v>37291</v>
      </c>
      <c r="G1334" s="1">
        <v>4.218142032623291</v>
      </c>
      <c r="H1334" s="1">
        <v>4.1842803955078125</v>
      </c>
      <c r="J1334" s="1">
        <v>5.1093788146972656</v>
      </c>
      <c r="S1334" s="1">
        <v>4.5039339065551758</v>
      </c>
      <c r="U1334" s="1">
        <v>4.5039339065551758</v>
      </c>
    </row>
    <row r="1335" spans="1:21" x14ac:dyDescent="0.15">
      <c r="A1335" s="3">
        <v>37292</v>
      </c>
      <c r="G1335" s="1">
        <v>4.3059368133544922</v>
      </c>
      <c r="H1335" s="1">
        <v>4.3004279136657715</v>
      </c>
      <c r="J1335" s="1">
        <v>5.1362099647521973</v>
      </c>
      <c r="S1335" s="1">
        <v>4.5808582305908203</v>
      </c>
      <c r="U1335" s="1">
        <v>4.5808582305908203</v>
      </c>
    </row>
    <row r="1336" spans="1:21" x14ac:dyDescent="0.15">
      <c r="A1336" s="3">
        <v>37293</v>
      </c>
      <c r="G1336" s="1">
        <v>4.1463098526000977</v>
      </c>
      <c r="H1336" s="1">
        <v>4.2140617370605469</v>
      </c>
      <c r="J1336" s="1">
        <v>5.0288858413696289</v>
      </c>
      <c r="S1336" s="1">
        <v>4.4630856513977051</v>
      </c>
      <c r="U1336" s="1">
        <v>4.4630856513977051</v>
      </c>
    </row>
    <row r="1337" spans="1:21" x14ac:dyDescent="0.15">
      <c r="A1337" s="3">
        <v>37294</v>
      </c>
      <c r="G1337" s="1">
        <v>4.2700204849243164</v>
      </c>
      <c r="H1337" s="1">
        <v>4.3212747573852539</v>
      </c>
      <c r="J1337" s="1">
        <v>5.120877742767334</v>
      </c>
      <c r="S1337" s="1">
        <v>4.5707244873046875</v>
      </c>
      <c r="U1337" s="1">
        <v>4.5707244873046875</v>
      </c>
    </row>
    <row r="1338" spans="1:21" x14ac:dyDescent="0.15">
      <c r="A1338" s="3">
        <v>37295</v>
      </c>
      <c r="G1338" s="1">
        <v>4.2540578842163086</v>
      </c>
      <c r="H1338" s="1">
        <v>4.3421216011047363</v>
      </c>
      <c r="J1338" s="1">
        <v>5.1247105598449707</v>
      </c>
      <c r="S1338" s="1">
        <v>4.5736298561096191</v>
      </c>
      <c r="U1338" s="1">
        <v>4.5736298561096191</v>
      </c>
    </row>
    <row r="1339" spans="1:21" x14ac:dyDescent="0.15">
      <c r="A1339" s="3">
        <v>37312</v>
      </c>
      <c r="G1339" s="1">
        <v>4.1742444038391113</v>
      </c>
      <c r="H1339" s="1">
        <v>4.2408652305603027</v>
      </c>
      <c r="J1339" s="1">
        <v>4.9445600509643555</v>
      </c>
      <c r="S1339" s="1">
        <v>4.4532232284545898</v>
      </c>
      <c r="U1339" s="1">
        <v>4.4532232284545898</v>
      </c>
    </row>
    <row r="1340" spans="1:21" x14ac:dyDescent="0.15">
      <c r="A1340" s="3">
        <v>37313</v>
      </c>
      <c r="G1340" s="1">
        <v>4.0704870223999023</v>
      </c>
      <c r="H1340" s="1">
        <v>4.1604552268981934</v>
      </c>
      <c r="J1340" s="1">
        <v>4.8640670776367187</v>
      </c>
      <c r="S1340" s="1">
        <v>4.3650031089782715</v>
      </c>
      <c r="U1340" s="1">
        <v>4.3650031089782715</v>
      </c>
    </row>
    <row r="1341" spans="1:21" x14ac:dyDescent="0.15">
      <c r="A1341" s="3">
        <v>37314</v>
      </c>
      <c r="G1341" s="1">
        <v>4.1143841743469238</v>
      </c>
      <c r="H1341" s="1">
        <v>4.1932148933410645</v>
      </c>
      <c r="J1341" s="1">
        <v>4.9637250900268555</v>
      </c>
      <c r="S1341" s="1">
        <v>4.4237747192382812</v>
      </c>
      <c r="U1341" s="1">
        <v>4.4237747192382812</v>
      </c>
    </row>
    <row r="1342" spans="1:21" x14ac:dyDescent="0.15">
      <c r="A1342" s="3">
        <v>37315</v>
      </c>
      <c r="G1342" s="1">
        <v>4.0505337715148926</v>
      </c>
      <c r="H1342" s="1">
        <v>4.1485428810119629</v>
      </c>
      <c r="J1342" s="1">
        <v>4.8947310447692871</v>
      </c>
      <c r="S1342" s="1">
        <v>4.3646025657653809</v>
      </c>
      <c r="U1342" s="1">
        <v>4.3646025657653809</v>
      </c>
    </row>
    <row r="1343" spans="1:21" x14ac:dyDescent="0.15">
      <c r="A1343" s="3">
        <v>37316</v>
      </c>
      <c r="G1343" s="1">
        <v>4.0664963722229004</v>
      </c>
      <c r="H1343" s="1">
        <v>4.1217398643493652</v>
      </c>
      <c r="J1343" s="1">
        <v>4.8372364044189453</v>
      </c>
      <c r="S1343" s="1">
        <v>4.3418240547180176</v>
      </c>
      <c r="U1343" s="1">
        <v>4.3418240547180176</v>
      </c>
    </row>
    <row r="1344" spans="1:21" x14ac:dyDescent="0.15">
      <c r="A1344" s="3">
        <v>37319</v>
      </c>
      <c r="G1344" s="1">
        <v>4.1343379020690918</v>
      </c>
      <c r="H1344" s="1">
        <v>4.1604552268981934</v>
      </c>
      <c r="J1344" s="1">
        <v>4.879399299621582</v>
      </c>
      <c r="S1344" s="1">
        <v>4.3913974761962891</v>
      </c>
      <c r="U1344" s="1">
        <v>4.3913974761962891</v>
      </c>
    </row>
    <row r="1345" spans="1:21" x14ac:dyDescent="0.15">
      <c r="A1345" s="3">
        <v>37320</v>
      </c>
      <c r="G1345" s="1">
        <v>4.2301139831542969</v>
      </c>
      <c r="H1345" s="1">
        <v>4.2289524078369141</v>
      </c>
      <c r="J1345" s="1">
        <v>4.9637250900268555</v>
      </c>
      <c r="S1345" s="1">
        <v>4.4742636680603027</v>
      </c>
      <c r="U1345" s="1">
        <v>4.4742636680603027</v>
      </c>
    </row>
    <row r="1346" spans="1:21" x14ac:dyDescent="0.15">
      <c r="A1346" s="3">
        <v>37321</v>
      </c>
      <c r="G1346" s="1">
        <v>4.3099274635314941</v>
      </c>
      <c r="H1346" s="1">
        <v>4.246821403503418</v>
      </c>
      <c r="J1346" s="1">
        <v>4.9828901290893555</v>
      </c>
      <c r="S1346" s="1">
        <v>4.5132131576538086</v>
      </c>
      <c r="U1346" s="1">
        <v>4.5132131576538086</v>
      </c>
    </row>
    <row r="1347" spans="1:21" x14ac:dyDescent="0.15">
      <c r="A1347" s="3">
        <v>37322</v>
      </c>
      <c r="G1347" s="1">
        <v>4.5533585548400879</v>
      </c>
      <c r="H1347" s="1">
        <v>4.3987064361572266</v>
      </c>
      <c r="J1347" s="1">
        <v>5.1170449256896973</v>
      </c>
      <c r="S1347" s="1">
        <v>4.6897034645080566</v>
      </c>
      <c r="U1347" s="1">
        <v>4.6897034645080566</v>
      </c>
    </row>
    <row r="1348" spans="1:21" x14ac:dyDescent="0.15">
      <c r="A1348" s="3">
        <v>37323</v>
      </c>
      <c r="G1348" s="1">
        <v>4.5533585548400879</v>
      </c>
      <c r="H1348" s="1">
        <v>4.4940066337585449</v>
      </c>
      <c r="J1348" s="1">
        <v>5.0940465927124023</v>
      </c>
      <c r="S1348" s="1">
        <v>4.713803768157959</v>
      </c>
      <c r="U1348" s="1">
        <v>4.713803768157959</v>
      </c>
    </row>
    <row r="1349" spans="1:21" x14ac:dyDescent="0.15">
      <c r="A1349" s="3">
        <v>37326</v>
      </c>
      <c r="G1349" s="1">
        <v>4.6012463569641113</v>
      </c>
      <c r="H1349" s="1">
        <v>4.5893068313598633</v>
      </c>
      <c r="J1349" s="1">
        <v>5.1898717880249023</v>
      </c>
      <c r="S1349" s="1">
        <v>4.7934751510620117</v>
      </c>
      <c r="U1349" s="1">
        <v>4.7934751510620117</v>
      </c>
    </row>
    <row r="1350" spans="1:21" x14ac:dyDescent="0.15">
      <c r="A1350" s="3">
        <v>37327</v>
      </c>
      <c r="G1350" s="1">
        <v>4.4934983253479004</v>
      </c>
      <c r="H1350" s="1">
        <v>4.4940066337585449</v>
      </c>
      <c r="J1350" s="1">
        <v>5.0557169914245605</v>
      </c>
      <c r="S1350" s="1">
        <v>4.6810741424560547</v>
      </c>
      <c r="U1350" s="1">
        <v>4.6810741424560547</v>
      </c>
    </row>
    <row r="1351" spans="1:21" x14ac:dyDescent="0.15">
      <c r="A1351" s="3">
        <v>37328</v>
      </c>
      <c r="G1351" s="1">
        <v>4.6012463569641113</v>
      </c>
      <c r="H1351" s="1">
        <v>4.8156452178955078</v>
      </c>
      <c r="J1351" s="1">
        <v>5.1937046051025391</v>
      </c>
      <c r="S1351" s="1">
        <v>4.8701987266540527</v>
      </c>
      <c r="U1351" s="1">
        <v>4.8701987266540527</v>
      </c>
    </row>
    <row r="1352" spans="1:21" x14ac:dyDescent="0.15">
      <c r="A1352" s="3">
        <v>37329</v>
      </c>
      <c r="G1352" s="1">
        <v>4.649134635925293</v>
      </c>
      <c r="H1352" s="1">
        <v>4.9585957527160645</v>
      </c>
      <c r="J1352" s="1">
        <v>5.1975374221801758</v>
      </c>
      <c r="S1352" s="1">
        <v>4.935089111328125</v>
      </c>
      <c r="U1352" s="1">
        <v>4.935089111328125</v>
      </c>
    </row>
    <row r="1353" spans="1:21" x14ac:dyDescent="0.15">
      <c r="A1353" s="3">
        <v>37330</v>
      </c>
      <c r="G1353" s="1">
        <v>4.5334053039550781</v>
      </c>
      <c r="H1353" s="1">
        <v>4.8752079010009766</v>
      </c>
      <c r="J1353" s="1">
        <v>5.0978798866271973</v>
      </c>
      <c r="S1353" s="1">
        <v>4.8354978561401367</v>
      </c>
      <c r="U1353" s="1">
        <v>4.8354978561401367</v>
      </c>
    </row>
    <row r="1354" spans="1:21" x14ac:dyDescent="0.15">
      <c r="A1354" s="3">
        <v>37333</v>
      </c>
      <c r="G1354" s="1">
        <v>4.744910717010498</v>
      </c>
      <c r="H1354" s="1">
        <v>5.0270929336547852</v>
      </c>
      <c r="J1354" s="1">
        <v>5.2052035331726074</v>
      </c>
      <c r="S1354" s="1">
        <v>4.9924025535583496</v>
      </c>
      <c r="U1354" s="1">
        <v>4.9924025535583496</v>
      </c>
    </row>
    <row r="1355" spans="1:21" x14ac:dyDescent="0.15">
      <c r="A1355" s="3">
        <v>37334</v>
      </c>
      <c r="G1355" s="1">
        <v>4.7648639678955078</v>
      </c>
      <c r="H1355" s="1">
        <v>5.0747432708740234</v>
      </c>
      <c r="J1355" s="1">
        <v>5.2741975784301758</v>
      </c>
      <c r="S1355" s="1">
        <v>5.0379347801208496</v>
      </c>
      <c r="U1355" s="1">
        <v>5.0379347801208496</v>
      </c>
    </row>
    <row r="1356" spans="1:21" x14ac:dyDescent="0.15">
      <c r="A1356" s="3">
        <v>37335</v>
      </c>
      <c r="G1356" s="1">
        <v>4.744910717010498</v>
      </c>
      <c r="H1356" s="1">
        <v>5.0747432708740234</v>
      </c>
      <c r="J1356" s="1">
        <v>5.2818636894226074</v>
      </c>
      <c r="S1356" s="1">
        <v>5.033839225769043</v>
      </c>
      <c r="U1356" s="1">
        <v>5.033839225769043</v>
      </c>
    </row>
    <row r="1357" spans="1:21" x14ac:dyDescent="0.15">
      <c r="A1357" s="3">
        <v>37336</v>
      </c>
      <c r="G1357" s="1">
        <v>4.7010135650634766</v>
      </c>
      <c r="H1357" s="1">
        <v>5.0866556167602539</v>
      </c>
      <c r="J1357" s="1">
        <v>5.2511997222900391</v>
      </c>
      <c r="S1357" s="1">
        <v>5.0129561424255371</v>
      </c>
      <c r="U1357" s="1">
        <v>5.0129561424255371</v>
      </c>
    </row>
    <row r="1358" spans="1:21" x14ac:dyDescent="0.15">
      <c r="A1358" s="3">
        <v>37337</v>
      </c>
      <c r="G1358" s="1">
        <v>4.5812931060791016</v>
      </c>
      <c r="H1358" s="1">
        <v>5.0211367607116699</v>
      </c>
      <c r="J1358" s="1">
        <v>5.178372859954834</v>
      </c>
      <c r="S1358" s="1">
        <v>4.9269342422485352</v>
      </c>
      <c r="U1358" s="1">
        <v>4.9269342422485352</v>
      </c>
    </row>
    <row r="1359" spans="1:21" x14ac:dyDescent="0.15">
      <c r="A1359" s="3">
        <v>37340</v>
      </c>
      <c r="G1359" s="1">
        <v>4.5972557067871094</v>
      </c>
      <c r="H1359" s="1">
        <v>5.0419836044311523</v>
      </c>
      <c r="J1359" s="1">
        <v>5.2358675003051758</v>
      </c>
      <c r="S1359" s="1">
        <v>4.9583687782287598</v>
      </c>
      <c r="U1359" s="1">
        <v>4.9583687782287598</v>
      </c>
    </row>
    <row r="1360" spans="1:21" x14ac:dyDescent="0.15">
      <c r="A1360" s="3">
        <v>37341</v>
      </c>
      <c r="G1360" s="1">
        <v>4.5094609260559082</v>
      </c>
      <c r="H1360" s="1">
        <v>4.9407267570495605</v>
      </c>
      <c r="J1360" s="1">
        <v>5.082547664642334</v>
      </c>
      <c r="S1360" s="1">
        <v>4.8442449569702148</v>
      </c>
      <c r="U1360" s="1">
        <v>4.8442449569702148</v>
      </c>
    </row>
    <row r="1361" spans="1:21" x14ac:dyDescent="0.15">
      <c r="A1361" s="3">
        <v>37342</v>
      </c>
      <c r="G1361" s="1">
        <v>4.5014796257019043</v>
      </c>
      <c r="H1361" s="1">
        <v>5.0062460899353027</v>
      </c>
      <c r="J1361" s="1">
        <v>5.1055459976196289</v>
      </c>
      <c r="S1361" s="1">
        <v>4.8710904121398926</v>
      </c>
      <c r="U1361" s="1">
        <v>4.8710904121398926</v>
      </c>
    </row>
    <row r="1362" spans="1:21" x14ac:dyDescent="0.15">
      <c r="A1362" s="3">
        <v>37343</v>
      </c>
      <c r="G1362" s="1">
        <v>4.5094609260559082</v>
      </c>
      <c r="H1362" s="1">
        <v>5.0181584358215332</v>
      </c>
      <c r="J1362" s="1">
        <v>5.101712703704834</v>
      </c>
      <c r="S1362" s="1">
        <v>4.8764438629150391</v>
      </c>
      <c r="U1362" s="1">
        <v>4.8764438629150391</v>
      </c>
    </row>
    <row r="1363" spans="1:21" x14ac:dyDescent="0.15">
      <c r="A1363" s="3">
        <v>37344</v>
      </c>
      <c r="G1363" s="1">
        <v>4.4017128944396973</v>
      </c>
      <c r="H1363" s="1">
        <v>4.8841423988342285</v>
      </c>
      <c r="J1363" s="1">
        <v>4.9637250900268555</v>
      </c>
      <c r="S1363" s="1">
        <v>4.7498602867126465</v>
      </c>
      <c r="U1363" s="1">
        <v>4.7498602867126465</v>
      </c>
    </row>
    <row r="1364" spans="1:21" x14ac:dyDescent="0.15">
      <c r="A1364" s="3">
        <v>37347</v>
      </c>
      <c r="G1364" s="1">
        <v>3.6486501693725586</v>
      </c>
      <c r="H1364" s="1">
        <v>6.2956595420837402</v>
      </c>
      <c r="J1364" s="1">
        <v>5.0495929718017578</v>
      </c>
      <c r="S1364" s="1">
        <v>4.9979677200317383</v>
      </c>
      <c r="U1364" s="1">
        <v>4.9979677200317383</v>
      </c>
    </row>
    <row r="1365" spans="1:21" x14ac:dyDescent="0.15">
      <c r="A1365" s="3">
        <v>37348</v>
      </c>
      <c r="G1365" s="1">
        <v>3.5522832870483398</v>
      </c>
      <c r="H1365" s="1">
        <v>6.2688698768615723</v>
      </c>
      <c r="J1365" s="1">
        <v>5.0381169319152832</v>
      </c>
      <c r="S1365" s="1">
        <v>4.9530901908874512</v>
      </c>
      <c r="U1365" s="1">
        <v>4.9530901908874512</v>
      </c>
    </row>
    <row r="1366" spans="1:21" x14ac:dyDescent="0.15">
      <c r="A1366" s="3">
        <v>37349</v>
      </c>
      <c r="G1366" s="1">
        <v>3.5821902751922607</v>
      </c>
      <c r="H1366" s="1">
        <v>6.4257826805114746</v>
      </c>
      <c r="J1366" s="1">
        <v>5.1643567085266113</v>
      </c>
      <c r="S1366" s="1">
        <v>5.0574431419372559</v>
      </c>
      <c r="U1366" s="1">
        <v>5.0574431419372559</v>
      </c>
    </row>
    <row r="1367" spans="1:21" x14ac:dyDescent="0.15">
      <c r="A1367" s="3">
        <v>37350</v>
      </c>
      <c r="G1367" s="1">
        <v>3.6918489933013916</v>
      </c>
      <c r="H1367" s="1">
        <v>6.4831900596618652</v>
      </c>
      <c r="J1367" s="1">
        <v>5.1987857818603516</v>
      </c>
      <c r="S1367" s="1">
        <v>5.124608039855957</v>
      </c>
      <c r="U1367" s="1">
        <v>5.124608039855957</v>
      </c>
    </row>
    <row r="1368" spans="1:21" x14ac:dyDescent="0.15">
      <c r="A1368" s="3">
        <v>37351</v>
      </c>
      <c r="G1368" s="1">
        <v>3.7051410675048828</v>
      </c>
      <c r="H1368" s="1">
        <v>6.4678816795349121</v>
      </c>
      <c r="J1368" s="1">
        <v>5.1949601173400879</v>
      </c>
      <c r="S1368" s="1">
        <v>5.1226611137390137</v>
      </c>
      <c r="U1368" s="1">
        <v>5.1226611137390137</v>
      </c>
    </row>
    <row r="1369" spans="1:21" x14ac:dyDescent="0.15">
      <c r="A1369" s="3">
        <v>37354</v>
      </c>
      <c r="G1369" s="1">
        <v>3.7450170516967773</v>
      </c>
      <c r="H1369" s="1">
        <v>6.479362964630127</v>
      </c>
      <c r="J1369" s="1">
        <v>5.202610969543457</v>
      </c>
      <c r="S1369" s="1">
        <v>5.1423301696777344</v>
      </c>
      <c r="U1369" s="1">
        <v>5.1423301696777344</v>
      </c>
    </row>
    <row r="1370" spans="1:21" x14ac:dyDescent="0.15">
      <c r="A1370" s="3">
        <v>37355</v>
      </c>
      <c r="G1370" s="1">
        <v>3.7051410675048828</v>
      </c>
      <c r="H1370" s="1">
        <v>6.418128490447998</v>
      </c>
      <c r="J1370" s="1">
        <v>5.1375784873962402</v>
      </c>
      <c r="K1370" s="1">
        <v>4.5466175079345703</v>
      </c>
      <c r="S1370" s="1">
        <v>4.9518661499023437</v>
      </c>
      <c r="U1370" s="1">
        <v>4.9518661499023437</v>
      </c>
    </row>
    <row r="1371" spans="1:21" x14ac:dyDescent="0.15">
      <c r="A1371" s="3">
        <v>37356</v>
      </c>
      <c r="G1371" s="1">
        <v>3.6951720714569092</v>
      </c>
      <c r="H1371" s="1">
        <v>6.4563999176025391</v>
      </c>
      <c r="J1371" s="1">
        <v>5.1375784873962402</v>
      </c>
      <c r="K1371" s="1">
        <v>4.5210270881652832</v>
      </c>
      <c r="S1371" s="1">
        <v>4.9525442123413086</v>
      </c>
      <c r="U1371" s="1">
        <v>4.9525442123413086</v>
      </c>
    </row>
    <row r="1372" spans="1:21" x14ac:dyDescent="0.15">
      <c r="A1372" s="3">
        <v>37357</v>
      </c>
      <c r="G1372" s="1">
        <v>3.6619420051574707</v>
      </c>
      <c r="H1372" s="1">
        <v>6.3339314460754395</v>
      </c>
      <c r="J1372" s="1">
        <v>5.0763711929321289</v>
      </c>
      <c r="K1372" s="1">
        <v>4.4869060516357422</v>
      </c>
      <c r="S1372" s="1">
        <v>4.8897876739501953</v>
      </c>
      <c r="U1372" s="1">
        <v>4.8897876739501953</v>
      </c>
    </row>
    <row r="1373" spans="1:21" x14ac:dyDescent="0.15">
      <c r="A1373" s="3">
        <v>37358</v>
      </c>
      <c r="G1373" s="1">
        <v>3.6918489933013916</v>
      </c>
      <c r="H1373" s="1">
        <v>6.3530669212341309</v>
      </c>
      <c r="J1373" s="1">
        <v>5.1337528228759766</v>
      </c>
      <c r="K1373" s="1">
        <v>4.5082316398620605</v>
      </c>
      <c r="S1373" s="1">
        <v>4.9217252731323242</v>
      </c>
      <c r="U1373" s="1">
        <v>4.9217252731323242</v>
      </c>
    </row>
    <row r="1374" spans="1:21" x14ac:dyDescent="0.15">
      <c r="A1374" s="3">
        <v>37361</v>
      </c>
      <c r="G1374" s="1">
        <v>3.6187431812286377</v>
      </c>
      <c r="H1374" s="1">
        <v>6.3377585411071777</v>
      </c>
      <c r="J1374" s="1">
        <v>5.0916728973388672</v>
      </c>
      <c r="K1374" s="1">
        <v>4.4314594268798828</v>
      </c>
      <c r="S1374" s="1">
        <v>4.869908332824707</v>
      </c>
      <c r="U1374" s="1">
        <v>4.869908332824707</v>
      </c>
    </row>
    <row r="1375" spans="1:21" x14ac:dyDescent="0.15">
      <c r="A1375" s="3">
        <v>37362</v>
      </c>
      <c r="G1375" s="1">
        <v>3.5821902751922607</v>
      </c>
      <c r="H1375" s="1">
        <v>6.3224496841430664</v>
      </c>
      <c r="J1375" s="1">
        <v>5.057243824005127</v>
      </c>
      <c r="K1375" s="1">
        <v>4.3333616256713867</v>
      </c>
      <c r="S1375" s="1">
        <v>4.8238115310668945</v>
      </c>
      <c r="U1375" s="1">
        <v>4.8238115310668945</v>
      </c>
    </row>
    <row r="1376" spans="1:21" x14ac:dyDescent="0.15">
      <c r="A1376" s="3">
        <v>37363</v>
      </c>
      <c r="G1376" s="1">
        <v>3.5722212791442871</v>
      </c>
      <c r="H1376" s="1">
        <v>6.2880053520202637</v>
      </c>
      <c r="J1376" s="1">
        <v>5.0878477096557617</v>
      </c>
      <c r="K1376" s="1">
        <v>4.358952522277832</v>
      </c>
      <c r="S1376" s="1">
        <v>4.826756477355957</v>
      </c>
      <c r="U1376" s="1">
        <v>4.826756477355957</v>
      </c>
    </row>
    <row r="1377" spans="1:21" x14ac:dyDescent="0.15">
      <c r="A1377" s="3">
        <v>37364</v>
      </c>
      <c r="G1377" s="1">
        <v>3.5722212791442871</v>
      </c>
      <c r="H1377" s="1">
        <v>6.2841782569885254</v>
      </c>
      <c r="J1377" s="1">
        <v>5.0993237495422363</v>
      </c>
      <c r="K1377" s="1">
        <v>4.3163013458251953</v>
      </c>
      <c r="S1377" s="1">
        <v>4.8180060386657715</v>
      </c>
      <c r="U1377" s="1">
        <v>4.8180060386657715</v>
      </c>
    </row>
    <row r="1378" spans="1:21" x14ac:dyDescent="0.15">
      <c r="A1378" s="3">
        <v>37365</v>
      </c>
      <c r="G1378" s="1">
        <v>3.4825003147125244</v>
      </c>
      <c r="H1378" s="1">
        <v>6.3645482063293457</v>
      </c>
      <c r="J1378" s="1">
        <v>5.1184511184692383</v>
      </c>
      <c r="K1378" s="1">
        <v>4.324831485748291</v>
      </c>
      <c r="S1378" s="1">
        <v>4.8225827217102051</v>
      </c>
      <c r="U1378" s="1">
        <v>4.8225827217102051</v>
      </c>
    </row>
    <row r="1379" spans="1:21" x14ac:dyDescent="0.15">
      <c r="A1379" s="3">
        <v>37368</v>
      </c>
      <c r="G1379" s="1">
        <v>3.4825003147125244</v>
      </c>
      <c r="H1379" s="1">
        <v>6.2765240669250488</v>
      </c>
      <c r="J1379" s="1">
        <v>5.0878477096557617</v>
      </c>
      <c r="K1379" s="1">
        <v>4.2693848609924316</v>
      </c>
      <c r="S1379" s="1">
        <v>4.7790641784667969</v>
      </c>
      <c r="U1379" s="1">
        <v>4.7790641784667969</v>
      </c>
    </row>
    <row r="1380" spans="1:21" x14ac:dyDescent="0.15">
      <c r="A1380" s="3">
        <v>37369</v>
      </c>
      <c r="G1380" s="1">
        <v>3.4957923889160156</v>
      </c>
      <c r="H1380" s="1">
        <v>6.2765240669250488</v>
      </c>
      <c r="J1380" s="1">
        <v>5.0534186363220215</v>
      </c>
      <c r="K1380" s="1">
        <v>4.2651195526123047</v>
      </c>
      <c r="S1380" s="1">
        <v>4.7727136611938477</v>
      </c>
      <c r="U1380" s="1">
        <v>4.7727136611938477</v>
      </c>
    </row>
    <row r="1381" spans="1:21" x14ac:dyDescent="0.15">
      <c r="A1381" s="3">
        <v>37370</v>
      </c>
      <c r="G1381" s="1">
        <v>3.485823392868042</v>
      </c>
      <c r="H1381" s="1">
        <v>6.2114624977111816</v>
      </c>
      <c r="J1381" s="1">
        <v>4.9539570808410645</v>
      </c>
      <c r="K1381" s="1">
        <v>4.1670217514038086</v>
      </c>
      <c r="S1381" s="1">
        <v>4.7045660018920898</v>
      </c>
      <c r="U1381" s="1">
        <v>4.7045660018920898</v>
      </c>
    </row>
    <row r="1382" spans="1:21" x14ac:dyDescent="0.15">
      <c r="A1382" s="3">
        <v>37371</v>
      </c>
      <c r="G1382" s="1">
        <v>3.5589292049407959</v>
      </c>
      <c r="H1382" s="1">
        <v>6.0966482162475586</v>
      </c>
      <c r="J1382" s="1">
        <v>4.9539570808410645</v>
      </c>
      <c r="K1382" s="1">
        <v>4.1840825080871582</v>
      </c>
      <c r="S1382" s="1">
        <v>4.6984043121337891</v>
      </c>
      <c r="U1382" s="1">
        <v>4.6984043121337891</v>
      </c>
    </row>
    <row r="1383" spans="1:21" x14ac:dyDescent="0.15">
      <c r="A1383" s="3">
        <v>37372</v>
      </c>
      <c r="G1383" s="1">
        <v>3.5888361930847168</v>
      </c>
      <c r="H1383" s="1">
        <v>6.1578822135925293</v>
      </c>
      <c r="J1383" s="1">
        <v>5.0189895629882812</v>
      </c>
      <c r="K1383" s="1">
        <v>4.1968779563903809</v>
      </c>
      <c r="S1383" s="1">
        <v>4.7406463623046875</v>
      </c>
      <c r="U1383" s="1">
        <v>4.7406463623046875</v>
      </c>
    </row>
    <row r="1384" spans="1:21" x14ac:dyDescent="0.15">
      <c r="A1384" s="3">
        <v>37375</v>
      </c>
      <c r="G1384" s="1">
        <v>3.6420040130615234</v>
      </c>
      <c r="H1384" s="1">
        <v>6.2152895927429199</v>
      </c>
      <c r="J1384" s="1">
        <v>5.084022045135498</v>
      </c>
      <c r="K1384" s="1">
        <v>4.2011427879333496</v>
      </c>
      <c r="S1384" s="1">
        <v>4.7856144905090332</v>
      </c>
      <c r="U1384" s="1">
        <v>4.7856144905090332</v>
      </c>
    </row>
    <row r="1385" spans="1:21" x14ac:dyDescent="0.15">
      <c r="A1385" s="3">
        <v>37376</v>
      </c>
      <c r="G1385" s="1">
        <v>3.8214459419250488</v>
      </c>
      <c r="H1385" s="1">
        <v>6.3147954940795898</v>
      </c>
      <c r="J1385" s="1">
        <v>5.1567058563232422</v>
      </c>
      <c r="K1385" s="1">
        <v>4.2736501693725586</v>
      </c>
      <c r="S1385" s="1">
        <v>4.8916492462158203</v>
      </c>
      <c r="U1385" s="1">
        <v>4.8916492462158203</v>
      </c>
    </row>
    <row r="1386" spans="1:21" x14ac:dyDescent="0.15">
      <c r="A1386" s="3">
        <v>37384</v>
      </c>
      <c r="G1386" s="1">
        <v>3.8214459419250488</v>
      </c>
      <c r="H1386" s="1">
        <v>6.2765240669250488</v>
      </c>
      <c r="J1386" s="1">
        <v>5.1452293395996094</v>
      </c>
      <c r="K1386" s="1">
        <v>4.222468376159668</v>
      </c>
      <c r="S1386" s="1">
        <v>4.8664169311523437</v>
      </c>
      <c r="U1386" s="1">
        <v>4.8664169311523437</v>
      </c>
    </row>
    <row r="1387" spans="1:21" x14ac:dyDescent="0.15">
      <c r="A1387" s="3">
        <v>37385</v>
      </c>
      <c r="G1387" s="1">
        <v>3.9211359024047852</v>
      </c>
      <c r="H1387" s="1">
        <v>6.265042781829834</v>
      </c>
      <c r="J1387" s="1">
        <v>5.1605310440063477</v>
      </c>
      <c r="K1387" s="1">
        <v>4.2395291328430176</v>
      </c>
      <c r="S1387" s="1">
        <v>4.8965597152709961</v>
      </c>
      <c r="U1387" s="1">
        <v>4.8965597152709961</v>
      </c>
    </row>
    <row r="1388" spans="1:21" x14ac:dyDescent="0.15">
      <c r="A1388" s="3">
        <v>37386</v>
      </c>
      <c r="G1388" s="1">
        <v>3.8280918598175049</v>
      </c>
      <c r="H1388" s="1">
        <v>6.1846723556518555</v>
      </c>
      <c r="J1388" s="1">
        <v>5.0954985618591309</v>
      </c>
      <c r="K1388" s="1">
        <v>4.1840825080871582</v>
      </c>
      <c r="S1388" s="1">
        <v>4.8230862617492676</v>
      </c>
      <c r="U1388" s="1">
        <v>4.8230862617492676</v>
      </c>
    </row>
    <row r="1389" spans="1:21" x14ac:dyDescent="0.15">
      <c r="A1389" s="3">
        <v>37389</v>
      </c>
      <c r="G1389" s="1">
        <v>3.7649550437927246</v>
      </c>
      <c r="H1389" s="1">
        <v>6.0813393592834473</v>
      </c>
      <c r="J1389" s="1">
        <v>5.0495929718017578</v>
      </c>
      <c r="K1389" s="1">
        <v>4.1030449867248535</v>
      </c>
      <c r="S1389" s="1">
        <v>4.7497329711914062</v>
      </c>
      <c r="U1389" s="1">
        <v>4.7497329711914062</v>
      </c>
    </row>
    <row r="1390" spans="1:21" x14ac:dyDescent="0.15">
      <c r="A1390" s="3">
        <v>37390</v>
      </c>
      <c r="G1390" s="1">
        <v>3.7317249774932861</v>
      </c>
      <c r="H1390" s="1">
        <v>6.0086236000061035</v>
      </c>
      <c r="J1390" s="1">
        <v>5.003687858581543</v>
      </c>
      <c r="K1390" s="1">
        <v>4.0433335304260254</v>
      </c>
      <c r="S1390" s="1">
        <v>4.6968426704406738</v>
      </c>
      <c r="U1390" s="1">
        <v>4.6968426704406738</v>
      </c>
    </row>
    <row r="1391" spans="1:21" x14ac:dyDescent="0.15">
      <c r="A1391" s="3">
        <v>37391</v>
      </c>
      <c r="G1391" s="1">
        <v>3.6852030754089355</v>
      </c>
      <c r="H1391" s="1">
        <v>5.8823275566101074</v>
      </c>
      <c r="J1391" s="1">
        <v>4.9539570808410645</v>
      </c>
      <c r="K1391" s="1">
        <v>3.9622962474822998</v>
      </c>
      <c r="S1391" s="1">
        <v>4.620945930480957</v>
      </c>
      <c r="U1391" s="1">
        <v>4.620945930480957</v>
      </c>
    </row>
    <row r="1392" spans="1:21" x14ac:dyDescent="0.15">
      <c r="A1392" s="3">
        <v>37392</v>
      </c>
      <c r="G1392" s="1">
        <v>3.7250790596008301</v>
      </c>
      <c r="H1392" s="1">
        <v>5.7445502281188965</v>
      </c>
      <c r="J1392" s="1">
        <v>4.8391933441162109</v>
      </c>
      <c r="K1392" s="1">
        <v>3.9025845527648926</v>
      </c>
      <c r="S1392" s="1">
        <v>4.552851676940918</v>
      </c>
      <c r="U1392" s="1">
        <v>4.552851676940918</v>
      </c>
    </row>
    <row r="1393" spans="1:21" x14ac:dyDescent="0.15">
      <c r="A1393" s="3">
        <v>37393</v>
      </c>
      <c r="G1393" s="1">
        <v>3.754986047744751</v>
      </c>
      <c r="H1393" s="1">
        <v>5.824920654296875</v>
      </c>
      <c r="J1393" s="1">
        <v>4.8889241218566895</v>
      </c>
      <c r="K1393" s="1">
        <v>3.9452357292175293</v>
      </c>
      <c r="S1393" s="1">
        <v>4.6035165786743164</v>
      </c>
      <c r="U1393" s="1">
        <v>4.6035165786743164</v>
      </c>
    </row>
    <row r="1394" spans="1:21" x14ac:dyDescent="0.15">
      <c r="A1394" s="3">
        <v>37396</v>
      </c>
      <c r="G1394" s="1">
        <v>3.7084641456604004</v>
      </c>
      <c r="H1394" s="1">
        <v>5.7177600860595703</v>
      </c>
      <c r="J1394" s="1">
        <v>4.7703351974487305</v>
      </c>
      <c r="K1394" s="1">
        <v>3.8300774097442627</v>
      </c>
      <c r="S1394" s="1">
        <v>4.5066590309143066</v>
      </c>
      <c r="U1394" s="1">
        <v>4.5066590309143066</v>
      </c>
    </row>
    <row r="1395" spans="1:21" x14ac:dyDescent="0.15">
      <c r="A1395" s="3">
        <v>37397</v>
      </c>
      <c r="G1395" s="1">
        <v>3.8015079498291016</v>
      </c>
      <c r="H1395" s="1">
        <v>5.851710319519043</v>
      </c>
      <c r="J1395" s="1">
        <v>4.8353681564331055</v>
      </c>
      <c r="K1395" s="1">
        <v>3.9153800010681152</v>
      </c>
      <c r="S1395" s="1">
        <v>4.6009917259216309</v>
      </c>
      <c r="U1395" s="1">
        <v>4.6009917259216309</v>
      </c>
    </row>
    <row r="1396" spans="1:21" x14ac:dyDescent="0.15">
      <c r="A1396" s="3">
        <v>37398</v>
      </c>
      <c r="G1396" s="1">
        <v>3.8015079498291016</v>
      </c>
      <c r="H1396" s="1">
        <v>5.7675132751464844</v>
      </c>
      <c r="J1396" s="1">
        <v>4.7397317886352539</v>
      </c>
      <c r="K1396" s="1">
        <v>3.8130171298980713</v>
      </c>
      <c r="S1396" s="1">
        <v>4.5304427146911621</v>
      </c>
      <c r="U1396" s="1">
        <v>4.5304427146911621</v>
      </c>
    </row>
    <row r="1397" spans="1:21" x14ac:dyDescent="0.15">
      <c r="A1397" s="3">
        <v>37399</v>
      </c>
      <c r="G1397" s="1">
        <v>3.718433141708374</v>
      </c>
      <c r="H1397" s="1">
        <v>5.7368960380554199</v>
      </c>
      <c r="J1397" s="1">
        <v>4.70147705078125</v>
      </c>
      <c r="K1397" s="1">
        <v>3.8300774097442627</v>
      </c>
      <c r="S1397" s="1">
        <v>4.4967207908630371</v>
      </c>
      <c r="U1397" s="1">
        <v>4.4967207908630371</v>
      </c>
    </row>
    <row r="1398" spans="1:21" x14ac:dyDescent="0.15">
      <c r="A1398" s="3">
        <v>37400</v>
      </c>
      <c r="G1398" s="1">
        <v>3.6353580951690674</v>
      </c>
      <c r="H1398" s="1">
        <v>5.6833157539367676</v>
      </c>
      <c r="J1398" s="1">
        <v>4.4566483497619629</v>
      </c>
      <c r="K1398" s="1">
        <v>3.7831611633300781</v>
      </c>
      <c r="S1398" s="1">
        <v>4.3896207809448242</v>
      </c>
      <c r="U1398" s="1">
        <v>4.3896207809448242</v>
      </c>
    </row>
    <row r="1399" spans="1:21" x14ac:dyDescent="0.15">
      <c r="A1399" s="3">
        <v>37403</v>
      </c>
      <c r="G1399" s="1">
        <v>3.6220660209655762</v>
      </c>
      <c r="H1399" s="1">
        <v>5.63739013671875</v>
      </c>
      <c r="J1399" s="1">
        <v>4.4566483497619629</v>
      </c>
      <c r="K1399" s="1">
        <v>3.8002216815948486</v>
      </c>
      <c r="S1399" s="1">
        <v>4.3790817260742188</v>
      </c>
      <c r="U1399" s="1">
        <v>4.3790817260742188</v>
      </c>
    </row>
    <row r="1400" spans="1:21" x14ac:dyDescent="0.15">
      <c r="A1400" s="3">
        <v>37404</v>
      </c>
      <c r="G1400" s="1">
        <v>3.6885261535644531</v>
      </c>
      <c r="H1400" s="1">
        <v>5.6067728996276855</v>
      </c>
      <c r="J1400" s="1">
        <v>4.5522847175598145</v>
      </c>
      <c r="K1400" s="1">
        <v>3.8044867515563965</v>
      </c>
      <c r="S1400" s="1">
        <v>4.413017749786377</v>
      </c>
      <c r="U1400" s="1">
        <v>4.413017749786377</v>
      </c>
    </row>
    <row r="1401" spans="1:21" x14ac:dyDescent="0.15">
      <c r="A1401" s="3">
        <v>37405</v>
      </c>
      <c r="G1401" s="1">
        <v>3.6619420051574707</v>
      </c>
      <c r="H1401" s="1">
        <v>5.5302300453186035</v>
      </c>
      <c r="J1401" s="1">
        <v>4.383965015411377</v>
      </c>
      <c r="K1401" s="1">
        <v>3.6978588104248047</v>
      </c>
      <c r="S1401" s="1">
        <v>4.3184990882873535</v>
      </c>
      <c r="U1401" s="1">
        <v>4.3184990882873535</v>
      </c>
    </row>
    <row r="1402" spans="1:21" x14ac:dyDescent="0.15">
      <c r="A1402" s="3">
        <v>37406</v>
      </c>
      <c r="G1402" s="1">
        <v>3.7450170516967773</v>
      </c>
      <c r="H1402" s="1">
        <v>5.5455384254455566</v>
      </c>
      <c r="J1402" s="1">
        <v>4.4145684242248535</v>
      </c>
      <c r="K1402" s="1">
        <v>3.7319798469543457</v>
      </c>
      <c r="S1402" s="1">
        <v>4.3592758178710937</v>
      </c>
      <c r="U1402" s="1">
        <v>4.3592758178710937</v>
      </c>
    </row>
    <row r="1403" spans="1:21" x14ac:dyDescent="0.15">
      <c r="A1403" s="3">
        <v>37407</v>
      </c>
      <c r="G1403" s="1">
        <v>3.7084641456604004</v>
      </c>
      <c r="H1403" s="1">
        <v>5.5034399032592773</v>
      </c>
      <c r="J1403" s="1">
        <v>4.246248722076416</v>
      </c>
      <c r="K1403" s="1">
        <v>3.7106542587280273</v>
      </c>
      <c r="S1403" s="1">
        <v>4.2922019958496094</v>
      </c>
      <c r="U1403" s="1">
        <v>4.2922019958496094</v>
      </c>
    </row>
    <row r="1404" spans="1:21" x14ac:dyDescent="0.15">
      <c r="A1404" s="3">
        <v>37410</v>
      </c>
      <c r="G1404" s="1">
        <v>3.7051410675048828</v>
      </c>
      <c r="H1404" s="1">
        <v>5.4192428588867188</v>
      </c>
      <c r="J1404" s="1">
        <v>4.2079944610595703</v>
      </c>
      <c r="K1404" s="1">
        <v>3.7106542587280273</v>
      </c>
      <c r="S1404" s="1">
        <v>4.2607583999633789</v>
      </c>
      <c r="U1404" s="1">
        <v>4.2607583999633789</v>
      </c>
    </row>
    <row r="1405" spans="1:21" x14ac:dyDescent="0.15">
      <c r="A1405" s="3">
        <v>37411</v>
      </c>
      <c r="G1405" s="1">
        <v>3.7915389537811279</v>
      </c>
      <c r="H1405" s="1">
        <v>5.5455384254455566</v>
      </c>
      <c r="J1405" s="1">
        <v>4.3342342376708984</v>
      </c>
      <c r="K1405" s="1">
        <v>3.7788960933685303</v>
      </c>
      <c r="S1405" s="1">
        <v>4.3625516891479492</v>
      </c>
      <c r="U1405" s="1">
        <v>4.3625516891479492</v>
      </c>
    </row>
    <row r="1406" spans="1:21" x14ac:dyDescent="0.15">
      <c r="A1406" s="3">
        <v>37412</v>
      </c>
      <c r="G1406" s="1">
        <v>3.6719110012054443</v>
      </c>
      <c r="H1406" s="1">
        <v>5.4383783340454102</v>
      </c>
      <c r="J1406" s="1">
        <v>4.2845034599304199</v>
      </c>
      <c r="K1406" s="1">
        <v>3.7277145385742187</v>
      </c>
      <c r="S1406" s="1">
        <v>4.2806267738342285</v>
      </c>
      <c r="U1406" s="1">
        <v>4.2806267738342285</v>
      </c>
    </row>
    <row r="1407" spans="1:21" x14ac:dyDescent="0.15">
      <c r="A1407" s="3">
        <v>37413</v>
      </c>
      <c r="G1407" s="1">
        <v>3.7848930358886719</v>
      </c>
      <c r="H1407" s="1">
        <v>5.6144270896911621</v>
      </c>
      <c r="J1407" s="1">
        <v>4.4796013832092285</v>
      </c>
      <c r="K1407" s="1">
        <v>3.8386077880859375</v>
      </c>
      <c r="S1407" s="1">
        <v>4.42938232421875</v>
      </c>
      <c r="U1407" s="1">
        <v>4.42938232421875</v>
      </c>
    </row>
    <row r="1408" spans="1:21" x14ac:dyDescent="0.15">
      <c r="A1408" s="3">
        <v>37414</v>
      </c>
      <c r="G1408" s="1">
        <v>3.798184871673584</v>
      </c>
      <c r="H1408" s="1">
        <v>5.63739013671875</v>
      </c>
      <c r="J1408" s="1">
        <v>4.5025539398193359</v>
      </c>
      <c r="K1408" s="1">
        <v>3.8300774097442627</v>
      </c>
      <c r="S1408" s="1">
        <v>4.4420514106750488</v>
      </c>
      <c r="U1408" s="1">
        <v>4.4420514106750488</v>
      </c>
    </row>
    <row r="1409" spans="1:21" x14ac:dyDescent="0.15">
      <c r="A1409" s="3">
        <v>37417</v>
      </c>
      <c r="G1409" s="1">
        <v>3.83473801612854</v>
      </c>
      <c r="H1409" s="1">
        <v>5.6450443267822266</v>
      </c>
      <c r="J1409" s="1">
        <v>4.483426570892334</v>
      </c>
      <c r="K1409" s="1">
        <v>3.8343427181243896</v>
      </c>
      <c r="S1409" s="1">
        <v>4.4493880271911621</v>
      </c>
      <c r="U1409" s="1">
        <v>4.4493880271911621</v>
      </c>
    </row>
    <row r="1410" spans="1:21" x14ac:dyDescent="0.15">
      <c r="A1410" s="3">
        <v>37418</v>
      </c>
      <c r="G1410" s="1">
        <v>3.8214459419250488</v>
      </c>
      <c r="H1410" s="1">
        <v>5.6565260887145996</v>
      </c>
      <c r="J1410" s="1">
        <v>4.5025539398193359</v>
      </c>
      <c r="K1410" s="1">
        <v>3.8130171298980713</v>
      </c>
      <c r="S1410" s="1">
        <v>4.4483857154846191</v>
      </c>
      <c r="U1410" s="1">
        <v>4.4483857154846191</v>
      </c>
    </row>
    <row r="1411" spans="1:21" x14ac:dyDescent="0.15">
      <c r="A1411" s="3">
        <v>37419</v>
      </c>
      <c r="G1411" s="1">
        <v>3.8447070121765137</v>
      </c>
      <c r="H1411" s="1">
        <v>5.6105999946594238</v>
      </c>
      <c r="J1411" s="1">
        <v>4.4757757186889648</v>
      </c>
      <c r="K1411" s="1">
        <v>3.7831611633300781</v>
      </c>
      <c r="S1411" s="1">
        <v>4.4285612106323242</v>
      </c>
      <c r="U1411" s="1">
        <v>4.4285612106323242</v>
      </c>
    </row>
    <row r="1412" spans="1:21" x14ac:dyDescent="0.15">
      <c r="A1412" s="3">
        <v>37420</v>
      </c>
      <c r="G1412" s="1">
        <v>3.7749240398406982</v>
      </c>
      <c r="H1412" s="1">
        <v>5.5340571403503418</v>
      </c>
      <c r="J1412" s="1">
        <v>4.4413466453552246</v>
      </c>
      <c r="K1412" s="1">
        <v>3.7362449169158936</v>
      </c>
      <c r="S1412" s="1">
        <v>4.37164306640625</v>
      </c>
      <c r="U1412" s="1">
        <v>4.37164306640625</v>
      </c>
    </row>
    <row r="1413" spans="1:21" x14ac:dyDescent="0.15">
      <c r="A1413" s="3">
        <v>37421</v>
      </c>
      <c r="G1413" s="1">
        <v>3.7117869853973389</v>
      </c>
      <c r="H1413" s="1">
        <v>5.4996128082275391</v>
      </c>
      <c r="J1413" s="1">
        <v>4.4030923843383789</v>
      </c>
      <c r="K1413" s="1">
        <v>3.7021238803863525</v>
      </c>
      <c r="S1413" s="1">
        <v>4.3291540145874023</v>
      </c>
      <c r="U1413" s="1">
        <v>4.3291540145874023</v>
      </c>
    </row>
    <row r="1414" spans="1:21" x14ac:dyDescent="0.15">
      <c r="A1414" s="3">
        <v>37424</v>
      </c>
      <c r="G1414" s="1">
        <v>3.7217559814453125</v>
      </c>
      <c r="H1414" s="1">
        <v>5.5034399032592773</v>
      </c>
      <c r="J1414" s="1">
        <v>4.4336957931518555</v>
      </c>
      <c r="K1414" s="1">
        <v>3.6935937404632568</v>
      </c>
      <c r="S1414" s="1">
        <v>4.3381214141845703</v>
      </c>
      <c r="U1414" s="1">
        <v>4.3381214141845703</v>
      </c>
    </row>
    <row r="1415" spans="1:21" x14ac:dyDescent="0.15">
      <c r="A1415" s="3">
        <v>37425</v>
      </c>
      <c r="G1415" s="1">
        <v>3.7749240398406982</v>
      </c>
      <c r="H1415" s="1">
        <v>5.6220817565917969</v>
      </c>
      <c r="J1415" s="1">
        <v>4.5216813087463379</v>
      </c>
      <c r="K1415" s="1">
        <v>3.7575705051422119</v>
      </c>
      <c r="S1415" s="1">
        <v>4.4190645217895508</v>
      </c>
      <c r="U1415" s="1">
        <v>4.4190645217895508</v>
      </c>
    </row>
    <row r="1416" spans="1:21" x14ac:dyDescent="0.15">
      <c r="A1416" s="3">
        <v>37426</v>
      </c>
      <c r="G1416" s="1">
        <v>3.7084641456604004</v>
      </c>
      <c r="H1416" s="1">
        <v>5.5723285675048828</v>
      </c>
      <c r="J1416" s="1">
        <v>4.4916515350341797</v>
      </c>
      <c r="K1416" s="1">
        <v>3.7021238803863525</v>
      </c>
      <c r="S1416" s="1">
        <v>4.3686418533325195</v>
      </c>
      <c r="U1416" s="1">
        <v>4.3686418533325195</v>
      </c>
    </row>
    <row r="1417" spans="1:21" x14ac:dyDescent="0.15">
      <c r="A1417" s="3">
        <v>37427</v>
      </c>
      <c r="G1417" s="1">
        <v>3.7250790596008301</v>
      </c>
      <c r="H1417" s="1">
        <v>5.6144270896911621</v>
      </c>
      <c r="J1417" s="1">
        <v>4.4872522354125977</v>
      </c>
      <c r="K1417" s="1">
        <v>3.7234494686126709</v>
      </c>
      <c r="S1417" s="1">
        <v>4.3875517845153809</v>
      </c>
      <c r="U1417" s="1">
        <v>4.3875517845153809</v>
      </c>
    </row>
    <row r="1418" spans="1:21" x14ac:dyDescent="0.15">
      <c r="A1418" s="3">
        <v>37428</v>
      </c>
      <c r="G1418" s="1">
        <v>3.9576888084411621</v>
      </c>
      <c r="H1418" s="1">
        <v>5.8364019393920898</v>
      </c>
      <c r="J1418" s="1">
        <v>4.6324276924133301</v>
      </c>
      <c r="K1418" s="1">
        <v>3.8258123397827148</v>
      </c>
      <c r="S1418" s="1">
        <v>4.5630826950073242</v>
      </c>
      <c r="U1418" s="1">
        <v>4.5630826950073242</v>
      </c>
    </row>
    <row r="1419" spans="1:21" x14ac:dyDescent="0.15">
      <c r="A1419" s="3">
        <v>37431</v>
      </c>
      <c r="G1419" s="1">
        <v>4.3531255722045898</v>
      </c>
      <c r="H1419" s="1">
        <v>6.4219555854797363</v>
      </c>
      <c r="J1419" s="1">
        <v>5.0943508148193359</v>
      </c>
      <c r="K1419" s="1">
        <v>4.2096729278564453</v>
      </c>
      <c r="S1419" s="1">
        <v>5.0197763442993164</v>
      </c>
      <c r="U1419" s="1">
        <v>5.0197763442993164</v>
      </c>
    </row>
    <row r="1420" spans="1:21" x14ac:dyDescent="0.15">
      <c r="A1420" s="3">
        <v>37432</v>
      </c>
      <c r="G1420" s="1">
        <v>4.7884378433227539</v>
      </c>
      <c r="H1420" s="1">
        <v>6.6286215782165527</v>
      </c>
      <c r="J1420" s="1">
        <v>5.3451089859008789</v>
      </c>
      <c r="K1420" s="1">
        <v>4.4570503234863281</v>
      </c>
      <c r="S1420" s="1">
        <v>5.304804801940918</v>
      </c>
      <c r="U1420" s="1">
        <v>5.304804801940918</v>
      </c>
    </row>
    <row r="1421" spans="1:21" x14ac:dyDescent="0.15">
      <c r="A1421" s="3">
        <v>37433</v>
      </c>
      <c r="G1421" s="1">
        <v>4.7984070777893066</v>
      </c>
      <c r="H1421" s="1">
        <v>6.5291156768798828</v>
      </c>
      <c r="J1421" s="1">
        <v>5.2483253479003906</v>
      </c>
      <c r="K1421" s="1">
        <v>4.3632173538208008</v>
      </c>
      <c r="S1421" s="1">
        <v>5.2347664833068848</v>
      </c>
      <c r="U1421" s="1">
        <v>5.2347664833068848</v>
      </c>
    </row>
    <row r="1422" spans="1:21" x14ac:dyDescent="0.15">
      <c r="A1422" s="3">
        <v>37434</v>
      </c>
      <c r="G1422" s="1">
        <v>4.9080657958984375</v>
      </c>
      <c r="H1422" s="1">
        <v>6.5520787239074707</v>
      </c>
      <c r="J1422" s="1">
        <v>5.2571239471435547</v>
      </c>
      <c r="K1422" s="1">
        <v>4.4783759117126465</v>
      </c>
      <c r="S1422" s="1">
        <v>5.2989110946655273</v>
      </c>
      <c r="U1422" s="1">
        <v>5.2989110946655273</v>
      </c>
    </row>
    <row r="1423" spans="1:21" x14ac:dyDescent="0.15">
      <c r="A1423" s="3">
        <v>37435</v>
      </c>
      <c r="G1423" s="1">
        <v>4.984494686126709</v>
      </c>
      <c r="H1423" s="1">
        <v>6.5520787239074707</v>
      </c>
      <c r="J1423" s="1">
        <v>5.4858856201171875</v>
      </c>
      <c r="K1423" s="1">
        <v>4.926213264465332</v>
      </c>
      <c r="S1423" s="1">
        <v>5.4871683120727539</v>
      </c>
      <c r="U1423" s="1">
        <v>5.4871683120727539</v>
      </c>
    </row>
    <row r="1424" spans="1:21" x14ac:dyDescent="0.15">
      <c r="A1424" s="3">
        <v>37438</v>
      </c>
      <c r="G1424" s="1">
        <v>7.5585713386535645</v>
      </c>
      <c r="H1424" s="1">
        <v>7.8615865707397461</v>
      </c>
      <c r="J1424" s="1">
        <v>9.4165859222412109</v>
      </c>
      <c r="K1424" s="1">
        <v>10.300087928771973</v>
      </c>
      <c r="S1424" s="1">
        <v>8.7842082977294922</v>
      </c>
      <c r="U1424" s="1">
        <v>8.7842082977294922</v>
      </c>
    </row>
    <row r="1425" spans="1:21" x14ac:dyDescent="0.15">
      <c r="A1425" s="3">
        <v>37439</v>
      </c>
      <c r="G1425" s="1">
        <v>7.6300230026245117</v>
      </c>
      <c r="H1425" s="1">
        <v>7.9431476593017578</v>
      </c>
      <c r="J1425" s="1">
        <v>9.6321744918823242</v>
      </c>
      <c r="K1425" s="1">
        <v>10.175561904907227</v>
      </c>
      <c r="S1425" s="1">
        <v>8.8452262878417969</v>
      </c>
      <c r="U1425" s="1">
        <v>8.8452262878417969</v>
      </c>
    </row>
    <row r="1426" spans="1:21" x14ac:dyDescent="0.15">
      <c r="A1426" s="3">
        <v>37440</v>
      </c>
      <c r="G1426" s="1">
        <v>7.7320971488952637</v>
      </c>
      <c r="H1426" s="1">
        <v>8.0156459808349609</v>
      </c>
      <c r="J1426" s="1">
        <v>9.6706724166870117</v>
      </c>
      <c r="K1426" s="1">
        <v>10.202245712280273</v>
      </c>
      <c r="S1426" s="1">
        <v>8.9051656723022461</v>
      </c>
      <c r="U1426" s="1">
        <v>8.9051656723022461</v>
      </c>
    </row>
    <row r="1427" spans="1:21" x14ac:dyDescent="0.15">
      <c r="A1427" s="3">
        <v>37441</v>
      </c>
      <c r="G1427" s="1">
        <v>7.5483641624450684</v>
      </c>
      <c r="H1427" s="1">
        <v>7.8751797676086426</v>
      </c>
      <c r="J1427" s="1">
        <v>9.5089807510375977</v>
      </c>
      <c r="K1427" s="1">
        <v>9.8820362091064453</v>
      </c>
      <c r="S1427" s="1">
        <v>8.7036399841308594</v>
      </c>
      <c r="U1427" s="1">
        <v>8.7036399841308594</v>
      </c>
    </row>
    <row r="1428" spans="1:21" x14ac:dyDescent="0.15">
      <c r="A1428" s="3">
        <v>37442</v>
      </c>
      <c r="G1428" s="1">
        <v>7.6096081733703613</v>
      </c>
      <c r="H1428" s="1">
        <v>7.8751797676086426</v>
      </c>
      <c r="J1428" s="1">
        <v>9.5936765670776367</v>
      </c>
      <c r="K1428" s="1">
        <v>10.05103588104248</v>
      </c>
      <c r="S1428" s="1">
        <v>8.7823753356933594</v>
      </c>
      <c r="U1428" s="1">
        <v>8.7823753356933594</v>
      </c>
    </row>
    <row r="1429" spans="1:21" x14ac:dyDescent="0.15">
      <c r="A1429" s="3">
        <v>37445</v>
      </c>
      <c r="G1429" s="1">
        <v>7.5942974090576172</v>
      </c>
      <c r="H1429" s="1">
        <v>7.8751797676086426</v>
      </c>
      <c r="J1429" s="1">
        <v>9.6244745254516602</v>
      </c>
      <c r="K1429" s="1">
        <v>10.086614608764648</v>
      </c>
      <c r="S1429" s="1">
        <v>8.7951412200927734</v>
      </c>
      <c r="U1429" s="1">
        <v>8.7951412200927734</v>
      </c>
    </row>
    <row r="1430" spans="1:21" x14ac:dyDescent="0.15">
      <c r="A1430" s="3">
        <v>37446</v>
      </c>
      <c r="G1430" s="1">
        <v>7.6045045852661133</v>
      </c>
      <c r="H1430" s="1">
        <v>7.8570551872253418</v>
      </c>
      <c r="J1430" s="1">
        <v>9.5551786422729492</v>
      </c>
      <c r="K1430" s="1">
        <v>10.362350463867187</v>
      </c>
      <c r="S1430" s="1">
        <v>8.8447723388671875</v>
      </c>
      <c r="U1430" s="1">
        <v>8.8447723388671875</v>
      </c>
    </row>
    <row r="1431" spans="1:21" x14ac:dyDescent="0.15">
      <c r="A1431" s="3">
        <v>37447</v>
      </c>
      <c r="G1431" s="1">
        <v>7.3442163467407227</v>
      </c>
      <c r="H1431" s="1">
        <v>7.621434211730957</v>
      </c>
      <c r="J1431" s="1">
        <v>9.270294189453125</v>
      </c>
      <c r="K1431" s="1">
        <v>10.059929847717285</v>
      </c>
      <c r="S1431" s="1">
        <v>8.5739688873291016</v>
      </c>
      <c r="U1431" s="1">
        <v>8.5739688873291016</v>
      </c>
    </row>
    <row r="1432" spans="1:21" x14ac:dyDescent="0.15">
      <c r="A1432" s="3">
        <v>37448</v>
      </c>
      <c r="G1432" s="1">
        <v>7.2982831001281738</v>
      </c>
      <c r="H1432" s="1">
        <v>7.6169028282165527</v>
      </c>
      <c r="J1432" s="1">
        <v>9.3164911270141602</v>
      </c>
      <c r="K1432" s="1">
        <v>9.9531936645507813</v>
      </c>
      <c r="S1432" s="1">
        <v>8.5462179183959961</v>
      </c>
      <c r="U1432" s="1">
        <v>8.5462179183959961</v>
      </c>
    </row>
    <row r="1433" spans="1:21" x14ac:dyDescent="0.15">
      <c r="A1433" s="3">
        <v>37449</v>
      </c>
      <c r="G1433" s="1">
        <v>7.257453441619873</v>
      </c>
      <c r="H1433" s="1">
        <v>7.6259651184082031</v>
      </c>
      <c r="J1433" s="1">
        <v>9.3780879974365234</v>
      </c>
      <c r="K1433" s="1">
        <v>9.810877799987793</v>
      </c>
      <c r="S1433" s="1">
        <v>8.5180959701538086</v>
      </c>
      <c r="U1433" s="1">
        <v>8.5180959701538086</v>
      </c>
    </row>
    <row r="1434" spans="1:21" x14ac:dyDescent="0.15">
      <c r="A1434" s="3">
        <v>37452</v>
      </c>
      <c r="G1434" s="1">
        <v>7.1553797721862793</v>
      </c>
      <c r="H1434" s="1">
        <v>7.820805549621582</v>
      </c>
      <c r="J1434" s="1">
        <v>9.2933931350708008</v>
      </c>
      <c r="K1434" s="1">
        <v>9.6418781280517578</v>
      </c>
      <c r="S1434" s="1">
        <v>8.4778642654418945</v>
      </c>
      <c r="U1434" s="1">
        <v>8.4778642654418945</v>
      </c>
    </row>
    <row r="1435" spans="1:21" x14ac:dyDescent="0.15">
      <c r="A1435" s="3">
        <v>37453</v>
      </c>
      <c r="G1435" s="1">
        <v>7.1349649429321289</v>
      </c>
      <c r="H1435" s="1">
        <v>7.8026809692382812</v>
      </c>
      <c r="J1435" s="1">
        <v>9.3549890518188477</v>
      </c>
      <c r="K1435" s="1">
        <v>9.65966796875</v>
      </c>
      <c r="S1435" s="1">
        <v>8.4880752563476562</v>
      </c>
      <c r="U1435" s="1">
        <v>8.4880752563476562</v>
      </c>
    </row>
    <row r="1436" spans="1:21" x14ac:dyDescent="0.15">
      <c r="A1436" s="3">
        <v>37454</v>
      </c>
      <c r="G1436" s="1">
        <v>7.3595271110534668</v>
      </c>
      <c r="H1436" s="1">
        <v>7.8253369331359863</v>
      </c>
      <c r="J1436" s="1">
        <v>9.5320796966552734</v>
      </c>
      <c r="K1436" s="1">
        <v>9.810877799987793</v>
      </c>
      <c r="S1436" s="1">
        <v>8.6319551467895508</v>
      </c>
      <c r="U1436" s="1">
        <v>8.6319551467895508</v>
      </c>
    </row>
    <row r="1437" spans="1:21" x14ac:dyDescent="0.15">
      <c r="A1437" s="3">
        <v>37455</v>
      </c>
      <c r="G1437" s="1">
        <v>7.6198158264160156</v>
      </c>
      <c r="H1437" s="1">
        <v>7.8615865707397461</v>
      </c>
      <c r="J1437" s="1">
        <v>9.5397796630859375</v>
      </c>
      <c r="K1437" s="1">
        <v>9.8731412887573242</v>
      </c>
      <c r="S1437" s="1">
        <v>8.7235813140869141</v>
      </c>
      <c r="U1437" s="1">
        <v>8.7235813140869141</v>
      </c>
    </row>
    <row r="1438" spans="1:21" x14ac:dyDescent="0.15">
      <c r="A1438" s="3">
        <v>37456</v>
      </c>
      <c r="G1438" s="1">
        <v>7.6504378318786621</v>
      </c>
      <c r="H1438" s="1">
        <v>8.0473642349243164</v>
      </c>
      <c r="J1438" s="1">
        <v>9.5936765670776367</v>
      </c>
      <c r="K1438" s="1">
        <v>9.9087200164794922</v>
      </c>
      <c r="S1438" s="1">
        <v>8.8000497817993164</v>
      </c>
      <c r="U1438" s="1">
        <v>8.8000497817993164</v>
      </c>
    </row>
    <row r="1439" spans="1:21" x14ac:dyDescent="0.15">
      <c r="A1439" s="3">
        <v>37459</v>
      </c>
      <c r="G1439" s="1">
        <v>7.4003567695617676</v>
      </c>
      <c r="H1439" s="1">
        <v>7.8706488609313965</v>
      </c>
      <c r="J1439" s="1">
        <v>9.3626890182495117</v>
      </c>
      <c r="K1439" s="1">
        <v>9.5084571838378906</v>
      </c>
      <c r="S1439" s="1">
        <v>8.5355377197265625</v>
      </c>
      <c r="U1439" s="1">
        <v>8.5355377197265625</v>
      </c>
    </row>
    <row r="1440" spans="1:21" x14ac:dyDescent="0.15">
      <c r="A1440" s="3">
        <v>37460</v>
      </c>
      <c r="G1440" s="1">
        <v>7.6861639022827148</v>
      </c>
      <c r="H1440" s="1">
        <v>7.9295539855957031</v>
      </c>
      <c r="J1440" s="1">
        <v>9.3626890182495117</v>
      </c>
      <c r="K1440" s="1">
        <v>9.5974044799804687</v>
      </c>
      <c r="S1440" s="1">
        <v>8.6439533233642578</v>
      </c>
      <c r="U1440" s="1">
        <v>8.6439533233642578</v>
      </c>
    </row>
    <row r="1441" spans="1:21" x14ac:dyDescent="0.15">
      <c r="A1441" s="3">
        <v>37461</v>
      </c>
      <c r="G1441" s="1">
        <v>7.6912674903869629</v>
      </c>
      <c r="H1441" s="1">
        <v>7.9612722396850586</v>
      </c>
      <c r="J1441" s="1">
        <v>9.4935817718505859</v>
      </c>
      <c r="K1441" s="1">
        <v>9.5885095596313477</v>
      </c>
      <c r="S1441" s="1">
        <v>8.6836576461791992</v>
      </c>
      <c r="U1441" s="1">
        <v>8.6836576461791992</v>
      </c>
    </row>
    <row r="1442" spans="1:21" x14ac:dyDescent="0.15">
      <c r="A1442" s="3">
        <v>37462</v>
      </c>
      <c r="G1442" s="1">
        <v>7.5483641624450684</v>
      </c>
      <c r="H1442" s="1">
        <v>7.8661174774169922</v>
      </c>
      <c r="J1442" s="1">
        <v>9.5474786758422852</v>
      </c>
      <c r="K1442" s="1">
        <v>9.4817733764648438</v>
      </c>
      <c r="S1442" s="1">
        <v>8.6109333038330078</v>
      </c>
      <c r="U1442" s="1">
        <v>8.6109333038330078</v>
      </c>
    </row>
    <row r="1443" spans="1:21" x14ac:dyDescent="0.15">
      <c r="A1443" s="3">
        <v>37463</v>
      </c>
      <c r="G1443" s="1">
        <v>7.5483641624450684</v>
      </c>
      <c r="H1443" s="1">
        <v>7.7347135543823242</v>
      </c>
      <c r="J1443" s="1">
        <v>9.5397796630859375</v>
      </c>
      <c r="K1443" s="1">
        <v>9.4461946487426758</v>
      </c>
      <c r="S1443" s="1">
        <v>8.5672626495361328</v>
      </c>
      <c r="U1443" s="1">
        <v>8.5672626495361328</v>
      </c>
    </row>
    <row r="1444" spans="1:21" x14ac:dyDescent="0.15">
      <c r="A1444" s="3">
        <v>37466</v>
      </c>
      <c r="G1444" s="1">
        <v>7.6555414199829102</v>
      </c>
      <c r="H1444" s="1">
        <v>7.7981500625610352</v>
      </c>
      <c r="J1444" s="1">
        <v>9.7630672454833984</v>
      </c>
      <c r="K1444" s="1">
        <v>9.5084571838378906</v>
      </c>
      <c r="S1444" s="1">
        <v>8.6813039779663086</v>
      </c>
      <c r="U1444" s="1">
        <v>8.6813039779663086</v>
      </c>
    </row>
    <row r="1445" spans="1:21" x14ac:dyDescent="0.15">
      <c r="A1445" s="3">
        <v>37467</v>
      </c>
      <c r="G1445" s="1">
        <v>7.6555414199829102</v>
      </c>
      <c r="H1445" s="1">
        <v>7.9658031463623047</v>
      </c>
      <c r="J1445" s="1">
        <v>10.109548568725586</v>
      </c>
      <c r="K1445" s="1">
        <v>9.739720344543457</v>
      </c>
      <c r="S1445" s="1">
        <v>8.8676528930664062</v>
      </c>
      <c r="U1445" s="1">
        <v>8.8676528930664062</v>
      </c>
    </row>
    <row r="1446" spans="1:21" x14ac:dyDescent="0.15">
      <c r="A1446" s="3">
        <v>37468</v>
      </c>
      <c r="G1446" s="1">
        <v>7.6606454849243164</v>
      </c>
      <c r="H1446" s="1">
        <v>7.906898021697998</v>
      </c>
      <c r="J1446" s="1">
        <v>9.8323631286621094</v>
      </c>
      <c r="K1446" s="1">
        <v>9.5173521041870117</v>
      </c>
      <c r="S1446" s="1">
        <v>8.7293148040771484</v>
      </c>
      <c r="U1446" s="1">
        <v>8.7293148040771484</v>
      </c>
    </row>
    <row r="1447" spans="1:21" x14ac:dyDescent="0.15">
      <c r="A1447" s="3">
        <v>37469</v>
      </c>
      <c r="G1447" s="1">
        <v>7.7474079132080078</v>
      </c>
      <c r="H1447" s="1">
        <v>7.884242057800293</v>
      </c>
      <c r="J1447" s="1">
        <v>9.9093589782714844</v>
      </c>
      <c r="K1447" s="1">
        <v>9.5440359115600586</v>
      </c>
      <c r="S1447" s="1">
        <v>8.7712612152099609</v>
      </c>
      <c r="U1447" s="1">
        <v>8.7712612152099609</v>
      </c>
    </row>
    <row r="1448" spans="1:21" x14ac:dyDescent="0.15">
      <c r="A1448" s="3">
        <v>37470</v>
      </c>
      <c r="G1448" s="1">
        <v>7.7474079132080078</v>
      </c>
      <c r="H1448" s="1">
        <v>7.9250226020812988</v>
      </c>
      <c r="J1448" s="1">
        <v>9.9016599655151367</v>
      </c>
      <c r="K1448" s="1">
        <v>9.5440359115600586</v>
      </c>
      <c r="S1448" s="1">
        <v>8.7795314788818359</v>
      </c>
      <c r="U1448" s="1">
        <v>8.7795314788818359</v>
      </c>
    </row>
    <row r="1449" spans="1:21" x14ac:dyDescent="0.15">
      <c r="A1449" s="3">
        <v>37473</v>
      </c>
      <c r="G1449" s="1">
        <v>7.5789861679077148</v>
      </c>
      <c r="H1449" s="1">
        <v>7.8026809692382812</v>
      </c>
      <c r="J1449" s="1">
        <v>9.7168693542480469</v>
      </c>
      <c r="K1449" s="1">
        <v>9.3572473526000977</v>
      </c>
      <c r="S1449" s="1">
        <v>8.6139459609985352</v>
      </c>
      <c r="U1449" s="1">
        <v>8.6139459609985352</v>
      </c>
    </row>
    <row r="1450" spans="1:21" x14ac:dyDescent="0.15">
      <c r="A1450" s="3">
        <v>37474</v>
      </c>
      <c r="G1450" s="1">
        <v>7.6504378318786621</v>
      </c>
      <c r="H1450" s="1">
        <v>7.8570551872253418</v>
      </c>
      <c r="J1450" s="1">
        <v>9.8554620742797852</v>
      </c>
      <c r="K1450" s="1">
        <v>9.3928260803222656</v>
      </c>
      <c r="S1450" s="1">
        <v>8.6889457702636719</v>
      </c>
      <c r="U1450" s="1">
        <v>8.6889457702636719</v>
      </c>
    </row>
    <row r="1451" spans="1:21" x14ac:dyDescent="0.15">
      <c r="A1451" s="3">
        <v>37475</v>
      </c>
      <c r="G1451" s="1">
        <v>7.6453342437744141</v>
      </c>
      <c r="H1451" s="1">
        <v>7.884242057800293</v>
      </c>
      <c r="J1451" s="1">
        <v>9.8554620742797852</v>
      </c>
      <c r="K1451" s="1">
        <v>9.4284048080444336</v>
      </c>
      <c r="S1451" s="1">
        <v>8.7033605575561523</v>
      </c>
      <c r="U1451" s="1">
        <v>8.7033605575561523</v>
      </c>
    </row>
    <row r="1452" spans="1:21" x14ac:dyDescent="0.15">
      <c r="A1452" s="3">
        <v>37476</v>
      </c>
      <c r="G1452" s="1">
        <v>7.6147122383117676</v>
      </c>
      <c r="H1452" s="1">
        <v>7.902367115020752</v>
      </c>
      <c r="J1452" s="1">
        <v>9.7707662582397461</v>
      </c>
      <c r="K1452" s="1">
        <v>9.4728784561157227</v>
      </c>
      <c r="S1452" s="1">
        <v>8.690180778503418</v>
      </c>
      <c r="U1452" s="1">
        <v>8.690180778503418</v>
      </c>
    </row>
    <row r="1453" spans="1:21" x14ac:dyDescent="0.15">
      <c r="A1453" s="3">
        <v>37477</v>
      </c>
      <c r="G1453" s="1">
        <v>7.5789861679077148</v>
      </c>
      <c r="H1453" s="1">
        <v>7.8751797676086426</v>
      </c>
      <c r="J1453" s="1">
        <v>9.6860713958740234</v>
      </c>
      <c r="K1453" s="1">
        <v>9.3661422729492187</v>
      </c>
      <c r="S1453" s="1">
        <v>8.6265945434570312</v>
      </c>
      <c r="U1453" s="1">
        <v>8.6265945434570312</v>
      </c>
    </row>
    <row r="1454" spans="1:21" x14ac:dyDescent="0.15">
      <c r="A1454" s="3">
        <v>37480</v>
      </c>
      <c r="G1454" s="1">
        <v>7.4820160865783691</v>
      </c>
      <c r="H1454" s="1">
        <v>7.8525238037109375</v>
      </c>
      <c r="J1454" s="1">
        <v>9.6860713958740234</v>
      </c>
      <c r="K1454" s="1">
        <v>9.1971426010131836</v>
      </c>
      <c r="S1454" s="1">
        <v>8.554438591003418</v>
      </c>
      <c r="U1454" s="1">
        <v>8.554438591003418</v>
      </c>
    </row>
    <row r="1455" spans="1:21" x14ac:dyDescent="0.15">
      <c r="A1455" s="3">
        <v>37481</v>
      </c>
      <c r="G1455" s="1">
        <v>7.4871196746826172</v>
      </c>
      <c r="H1455" s="1">
        <v>7.684870719909668</v>
      </c>
      <c r="J1455" s="1">
        <v>9.6321744918823242</v>
      </c>
      <c r="K1455" s="1">
        <v>9.1971426010131836</v>
      </c>
      <c r="S1455" s="1">
        <v>8.5003271102905273</v>
      </c>
      <c r="U1455" s="1">
        <v>8.5003271102905273</v>
      </c>
    </row>
    <row r="1456" spans="1:21" x14ac:dyDescent="0.15">
      <c r="A1456" s="3">
        <v>37482</v>
      </c>
      <c r="G1456" s="1">
        <v>7.5789861679077148</v>
      </c>
      <c r="H1456" s="1">
        <v>7.666745662689209</v>
      </c>
      <c r="J1456" s="1">
        <v>9.7014703750610352</v>
      </c>
      <c r="K1456" s="1">
        <v>9.3038787841796875</v>
      </c>
      <c r="S1456" s="1">
        <v>8.562769889831543</v>
      </c>
      <c r="U1456" s="1">
        <v>8.562769889831543</v>
      </c>
    </row>
    <row r="1457" spans="1:21" x14ac:dyDescent="0.15">
      <c r="A1457" s="3">
        <v>37483</v>
      </c>
      <c r="G1457" s="1">
        <v>7.5738825798034668</v>
      </c>
      <c r="H1457" s="1">
        <v>7.6576833724975586</v>
      </c>
      <c r="J1457" s="1">
        <v>9.6321744918823242</v>
      </c>
      <c r="K1457" s="1">
        <v>9.2860889434814453</v>
      </c>
      <c r="S1457" s="1">
        <v>8.5374574661254883</v>
      </c>
      <c r="U1457" s="1">
        <v>8.5374574661254883</v>
      </c>
    </row>
    <row r="1458" spans="1:21" x14ac:dyDescent="0.15">
      <c r="A1458" s="3">
        <v>37484</v>
      </c>
      <c r="G1458" s="1">
        <v>7.533052921295166</v>
      </c>
      <c r="H1458" s="1">
        <v>7.6712770462036133</v>
      </c>
      <c r="J1458" s="1">
        <v>9.5320796966552734</v>
      </c>
      <c r="K1458" s="1">
        <v>9.2860889434814453</v>
      </c>
      <c r="S1458" s="1">
        <v>8.5056247711181641</v>
      </c>
      <c r="U1458" s="1">
        <v>8.5056247711181641</v>
      </c>
    </row>
    <row r="1459" spans="1:21" x14ac:dyDescent="0.15">
      <c r="A1459" s="3">
        <v>37487</v>
      </c>
      <c r="G1459" s="1">
        <v>7.6708526611328125</v>
      </c>
      <c r="H1459" s="1">
        <v>7.8117432594299316</v>
      </c>
      <c r="J1459" s="1">
        <v>9.6090755462646484</v>
      </c>
      <c r="K1459" s="1">
        <v>9.3928260803222656</v>
      </c>
      <c r="S1459" s="1">
        <v>8.621124267578125</v>
      </c>
      <c r="U1459" s="1">
        <v>8.621124267578125</v>
      </c>
    </row>
    <row r="1460" spans="1:21" x14ac:dyDescent="0.15">
      <c r="A1460" s="3">
        <v>37488</v>
      </c>
      <c r="G1460" s="1">
        <v>8.0025930404663086</v>
      </c>
      <c r="H1460" s="1">
        <v>8.2286109924316406</v>
      </c>
      <c r="J1460" s="1">
        <v>9.9478569030761719</v>
      </c>
      <c r="K1460" s="1">
        <v>9.7130355834960937</v>
      </c>
      <c r="S1460" s="1">
        <v>8.9730243682861328</v>
      </c>
      <c r="U1460" s="1">
        <v>8.9730243682861328</v>
      </c>
    </row>
    <row r="1461" spans="1:21" x14ac:dyDescent="0.15">
      <c r="A1461" s="3">
        <v>37489</v>
      </c>
      <c r="G1461" s="1">
        <v>7.9107265472412109</v>
      </c>
      <c r="H1461" s="1">
        <v>8.3373594284057617</v>
      </c>
      <c r="J1461" s="1">
        <v>9.9247579574584961</v>
      </c>
      <c r="K1461" s="1">
        <v>9.6685628890991211</v>
      </c>
      <c r="S1461" s="1">
        <v>8.9603519439697266</v>
      </c>
      <c r="U1461" s="1">
        <v>8.9603519439697266</v>
      </c>
    </row>
    <row r="1462" spans="1:21" x14ac:dyDescent="0.15">
      <c r="A1462" s="3">
        <v>37490</v>
      </c>
      <c r="G1462" s="1">
        <v>7.9056224822998047</v>
      </c>
      <c r="H1462" s="1">
        <v>8.3668117523193359</v>
      </c>
      <c r="J1462" s="1">
        <v>9.9247579574584961</v>
      </c>
      <c r="K1462" s="1">
        <v>9.6863517761230469</v>
      </c>
      <c r="S1462" s="1">
        <v>8.97088623046875</v>
      </c>
      <c r="U1462" s="1">
        <v>8.97088623046875</v>
      </c>
    </row>
    <row r="1463" spans="1:21" x14ac:dyDescent="0.15">
      <c r="A1463" s="3">
        <v>37491</v>
      </c>
      <c r="G1463" s="1">
        <v>7.9260373115539551</v>
      </c>
      <c r="H1463" s="1">
        <v>8.6862602233886719</v>
      </c>
      <c r="J1463" s="1">
        <v>9.9709558486938477</v>
      </c>
      <c r="K1463" s="1">
        <v>9.7130355834960937</v>
      </c>
      <c r="S1463" s="1">
        <v>9.0740718841552734</v>
      </c>
      <c r="U1463" s="1">
        <v>9.0740718841552734</v>
      </c>
    </row>
    <row r="1464" spans="1:21" x14ac:dyDescent="0.15">
      <c r="A1464" s="3">
        <v>37494</v>
      </c>
      <c r="G1464" s="1">
        <v>7.808652400970459</v>
      </c>
      <c r="H1464" s="1">
        <v>8.6794633865356445</v>
      </c>
      <c r="J1464" s="1">
        <v>9.9401578903198242</v>
      </c>
      <c r="K1464" s="1">
        <v>9.5707206726074219</v>
      </c>
      <c r="S1464" s="1">
        <v>8.9997482299804687</v>
      </c>
      <c r="U1464" s="1">
        <v>8.9997482299804687</v>
      </c>
    </row>
    <row r="1465" spans="1:21" x14ac:dyDescent="0.15">
      <c r="A1465" s="3">
        <v>37495</v>
      </c>
      <c r="G1465" s="1">
        <v>7.7933411598205566</v>
      </c>
      <c r="H1465" s="1">
        <v>8.5571212768554687</v>
      </c>
      <c r="J1465" s="1">
        <v>9.9016599655151367</v>
      </c>
      <c r="K1465" s="1">
        <v>9.6062994003295898</v>
      </c>
      <c r="S1465" s="1">
        <v>8.9646053314208984</v>
      </c>
      <c r="U1465" s="1">
        <v>8.9646053314208984</v>
      </c>
    </row>
    <row r="1466" spans="1:21" x14ac:dyDescent="0.15">
      <c r="A1466" s="3">
        <v>37496</v>
      </c>
      <c r="G1466" s="1">
        <v>7.9107265472412109</v>
      </c>
      <c r="H1466" s="1">
        <v>8.5775117874145508</v>
      </c>
      <c r="J1466" s="1">
        <v>10.001753807067871</v>
      </c>
      <c r="K1466" s="1">
        <v>9.6418781280517578</v>
      </c>
      <c r="S1466" s="1">
        <v>9.0329675674438477</v>
      </c>
      <c r="U1466" s="1">
        <v>9.0329675674438477</v>
      </c>
    </row>
    <row r="1467" spans="1:21" x14ac:dyDescent="0.15">
      <c r="A1467" s="3">
        <v>37497</v>
      </c>
      <c r="G1467" s="1">
        <v>7.8647933006286621</v>
      </c>
      <c r="H1467" s="1">
        <v>8.4823570251464844</v>
      </c>
      <c r="J1467" s="1">
        <v>9.9555568695068359</v>
      </c>
      <c r="K1467" s="1">
        <v>9.5974044799804687</v>
      </c>
      <c r="S1467" s="1">
        <v>8.9750280380249023</v>
      </c>
      <c r="U1467" s="1">
        <v>8.9750280380249023</v>
      </c>
    </row>
    <row r="1468" spans="1:21" x14ac:dyDescent="0.15">
      <c r="A1468" s="3">
        <v>37498</v>
      </c>
      <c r="G1468" s="1">
        <v>7.8596892356872559</v>
      </c>
      <c r="H1468" s="1">
        <v>8.4891538619995117</v>
      </c>
      <c r="J1468" s="1">
        <v>9.9632558822631836</v>
      </c>
      <c r="K1468" s="1">
        <v>9.6151943206787109</v>
      </c>
      <c r="S1468" s="1">
        <v>8.9818229675292969</v>
      </c>
      <c r="U1468" s="1">
        <v>8.9818229675292969</v>
      </c>
    </row>
    <row r="1469" spans="1:21" x14ac:dyDescent="0.15">
      <c r="A1469" s="3">
        <v>37501</v>
      </c>
      <c r="G1469" s="1">
        <v>7.9515557289123535</v>
      </c>
      <c r="H1469" s="1">
        <v>8.5095443725585937</v>
      </c>
      <c r="J1469" s="1">
        <v>9.9247579574584961</v>
      </c>
      <c r="K1469" s="1">
        <v>9.5974044799804687</v>
      </c>
      <c r="S1469" s="1">
        <v>8.9958152770996094</v>
      </c>
      <c r="U1469" s="1">
        <v>8.9958152770996094</v>
      </c>
    </row>
    <row r="1470" spans="1:21" x14ac:dyDescent="0.15">
      <c r="A1470" s="3">
        <v>37502</v>
      </c>
      <c r="G1470" s="1">
        <v>7.9515557289123535</v>
      </c>
      <c r="H1470" s="1">
        <v>8.8357887268066406</v>
      </c>
      <c r="J1470" s="1">
        <v>10.05565071105957</v>
      </c>
      <c r="K1470" s="1">
        <v>9.7308254241943359</v>
      </c>
      <c r="S1470" s="1">
        <v>9.1434555053710937</v>
      </c>
      <c r="U1470" s="1">
        <v>9.1434555053710937</v>
      </c>
    </row>
    <row r="1471" spans="1:21" x14ac:dyDescent="0.15">
      <c r="A1471" s="3">
        <v>37503</v>
      </c>
      <c r="G1471" s="1">
        <v>7.9566597938537598</v>
      </c>
      <c r="H1471" s="1">
        <v>8.7270402908325195</v>
      </c>
      <c r="J1471" s="1">
        <v>9.9478569030761719</v>
      </c>
      <c r="K1471" s="1">
        <v>9.6418781280517578</v>
      </c>
      <c r="S1471" s="1">
        <v>9.0683584213256836</v>
      </c>
      <c r="U1471" s="1">
        <v>9.0683584213256836</v>
      </c>
    </row>
    <row r="1472" spans="1:21" x14ac:dyDescent="0.15">
      <c r="A1472" s="3">
        <v>37504</v>
      </c>
      <c r="G1472" s="1">
        <v>7.7627191543579102</v>
      </c>
      <c r="H1472" s="1">
        <v>8.5503244400024414</v>
      </c>
      <c r="J1472" s="1">
        <v>9.7476682662963867</v>
      </c>
      <c r="K1472" s="1">
        <v>9.4461946487426758</v>
      </c>
      <c r="S1472" s="1">
        <v>8.8767261505126953</v>
      </c>
      <c r="U1472" s="1">
        <v>8.8767261505126953</v>
      </c>
    </row>
    <row r="1473" spans="1:21" x14ac:dyDescent="0.15">
      <c r="A1473" s="3">
        <v>37505</v>
      </c>
      <c r="G1473" s="1">
        <v>7.6810603141784668</v>
      </c>
      <c r="H1473" s="1">
        <v>8.4483737945556641</v>
      </c>
      <c r="J1473" s="1">
        <v>9.6321744918823242</v>
      </c>
      <c r="K1473" s="1">
        <v>9.2683000564575195</v>
      </c>
      <c r="S1473" s="1">
        <v>8.757476806640625</v>
      </c>
      <c r="U1473" s="1">
        <v>8.757476806640625</v>
      </c>
    </row>
    <row r="1474" spans="1:21" x14ac:dyDescent="0.15">
      <c r="A1474" s="3">
        <v>37508</v>
      </c>
      <c r="G1474" s="1">
        <v>7.5942974090576172</v>
      </c>
      <c r="H1474" s="1">
        <v>8.3192348480224609</v>
      </c>
      <c r="J1474" s="1">
        <v>9.5166807174682617</v>
      </c>
      <c r="K1474" s="1">
        <v>9.2238264083862305</v>
      </c>
      <c r="S1474" s="1">
        <v>8.6635093688964844</v>
      </c>
      <c r="U1474" s="1">
        <v>8.6635093688964844</v>
      </c>
    </row>
    <row r="1475" spans="1:21" x14ac:dyDescent="0.15">
      <c r="A1475" s="3">
        <v>37509</v>
      </c>
      <c r="G1475" s="1">
        <v>7.6096081733703613</v>
      </c>
      <c r="H1475" s="1">
        <v>8.3804054260253906</v>
      </c>
      <c r="J1475" s="1">
        <v>9.4781827926635742</v>
      </c>
      <c r="K1475" s="1">
        <v>9.2327213287353516</v>
      </c>
      <c r="S1475" s="1">
        <v>8.6752290725708008</v>
      </c>
      <c r="U1475" s="1">
        <v>8.6752290725708008</v>
      </c>
    </row>
    <row r="1476" spans="1:21" x14ac:dyDescent="0.15">
      <c r="A1476" s="3">
        <v>37510</v>
      </c>
      <c r="G1476" s="1">
        <v>7.6198158264160156</v>
      </c>
      <c r="H1476" s="1">
        <v>8.3939990997314453</v>
      </c>
      <c r="J1476" s="1">
        <v>9.5320796966552734</v>
      </c>
      <c r="K1476" s="1">
        <v>9.1882476806640625</v>
      </c>
      <c r="S1476" s="1">
        <v>8.6835355758666992</v>
      </c>
      <c r="U1476" s="1">
        <v>8.6835355758666992</v>
      </c>
    </row>
    <row r="1477" spans="1:21" x14ac:dyDescent="0.15">
      <c r="A1477" s="3">
        <v>37511</v>
      </c>
      <c r="G1477" s="1">
        <v>7.6453342437744141</v>
      </c>
      <c r="H1477" s="1">
        <v>8.3804054260253906</v>
      </c>
      <c r="J1477" s="1">
        <v>9.5166807174682617</v>
      </c>
      <c r="K1477" s="1">
        <v>9.1704578399658203</v>
      </c>
      <c r="S1477" s="1">
        <v>8.6782197952270508</v>
      </c>
      <c r="U1477" s="1">
        <v>8.6782197952270508</v>
      </c>
    </row>
    <row r="1478" spans="1:21" x14ac:dyDescent="0.15">
      <c r="A1478" s="3">
        <v>37512</v>
      </c>
      <c r="G1478" s="1">
        <v>7.6759562492370605</v>
      </c>
      <c r="H1478" s="1">
        <v>8.3804054260253906</v>
      </c>
      <c r="J1478" s="1">
        <v>9.5243797302246094</v>
      </c>
      <c r="K1478" s="1">
        <v>9.2149314880371094</v>
      </c>
      <c r="S1478" s="1">
        <v>8.698918342590332</v>
      </c>
      <c r="U1478" s="1">
        <v>8.698918342590332</v>
      </c>
    </row>
    <row r="1479" spans="1:21" x14ac:dyDescent="0.15">
      <c r="A1479" s="3">
        <v>37515</v>
      </c>
      <c r="G1479" s="1">
        <v>7.252349853515625</v>
      </c>
      <c r="H1479" s="1">
        <v>8.0881452560424805</v>
      </c>
      <c r="J1479" s="1">
        <v>9.2779932022094727</v>
      </c>
      <c r="K1479" s="1">
        <v>8.9569845199584961</v>
      </c>
      <c r="S1479" s="1">
        <v>8.3938684463500977</v>
      </c>
      <c r="U1479" s="1">
        <v>8.3938684463500977</v>
      </c>
    </row>
    <row r="1480" spans="1:21" x14ac:dyDescent="0.15">
      <c r="A1480" s="3">
        <v>37516</v>
      </c>
      <c r="G1480" s="1">
        <v>7.2778682708740234</v>
      </c>
      <c r="H1480" s="1">
        <v>8.1221284866333008</v>
      </c>
      <c r="J1480" s="1">
        <v>9.3087921142578125</v>
      </c>
      <c r="K1480" s="1">
        <v>8.9747743606567383</v>
      </c>
      <c r="S1480" s="1">
        <v>8.4208908081054687</v>
      </c>
      <c r="U1480" s="1">
        <v>8.4208908081054687</v>
      </c>
    </row>
    <row r="1481" spans="1:21" x14ac:dyDescent="0.15">
      <c r="A1481" s="3">
        <v>37517</v>
      </c>
      <c r="G1481" s="1">
        <v>7.145172119140625</v>
      </c>
      <c r="H1481" s="1">
        <v>8.0541610717773437</v>
      </c>
      <c r="J1481" s="1">
        <v>9.2548952102661133</v>
      </c>
      <c r="K1481" s="1">
        <v>8.9747743606567383</v>
      </c>
      <c r="S1481" s="1">
        <v>8.3572502136230469</v>
      </c>
      <c r="U1481" s="1">
        <v>8.3572502136230469</v>
      </c>
    </row>
    <row r="1482" spans="1:21" x14ac:dyDescent="0.15">
      <c r="A1482" s="3">
        <v>37518</v>
      </c>
      <c r="G1482" s="1">
        <v>7.3391127586364746</v>
      </c>
      <c r="H1482" s="1">
        <v>8.2240800857543945</v>
      </c>
      <c r="J1482" s="1">
        <v>9.4396848678588867</v>
      </c>
      <c r="K1482" s="1">
        <v>9.1348791122436523</v>
      </c>
      <c r="S1482" s="1">
        <v>8.5344390869140625</v>
      </c>
      <c r="U1482" s="1">
        <v>8.5344390869140625</v>
      </c>
    </row>
    <row r="1483" spans="1:21" x14ac:dyDescent="0.15">
      <c r="A1483" s="3">
        <v>37519</v>
      </c>
      <c r="G1483" s="1">
        <v>7.247246265411377</v>
      </c>
      <c r="H1483" s="1">
        <v>8.2240800857543945</v>
      </c>
      <c r="J1483" s="1">
        <v>9.3010921478271484</v>
      </c>
      <c r="K1483" s="1">
        <v>9.0192480087280273</v>
      </c>
      <c r="S1483" s="1">
        <v>8.4479169845581055</v>
      </c>
      <c r="U1483" s="1">
        <v>8.4479169845581055</v>
      </c>
    </row>
    <row r="1484" spans="1:21" x14ac:dyDescent="0.15">
      <c r="A1484" s="3">
        <v>37522</v>
      </c>
      <c r="G1484" s="1">
        <v>7.257453441619873</v>
      </c>
      <c r="H1484" s="1">
        <v>8.0813484191894531</v>
      </c>
      <c r="J1484" s="1">
        <v>9.270294189453125</v>
      </c>
      <c r="K1484" s="1">
        <v>9.0370368957519531</v>
      </c>
      <c r="S1484" s="1">
        <v>8.4115333557128906</v>
      </c>
      <c r="U1484" s="1">
        <v>8.4115333557128906</v>
      </c>
    </row>
    <row r="1485" spans="1:21" x14ac:dyDescent="0.15">
      <c r="A1485" s="3">
        <v>37523</v>
      </c>
      <c r="G1485" s="1">
        <v>7.1655869483947754</v>
      </c>
      <c r="H1485" s="1">
        <v>8.0881452560424805</v>
      </c>
      <c r="J1485" s="1">
        <v>9.270294189453125</v>
      </c>
      <c r="K1485" s="1">
        <v>9.0904054641723633</v>
      </c>
      <c r="S1485" s="1">
        <v>8.4036083221435547</v>
      </c>
      <c r="U1485" s="1">
        <v>8.4036083221435547</v>
      </c>
    </row>
    <row r="1486" spans="1:21" x14ac:dyDescent="0.15">
      <c r="A1486" s="3">
        <v>37524</v>
      </c>
      <c r="G1486" s="1">
        <v>7.2676606178283691</v>
      </c>
      <c r="H1486" s="1">
        <v>8.1017389297485352</v>
      </c>
      <c r="J1486" s="1">
        <v>9.3010921478271484</v>
      </c>
      <c r="K1486" s="1">
        <v>9.1437740325927734</v>
      </c>
      <c r="S1486" s="1">
        <v>8.4535665512084961</v>
      </c>
      <c r="U1486" s="1">
        <v>8.4535665512084961</v>
      </c>
    </row>
    <row r="1487" spans="1:21" x14ac:dyDescent="0.15">
      <c r="A1487" s="3">
        <v>37525</v>
      </c>
      <c r="G1487" s="1">
        <v>7.2880754470825195</v>
      </c>
      <c r="H1487" s="1">
        <v>8.0949420928955078</v>
      </c>
      <c r="J1487" s="1">
        <v>9.2933931350708008</v>
      </c>
      <c r="K1487" s="1">
        <v>9.0726156234741211</v>
      </c>
      <c r="S1487" s="1">
        <v>8.4372568130493164</v>
      </c>
      <c r="U1487" s="1">
        <v>8.4372568130493164</v>
      </c>
    </row>
    <row r="1488" spans="1:21" x14ac:dyDescent="0.15">
      <c r="A1488" s="3">
        <v>37526</v>
      </c>
      <c r="G1488" s="1">
        <v>7.0277872085571289</v>
      </c>
      <c r="H1488" s="1">
        <v>8.0677547454833984</v>
      </c>
      <c r="J1488" s="1">
        <v>9.039306640625</v>
      </c>
      <c r="K1488" s="1">
        <v>8.9658794403076172</v>
      </c>
      <c r="S1488" s="1">
        <v>8.275181770324707</v>
      </c>
      <c r="U1488" s="1">
        <v>8.275181770324707</v>
      </c>
    </row>
    <row r="1489" spans="1:21" x14ac:dyDescent="0.15">
      <c r="A1489" s="3">
        <v>37537</v>
      </c>
      <c r="G1489" s="1">
        <v>9.8854751586914062</v>
      </c>
      <c r="H1489" s="1">
        <v>9.1743764877319336</v>
      </c>
      <c r="J1489" s="1">
        <v>12.613372802734375</v>
      </c>
      <c r="K1489" s="1">
        <v>11.564987182617188</v>
      </c>
      <c r="S1489" s="1">
        <v>10.809553146362305</v>
      </c>
      <c r="U1489" s="1">
        <v>10.809553146362305</v>
      </c>
    </row>
    <row r="1490" spans="1:21" x14ac:dyDescent="0.15">
      <c r="A1490" s="3">
        <v>37538</v>
      </c>
      <c r="G1490" s="1">
        <v>9.7679653167724609</v>
      </c>
      <c r="H1490" s="1">
        <v>9.0866212844848633</v>
      </c>
      <c r="J1490" s="1">
        <v>12.441176414489746</v>
      </c>
      <c r="K1490" s="1">
        <v>11.218037605285645</v>
      </c>
      <c r="S1490" s="1">
        <v>10.628450393676758</v>
      </c>
      <c r="U1490" s="1">
        <v>10.628450393676758</v>
      </c>
    </row>
    <row r="1491" spans="1:21" x14ac:dyDescent="0.15">
      <c r="A1491" s="3">
        <v>37539</v>
      </c>
      <c r="G1491" s="1">
        <v>9.613734245300293</v>
      </c>
      <c r="H1491" s="1">
        <v>8.7994241714477539</v>
      </c>
      <c r="J1491" s="1">
        <v>12.322792053222656</v>
      </c>
      <c r="K1491" s="1">
        <v>11.067692756652832</v>
      </c>
      <c r="S1491" s="1">
        <v>10.450910568237305</v>
      </c>
      <c r="U1491" s="1">
        <v>10.450910568237305</v>
      </c>
    </row>
    <row r="1492" spans="1:21" x14ac:dyDescent="0.15">
      <c r="A1492" s="3">
        <v>37540</v>
      </c>
      <c r="G1492" s="1">
        <v>9.4741926193237305</v>
      </c>
      <c r="H1492" s="1">
        <v>8.6398696899414062</v>
      </c>
      <c r="J1492" s="1">
        <v>12.150595664978027</v>
      </c>
      <c r="K1492" s="1">
        <v>10.998302459716797</v>
      </c>
      <c r="S1492" s="1">
        <v>10.315740585327148</v>
      </c>
      <c r="U1492" s="1">
        <v>10.315740585327148</v>
      </c>
    </row>
    <row r="1493" spans="1:21" x14ac:dyDescent="0.15">
      <c r="A1493" s="3">
        <v>37543</v>
      </c>
      <c r="G1493" s="1">
        <v>9.4741926193237305</v>
      </c>
      <c r="H1493" s="1">
        <v>8.615936279296875</v>
      </c>
      <c r="J1493" s="1">
        <v>12.042972564697266</v>
      </c>
      <c r="K1493" s="1">
        <v>11.102387428283691</v>
      </c>
      <c r="S1493" s="1">
        <v>10.308872222900391</v>
      </c>
      <c r="U1493" s="1">
        <v>10.308872222900391</v>
      </c>
    </row>
    <row r="1494" spans="1:21" x14ac:dyDescent="0.15">
      <c r="A1494" s="3">
        <v>37544</v>
      </c>
      <c r="G1494" s="1">
        <v>9.5182580947875977</v>
      </c>
      <c r="H1494" s="1">
        <v>8.4643592834472656</v>
      </c>
      <c r="J1494" s="1">
        <v>11.849251747131348</v>
      </c>
      <c r="K1494" s="1">
        <v>10.975172996520996</v>
      </c>
      <c r="S1494" s="1">
        <v>10.201760292053223</v>
      </c>
      <c r="U1494" s="1">
        <v>10.201760292053223</v>
      </c>
    </row>
    <row r="1495" spans="1:21" x14ac:dyDescent="0.15">
      <c r="A1495" s="3">
        <v>37545</v>
      </c>
      <c r="G1495" s="1">
        <v>9.5182580947875977</v>
      </c>
      <c r="H1495" s="1">
        <v>8.7196464538574219</v>
      </c>
      <c r="J1495" s="1">
        <v>12.05373477935791</v>
      </c>
      <c r="K1495" s="1">
        <v>11.206472396850586</v>
      </c>
      <c r="S1495" s="1">
        <v>10.374527931213379</v>
      </c>
      <c r="U1495" s="1">
        <v>10.374527931213379</v>
      </c>
    </row>
    <row r="1496" spans="1:21" x14ac:dyDescent="0.15">
      <c r="A1496" s="3">
        <v>37546</v>
      </c>
      <c r="G1496" s="1">
        <v>9.3934040069580078</v>
      </c>
      <c r="H1496" s="1">
        <v>8.5042486190795898</v>
      </c>
      <c r="J1496" s="1">
        <v>11.892301559448242</v>
      </c>
      <c r="K1496" s="1">
        <v>11.148647308349609</v>
      </c>
      <c r="S1496" s="1">
        <v>10.234650611877441</v>
      </c>
      <c r="U1496" s="1">
        <v>10.234650611877441</v>
      </c>
    </row>
    <row r="1497" spans="1:21" x14ac:dyDescent="0.15">
      <c r="A1497" s="3">
        <v>37547</v>
      </c>
      <c r="G1497" s="1">
        <v>9.7679653167724609</v>
      </c>
      <c r="H1497" s="1">
        <v>8.6478471755981445</v>
      </c>
      <c r="J1497" s="1">
        <v>11.978399276733398</v>
      </c>
      <c r="K1497" s="1">
        <v>11.183341979980469</v>
      </c>
      <c r="S1497" s="1">
        <v>10.394388198852539</v>
      </c>
      <c r="U1497" s="1">
        <v>10.394388198852539</v>
      </c>
    </row>
    <row r="1498" spans="1:21" x14ac:dyDescent="0.15">
      <c r="A1498" s="3">
        <v>37550</v>
      </c>
      <c r="G1498" s="1">
        <v>9.8928194046020508</v>
      </c>
      <c r="H1498" s="1">
        <v>8.7036914825439453</v>
      </c>
      <c r="J1498" s="1">
        <v>12.010685920715332</v>
      </c>
      <c r="K1498" s="1">
        <v>11.264297485351563</v>
      </c>
      <c r="S1498" s="1">
        <v>10.467873573303223</v>
      </c>
      <c r="U1498" s="1">
        <v>10.467873573303223</v>
      </c>
    </row>
    <row r="1499" spans="1:21" x14ac:dyDescent="0.15">
      <c r="A1499" s="3">
        <v>37551</v>
      </c>
      <c r="G1499" s="1">
        <v>9.9442291259765625</v>
      </c>
      <c r="H1499" s="1">
        <v>8.8712234497070312</v>
      </c>
      <c r="J1499" s="1">
        <v>12.268980026245117</v>
      </c>
      <c r="K1499" s="1">
        <v>11.403077125549316</v>
      </c>
      <c r="S1499" s="1">
        <v>10.621877670288086</v>
      </c>
      <c r="U1499" s="1">
        <v>10.621877670288086</v>
      </c>
    </row>
    <row r="1500" spans="1:21" x14ac:dyDescent="0.15">
      <c r="A1500" s="3">
        <v>37552</v>
      </c>
      <c r="G1500" s="1">
        <v>9.8487529754638672</v>
      </c>
      <c r="H1500" s="1">
        <v>8.7914457321166992</v>
      </c>
      <c r="J1500" s="1">
        <v>12.172120094299316</v>
      </c>
      <c r="K1500" s="1">
        <v>11.333686828613281</v>
      </c>
      <c r="S1500" s="1">
        <v>10.536500930786133</v>
      </c>
      <c r="U1500" s="1">
        <v>10.536500930786133</v>
      </c>
    </row>
    <row r="1501" spans="1:21" x14ac:dyDescent="0.15">
      <c r="A1501" s="3">
        <v>37553</v>
      </c>
      <c r="G1501" s="1">
        <v>9.7092113494873047</v>
      </c>
      <c r="H1501" s="1">
        <v>8.6638021469116211</v>
      </c>
      <c r="J1501" s="1">
        <v>11.978399276733398</v>
      </c>
      <c r="K1501" s="1">
        <v>11.275862693786621</v>
      </c>
      <c r="S1501" s="1">
        <v>10.406818389892578</v>
      </c>
      <c r="U1501" s="1">
        <v>10.406818389892578</v>
      </c>
    </row>
    <row r="1502" spans="1:21" x14ac:dyDescent="0.15">
      <c r="A1502" s="3">
        <v>37554</v>
      </c>
      <c r="G1502" s="1">
        <v>9.5770130157470703</v>
      </c>
      <c r="H1502" s="1">
        <v>8.6079587936401367</v>
      </c>
      <c r="J1502" s="1">
        <v>11.989161491394043</v>
      </c>
      <c r="K1502" s="1">
        <v>11.183341979980469</v>
      </c>
      <c r="S1502" s="1">
        <v>10.33936882019043</v>
      </c>
      <c r="U1502" s="1">
        <v>10.33936882019043</v>
      </c>
    </row>
    <row r="1503" spans="1:21" x14ac:dyDescent="0.15">
      <c r="A1503" s="3">
        <v>37557</v>
      </c>
      <c r="G1503" s="1">
        <v>9.4521589279174805</v>
      </c>
      <c r="H1503" s="1">
        <v>8.4723377227783203</v>
      </c>
      <c r="J1503" s="1">
        <v>11.849251747131348</v>
      </c>
      <c r="K1503" s="1">
        <v>11.021432876586914</v>
      </c>
      <c r="S1503" s="1">
        <v>10.198795318603516</v>
      </c>
      <c r="U1503" s="1">
        <v>10.198795318603516</v>
      </c>
    </row>
    <row r="1504" spans="1:21" x14ac:dyDescent="0.15">
      <c r="A1504" s="3">
        <v>37558</v>
      </c>
      <c r="G1504" s="1">
        <v>9.5549802780151367</v>
      </c>
      <c r="H1504" s="1">
        <v>8.5760478973388672</v>
      </c>
      <c r="J1504" s="1">
        <v>12.05373477935791</v>
      </c>
      <c r="K1504" s="1">
        <v>11.125517845153809</v>
      </c>
      <c r="S1504" s="1">
        <v>10.327569961547852</v>
      </c>
      <c r="U1504" s="1">
        <v>10.327569961547852</v>
      </c>
    </row>
    <row r="1505" spans="1:21" x14ac:dyDescent="0.15">
      <c r="A1505" s="3">
        <v>37559</v>
      </c>
      <c r="G1505" s="1">
        <v>9.5623245239257812</v>
      </c>
      <c r="H1505" s="1">
        <v>8.5361595153808594</v>
      </c>
      <c r="J1505" s="1">
        <v>11.93535041809082</v>
      </c>
      <c r="K1505" s="1">
        <v>11.148647308349609</v>
      </c>
      <c r="S1505" s="1">
        <v>10.295619964599609</v>
      </c>
      <c r="U1505" s="1">
        <v>10.295619964599609</v>
      </c>
    </row>
    <row r="1506" spans="1:21" x14ac:dyDescent="0.15">
      <c r="A1506" s="3">
        <v>37560</v>
      </c>
      <c r="G1506" s="1">
        <v>9.5109138488769531</v>
      </c>
      <c r="H1506" s="1">
        <v>8.5441370010375977</v>
      </c>
      <c r="J1506" s="1">
        <v>11.967637062072754</v>
      </c>
      <c r="K1506" s="1">
        <v>11.067692756652832</v>
      </c>
      <c r="S1506" s="1">
        <v>10.272595405578613</v>
      </c>
      <c r="U1506" s="1">
        <v>10.272595405578613</v>
      </c>
    </row>
    <row r="1507" spans="1:21" x14ac:dyDescent="0.15">
      <c r="A1507" s="3">
        <v>37561</v>
      </c>
      <c r="G1507" s="1">
        <v>9.481536865234375</v>
      </c>
      <c r="H1507" s="1">
        <v>8.5600919723510742</v>
      </c>
      <c r="J1507" s="1">
        <v>11.946112632751465</v>
      </c>
      <c r="K1507" s="1">
        <v>11.137082099914551</v>
      </c>
      <c r="S1507" s="1">
        <v>10.281206130981445</v>
      </c>
      <c r="U1507" s="1">
        <v>10.281206130981445</v>
      </c>
    </row>
    <row r="1508" spans="1:21" x14ac:dyDescent="0.15">
      <c r="A1508" s="3">
        <v>37564</v>
      </c>
      <c r="G1508" s="1">
        <v>9.8120317459106445</v>
      </c>
      <c r="H1508" s="1">
        <v>8.7914457321166992</v>
      </c>
      <c r="J1508" s="1">
        <v>12.161357879638672</v>
      </c>
      <c r="K1508" s="1">
        <v>11.368382453918457</v>
      </c>
      <c r="S1508" s="1">
        <v>10.533304214477539</v>
      </c>
      <c r="U1508" s="1">
        <v>10.533304214477539</v>
      </c>
    </row>
    <row r="1509" spans="1:21" x14ac:dyDescent="0.15">
      <c r="A1509" s="3">
        <v>37565</v>
      </c>
      <c r="G1509" s="1">
        <v>9.973607063293457</v>
      </c>
      <c r="H1509" s="1">
        <v>8.9430227279663086</v>
      </c>
      <c r="J1509" s="1">
        <v>12.344316482543945</v>
      </c>
      <c r="K1509" s="1">
        <v>11.472467422485352</v>
      </c>
      <c r="S1509" s="1">
        <v>10.683353424072266</v>
      </c>
      <c r="U1509" s="1">
        <v>10.683353424072266</v>
      </c>
    </row>
    <row r="1510" spans="1:21" x14ac:dyDescent="0.15">
      <c r="A1510" s="3">
        <v>37566</v>
      </c>
      <c r="G1510" s="1">
        <v>9.9221963882446289</v>
      </c>
      <c r="H1510" s="1">
        <v>8.927067756652832</v>
      </c>
      <c r="J1510" s="1">
        <v>12.376603126525879</v>
      </c>
      <c r="K1510" s="1">
        <v>11.449337005615234</v>
      </c>
      <c r="S1510" s="1">
        <v>10.668801307678223</v>
      </c>
      <c r="U1510" s="1">
        <v>10.668801307678223</v>
      </c>
    </row>
    <row r="1511" spans="1:21" x14ac:dyDescent="0.15">
      <c r="A1511" s="3">
        <v>37567</v>
      </c>
      <c r="G1511" s="1">
        <v>10.061738967895508</v>
      </c>
      <c r="H1511" s="1">
        <v>9.0148220062255859</v>
      </c>
      <c r="J1511" s="1">
        <v>12.505749702453613</v>
      </c>
      <c r="K1511" s="1">
        <v>11.564987182617188</v>
      </c>
      <c r="S1511" s="1">
        <v>10.786824226379395</v>
      </c>
      <c r="U1511" s="1">
        <v>10.786824226379395</v>
      </c>
    </row>
    <row r="1512" spans="1:21" x14ac:dyDescent="0.15">
      <c r="A1512" s="3">
        <v>37568</v>
      </c>
      <c r="G1512" s="1">
        <v>9.7532768249511719</v>
      </c>
      <c r="H1512" s="1">
        <v>8.7754907608032227</v>
      </c>
      <c r="J1512" s="1">
        <v>12.312029838562012</v>
      </c>
      <c r="K1512" s="1">
        <v>11.379947662353516</v>
      </c>
      <c r="S1512" s="1">
        <v>10.55518627166748</v>
      </c>
      <c r="U1512" s="1">
        <v>10.55518627166748</v>
      </c>
    </row>
    <row r="1513" spans="1:21" x14ac:dyDescent="0.15">
      <c r="A1513" s="3">
        <v>37571</v>
      </c>
      <c r="G1513" s="1">
        <v>9.5476350784301758</v>
      </c>
      <c r="H1513" s="1">
        <v>8.5521144866943359</v>
      </c>
      <c r="J1513" s="1">
        <v>12.20440673828125</v>
      </c>
      <c r="K1513" s="1">
        <v>11.194907188415527</v>
      </c>
      <c r="S1513" s="1">
        <v>10.374765396118164</v>
      </c>
      <c r="U1513" s="1">
        <v>10.374765396118164</v>
      </c>
    </row>
    <row r="1514" spans="1:21" x14ac:dyDescent="0.15">
      <c r="A1514" s="3">
        <v>37572</v>
      </c>
      <c r="G1514" s="1">
        <v>9.5035696029663086</v>
      </c>
      <c r="H1514" s="1">
        <v>8.6877355575561523</v>
      </c>
      <c r="J1514" s="1">
        <v>12.161357879638672</v>
      </c>
      <c r="K1514" s="1">
        <v>11.264297485351563</v>
      </c>
      <c r="S1514" s="1">
        <v>10.404239654541016</v>
      </c>
      <c r="U1514" s="1">
        <v>10.404239654541016</v>
      </c>
    </row>
    <row r="1515" spans="1:21" x14ac:dyDescent="0.15">
      <c r="A1515" s="3">
        <v>37573</v>
      </c>
      <c r="G1515" s="1">
        <v>9.5476350784301758</v>
      </c>
      <c r="H1515" s="1">
        <v>8.6797580718994141</v>
      </c>
      <c r="J1515" s="1">
        <v>12.172120094299316</v>
      </c>
      <c r="K1515" s="1">
        <v>11.194907188415527</v>
      </c>
      <c r="S1515" s="1">
        <v>10.398605346679687</v>
      </c>
      <c r="U1515" s="1">
        <v>10.398605346679687</v>
      </c>
    </row>
    <row r="1516" spans="1:21" x14ac:dyDescent="0.15">
      <c r="A1516" s="3">
        <v>37574</v>
      </c>
      <c r="G1516" s="1">
        <v>9.327305793762207</v>
      </c>
      <c r="H1516" s="1">
        <v>8.5202035903930664</v>
      </c>
      <c r="J1516" s="1">
        <v>12.032210350036621</v>
      </c>
      <c r="K1516" s="1">
        <v>10.952042579650879</v>
      </c>
      <c r="S1516" s="1">
        <v>10.207941055297852</v>
      </c>
      <c r="U1516" s="1">
        <v>10.207941055297852</v>
      </c>
    </row>
    <row r="1517" spans="1:21" x14ac:dyDescent="0.15">
      <c r="A1517" s="3">
        <v>37575</v>
      </c>
      <c r="G1517" s="1">
        <v>9.3126163482666016</v>
      </c>
      <c r="H1517" s="1">
        <v>8.5920028686523437</v>
      </c>
      <c r="J1517" s="1">
        <v>12.064496994018555</v>
      </c>
      <c r="K1517" s="1">
        <v>10.871088027954102</v>
      </c>
      <c r="S1517" s="1">
        <v>10.210050582885742</v>
      </c>
      <c r="U1517" s="1">
        <v>10.210050582885742</v>
      </c>
    </row>
    <row r="1518" spans="1:21" x14ac:dyDescent="0.15">
      <c r="A1518" s="3">
        <v>37578</v>
      </c>
      <c r="G1518" s="1">
        <v>8.9747772216796875</v>
      </c>
      <c r="H1518" s="1">
        <v>8.5521144866943359</v>
      </c>
      <c r="J1518" s="1">
        <v>11.849251747131348</v>
      </c>
      <c r="K1518" s="1">
        <v>10.605093002319336</v>
      </c>
      <c r="S1518" s="1">
        <v>9.9953088760375977</v>
      </c>
      <c r="U1518" s="1">
        <v>9.9953088760375977</v>
      </c>
    </row>
    <row r="1519" spans="1:21" x14ac:dyDescent="0.15">
      <c r="A1519" s="3">
        <v>37579</v>
      </c>
      <c r="G1519" s="1">
        <v>9.0261878967285156</v>
      </c>
      <c r="H1519" s="1">
        <v>8.5760478973388672</v>
      </c>
      <c r="J1519" s="1">
        <v>12.010685920715332</v>
      </c>
      <c r="K1519" s="1">
        <v>10.686047554016113</v>
      </c>
      <c r="S1519" s="1">
        <v>10.074742317199707</v>
      </c>
      <c r="U1519" s="1">
        <v>10.074742317199707</v>
      </c>
    </row>
    <row r="1520" spans="1:21" x14ac:dyDescent="0.15">
      <c r="A1520" s="3">
        <v>37580</v>
      </c>
      <c r="G1520" s="1">
        <v>8.9233675003051758</v>
      </c>
      <c r="H1520" s="1">
        <v>8.3367156982421875</v>
      </c>
      <c r="J1520" s="1">
        <v>11.677055358886719</v>
      </c>
      <c r="K1520" s="1">
        <v>10.535702705383301</v>
      </c>
      <c r="S1520" s="1">
        <v>9.8682098388671875</v>
      </c>
      <c r="U1520" s="1">
        <v>9.8682098388671875</v>
      </c>
    </row>
    <row r="1521" spans="1:21" x14ac:dyDescent="0.15">
      <c r="A1521" s="3">
        <v>37581</v>
      </c>
      <c r="G1521" s="1">
        <v>8.6736593246459961</v>
      </c>
      <c r="H1521" s="1">
        <v>8.1133403778076172</v>
      </c>
      <c r="J1521" s="1">
        <v>11.590957641601563</v>
      </c>
      <c r="K1521" s="1">
        <v>10.235013961791992</v>
      </c>
      <c r="S1521" s="1">
        <v>9.6532430648803711</v>
      </c>
      <c r="U1521" s="1">
        <v>9.6532430648803711</v>
      </c>
    </row>
    <row r="1522" spans="1:21" x14ac:dyDescent="0.15">
      <c r="A1522" s="3">
        <v>37582</v>
      </c>
      <c r="G1522" s="1">
        <v>8.6663150787353516</v>
      </c>
      <c r="H1522" s="1">
        <v>8.1771621704101562</v>
      </c>
      <c r="J1522" s="1">
        <v>11.612482070922852</v>
      </c>
      <c r="K1522" s="1">
        <v>10.258143424987793</v>
      </c>
      <c r="S1522" s="1">
        <v>9.6785259246826172</v>
      </c>
      <c r="U1522" s="1">
        <v>9.6785259246826172</v>
      </c>
    </row>
    <row r="1523" spans="1:21" x14ac:dyDescent="0.15">
      <c r="A1523" s="3">
        <v>37585</v>
      </c>
      <c r="G1523" s="1">
        <v>8.6883487701416016</v>
      </c>
      <c r="H1523" s="1">
        <v>8.1851396560668945</v>
      </c>
      <c r="J1523" s="1">
        <v>11.65553092956543</v>
      </c>
      <c r="K1523" s="1">
        <v>10.292838096618652</v>
      </c>
      <c r="S1523" s="1">
        <v>9.7054643630981445</v>
      </c>
      <c r="U1523" s="1">
        <v>9.7054643630981445</v>
      </c>
    </row>
    <row r="1524" spans="1:21" x14ac:dyDescent="0.15">
      <c r="A1524" s="3">
        <v>37586</v>
      </c>
      <c r="G1524" s="1">
        <v>8.5194282531738281</v>
      </c>
      <c r="H1524" s="1">
        <v>8.0255851745605469</v>
      </c>
      <c r="J1524" s="1">
        <v>11.526384353637695</v>
      </c>
      <c r="K1524" s="1">
        <v>10.177188873291016</v>
      </c>
      <c r="S1524" s="1">
        <v>9.5621471405029297</v>
      </c>
      <c r="U1524" s="1">
        <v>9.5621471405029297</v>
      </c>
    </row>
    <row r="1525" spans="1:21" x14ac:dyDescent="0.15">
      <c r="A1525" s="3">
        <v>37587</v>
      </c>
      <c r="G1525" s="1">
        <v>8.5928716659545898</v>
      </c>
      <c r="H1525" s="1">
        <v>8.0176076889038086</v>
      </c>
      <c r="J1525" s="1">
        <v>11.515622138977051</v>
      </c>
      <c r="K1525" s="1">
        <v>10.31596851348877</v>
      </c>
      <c r="S1525" s="1">
        <v>9.6105175018310547</v>
      </c>
      <c r="U1525" s="1">
        <v>9.6105175018310547</v>
      </c>
    </row>
    <row r="1526" spans="1:21" x14ac:dyDescent="0.15">
      <c r="A1526" s="3">
        <v>37588</v>
      </c>
      <c r="G1526" s="1">
        <v>8.8058576583862305</v>
      </c>
      <c r="H1526" s="1">
        <v>8.2090730667114258</v>
      </c>
      <c r="J1526" s="1">
        <v>11.730867385864258</v>
      </c>
      <c r="K1526" s="1">
        <v>10.535702705383301</v>
      </c>
      <c r="S1526" s="1">
        <v>9.8203754425048828</v>
      </c>
      <c r="U1526" s="1">
        <v>9.8203754425048828</v>
      </c>
    </row>
    <row r="1527" spans="1:21" x14ac:dyDescent="0.15">
      <c r="A1527" s="3">
        <v>37589</v>
      </c>
      <c r="G1527" s="1">
        <v>8.8866453170776367</v>
      </c>
      <c r="H1527" s="1">
        <v>8.2728939056396484</v>
      </c>
      <c r="J1527" s="1">
        <v>11.773916244506836</v>
      </c>
      <c r="K1527" s="1">
        <v>10.651352882385254</v>
      </c>
      <c r="S1527" s="1">
        <v>9.8962020874023437</v>
      </c>
      <c r="U1527" s="1">
        <v>9.8962020874023437</v>
      </c>
    </row>
    <row r="1528" spans="1:21" x14ac:dyDescent="0.15">
      <c r="A1528" s="3">
        <v>37592</v>
      </c>
      <c r="G1528" s="1">
        <v>8.5341176986694336</v>
      </c>
      <c r="H1528" s="1">
        <v>8.0574960708618164</v>
      </c>
      <c r="J1528" s="1">
        <v>11.773916244506836</v>
      </c>
      <c r="K1528" s="1">
        <v>10.327533721923828</v>
      </c>
      <c r="S1528" s="1">
        <v>9.6732654571533203</v>
      </c>
      <c r="U1528" s="1">
        <v>9.6732654571533203</v>
      </c>
    </row>
    <row r="1529" spans="1:21" x14ac:dyDescent="0.15">
      <c r="A1529" s="3">
        <v>37593</v>
      </c>
      <c r="G1529" s="1">
        <v>8.6369380950927734</v>
      </c>
      <c r="H1529" s="1">
        <v>8.1213178634643555</v>
      </c>
      <c r="J1529" s="1">
        <v>11.53714656829834</v>
      </c>
      <c r="K1529" s="1">
        <v>10.420053482055664</v>
      </c>
      <c r="S1529" s="1">
        <v>9.678863525390625</v>
      </c>
      <c r="U1529" s="1">
        <v>9.678863525390625</v>
      </c>
    </row>
    <row r="1530" spans="1:21" x14ac:dyDescent="0.15">
      <c r="A1530" s="3">
        <v>37594</v>
      </c>
      <c r="G1530" s="1">
        <v>8.658970832824707</v>
      </c>
      <c r="H1530" s="1">
        <v>8.137272834777832</v>
      </c>
      <c r="J1530" s="1">
        <v>11.494097709655762</v>
      </c>
      <c r="K1530" s="1">
        <v>10.408488273620605</v>
      </c>
      <c r="S1530" s="1">
        <v>9.6747074127197266</v>
      </c>
      <c r="U1530" s="1">
        <v>9.6747074127197266</v>
      </c>
    </row>
    <row r="1531" spans="1:21" x14ac:dyDescent="0.15">
      <c r="A1531" s="3">
        <v>37595</v>
      </c>
      <c r="G1531" s="1">
        <v>8.5488061904907227</v>
      </c>
      <c r="H1531" s="1">
        <v>8.0574960708618164</v>
      </c>
      <c r="J1531" s="1">
        <v>11.171229362487793</v>
      </c>
      <c r="K1531" s="1">
        <v>10.211883544921875</v>
      </c>
      <c r="S1531" s="1">
        <v>9.4973535537719727</v>
      </c>
      <c r="U1531" s="1">
        <v>9.4973535537719727</v>
      </c>
    </row>
    <row r="1532" spans="1:21" x14ac:dyDescent="0.15">
      <c r="A1532" s="3">
        <v>37596</v>
      </c>
      <c r="G1532" s="1">
        <v>8.5488061904907227</v>
      </c>
      <c r="H1532" s="1">
        <v>8.0654735565185547</v>
      </c>
      <c r="J1532" s="1">
        <v>11.095893859863281</v>
      </c>
      <c r="K1532" s="1">
        <v>10.200318336486816</v>
      </c>
      <c r="S1532" s="1">
        <v>9.4776229858398437</v>
      </c>
      <c r="U1532" s="1">
        <v>9.4776229858398437</v>
      </c>
    </row>
    <row r="1533" spans="1:21" x14ac:dyDescent="0.15">
      <c r="A1533" s="3">
        <v>37599</v>
      </c>
      <c r="G1533" s="1">
        <v>8.4973955154418945</v>
      </c>
      <c r="H1533" s="1">
        <v>8.0335626602172852</v>
      </c>
      <c r="J1533" s="1">
        <v>11.063607215881348</v>
      </c>
      <c r="K1533" s="1">
        <v>10.269708633422852</v>
      </c>
      <c r="S1533" s="1">
        <v>9.4660682678222656</v>
      </c>
      <c r="U1533" s="1">
        <v>9.4660682678222656</v>
      </c>
    </row>
    <row r="1534" spans="1:21" x14ac:dyDescent="0.15">
      <c r="A1534" s="3">
        <v>37600</v>
      </c>
      <c r="G1534" s="1">
        <v>8.3945751190185547</v>
      </c>
      <c r="H1534" s="1">
        <v>7.9697408676147461</v>
      </c>
      <c r="J1534" s="1">
        <v>10.977508544921875</v>
      </c>
      <c r="K1534" s="1">
        <v>10.049973487854004</v>
      </c>
      <c r="S1534" s="1">
        <v>9.3479499816894531</v>
      </c>
      <c r="U1534" s="1">
        <v>9.3479499816894531</v>
      </c>
    </row>
    <row r="1535" spans="1:21" x14ac:dyDescent="0.15">
      <c r="A1535" s="3">
        <v>37601</v>
      </c>
      <c r="G1535" s="1">
        <v>8.1962776184082031</v>
      </c>
      <c r="H1535" s="1">
        <v>7.9378299713134766</v>
      </c>
      <c r="J1535" s="1">
        <v>10.762263298034668</v>
      </c>
      <c r="K1535" s="1">
        <v>10.003713607788086</v>
      </c>
      <c r="S1535" s="1">
        <v>9.2250213623046875</v>
      </c>
      <c r="U1535" s="1">
        <v>9.2250213623046875</v>
      </c>
    </row>
    <row r="1536" spans="1:21" x14ac:dyDescent="0.15">
      <c r="A1536" s="3">
        <v>37602</v>
      </c>
      <c r="G1536" s="1">
        <v>8.1228342056274414</v>
      </c>
      <c r="H1536" s="1">
        <v>7.8979415893554687</v>
      </c>
      <c r="J1536" s="1">
        <v>10.740738868713379</v>
      </c>
      <c r="K1536" s="1">
        <v>9.9458885192871094</v>
      </c>
      <c r="S1536" s="1">
        <v>9.1768512725830078</v>
      </c>
      <c r="U1536" s="1">
        <v>9.1768512725830078</v>
      </c>
    </row>
    <row r="1537" spans="1:21" x14ac:dyDescent="0.15">
      <c r="A1537" s="3">
        <v>37603</v>
      </c>
      <c r="G1537" s="1">
        <v>8.1595563888549805</v>
      </c>
      <c r="H1537" s="1">
        <v>7.9218745231628418</v>
      </c>
      <c r="J1537" s="1">
        <v>10.805312156677246</v>
      </c>
      <c r="K1537" s="1">
        <v>10.049973487854004</v>
      </c>
      <c r="S1537" s="1">
        <v>9.2341794967651367</v>
      </c>
      <c r="U1537" s="1">
        <v>9.2341794967651367</v>
      </c>
    </row>
    <row r="1538" spans="1:21" x14ac:dyDescent="0.15">
      <c r="A1538" s="3">
        <v>37606</v>
      </c>
      <c r="G1538" s="1">
        <v>8.1742448806762695</v>
      </c>
      <c r="H1538" s="1">
        <v>7.9697408676147461</v>
      </c>
      <c r="J1538" s="1">
        <v>10.848361968994141</v>
      </c>
      <c r="K1538" s="1">
        <v>10.038408279418945</v>
      </c>
      <c r="S1538" s="1">
        <v>9.2576885223388672</v>
      </c>
      <c r="U1538" s="1">
        <v>9.2576885223388672</v>
      </c>
    </row>
    <row r="1539" spans="1:21" x14ac:dyDescent="0.15">
      <c r="A1539" s="3">
        <v>37607</v>
      </c>
      <c r="G1539" s="1">
        <v>8.2329998016357422</v>
      </c>
      <c r="H1539" s="1">
        <v>7.9777188301086426</v>
      </c>
      <c r="J1539" s="1">
        <v>10.848361968994141</v>
      </c>
      <c r="K1539" s="1">
        <v>10.049973487854004</v>
      </c>
      <c r="S1539" s="1">
        <v>9.2772636413574219</v>
      </c>
      <c r="U1539" s="1">
        <v>9.2772636413574219</v>
      </c>
    </row>
    <row r="1540" spans="1:21" x14ac:dyDescent="0.15">
      <c r="A1540" s="3">
        <v>37608</v>
      </c>
      <c r="G1540" s="1">
        <v>8.2036218643188477</v>
      </c>
      <c r="H1540" s="1">
        <v>7.9777188301086426</v>
      </c>
      <c r="J1540" s="1">
        <v>10.96674633026123</v>
      </c>
      <c r="K1540" s="1">
        <v>10.026844024658203</v>
      </c>
      <c r="S1540" s="1">
        <v>9.2937326431274414</v>
      </c>
      <c r="U1540" s="1">
        <v>9.2937326431274414</v>
      </c>
    </row>
    <row r="1541" spans="1:21" x14ac:dyDescent="0.15">
      <c r="A1541" s="3">
        <v>37609</v>
      </c>
      <c r="G1541" s="1">
        <v>8.1962776184082031</v>
      </c>
      <c r="H1541" s="1">
        <v>7.9537854194641113</v>
      </c>
      <c r="J1541" s="1">
        <v>11.020557403564453</v>
      </c>
      <c r="K1541" s="1">
        <v>9.957453727722168</v>
      </c>
      <c r="S1541" s="1">
        <v>9.2820186614990234</v>
      </c>
      <c r="U1541" s="1">
        <v>9.2820186614990234</v>
      </c>
    </row>
    <row r="1542" spans="1:21" x14ac:dyDescent="0.15">
      <c r="A1542" s="3">
        <v>37610</v>
      </c>
      <c r="G1542" s="1">
        <v>8.3137874603271484</v>
      </c>
      <c r="H1542" s="1">
        <v>8.0255851745605469</v>
      </c>
      <c r="J1542" s="1">
        <v>11.020557403564453</v>
      </c>
      <c r="K1542" s="1">
        <v>10.119363784790039</v>
      </c>
      <c r="S1542" s="1">
        <v>9.3698234558105469</v>
      </c>
      <c r="U1542" s="1">
        <v>9.3698234558105469</v>
      </c>
    </row>
    <row r="1543" spans="1:21" x14ac:dyDescent="0.15">
      <c r="A1543" s="3">
        <v>37613</v>
      </c>
      <c r="G1543" s="1">
        <v>8.3064432144165039</v>
      </c>
      <c r="H1543" s="1">
        <v>8.0335626602172852</v>
      </c>
      <c r="J1543" s="1">
        <v>11.031319618225098</v>
      </c>
      <c r="K1543" s="1">
        <v>10.165623664855957</v>
      </c>
      <c r="S1543" s="1">
        <v>9.3842372894287109</v>
      </c>
      <c r="U1543" s="1">
        <v>9.3842372894287109</v>
      </c>
    </row>
    <row r="1544" spans="1:21" x14ac:dyDescent="0.15">
      <c r="A1544" s="3">
        <v>37614</v>
      </c>
      <c r="G1544" s="1">
        <v>8.2183113098144531</v>
      </c>
      <c r="H1544" s="1">
        <v>7.9537854194641113</v>
      </c>
      <c r="J1544" s="1">
        <v>10.902173042297363</v>
      </c>
      <c r="K1544" s="1">
        <v>10.154058456420898</v>
      </c>
      <c r="S1544" s="1">
        <v>9.3070821762084961</v>
      </c>
      <c r="U1544" s="1">
        <v>9.3070821762084961</v>
      </c>
    </row>
    <row r="1545" spans="1:21" x14ac:dyDescent="0.15">
      <c r="A1545" s="3">
        <v>37615</v>
      </c>
      <c r="G1545" s="1">
        <v>8.1595563888549805</v>
      </c>
      <c r="H1545" s="1">
        <v>7.9218745231628418</v>
      </c>
      <c r="J1545" s="1">
        <v>10.816074371337891</v>
      </c>
      <c r="K1545" s="1">
        <v>10.061538696289062</v>
      </c>
      <c r="S1545" s="1">
        <v>9.2397613525390625</v>
      </c>
      <c r="U1545" s="1">
        <v>9.2397613525390625</v>
      </c>
    </row>
    <row r="1546" spans="1:21" x14ac:dyDescent="0.15">
      <c r="A1546" s="3">
        <v>37616</v>
      </c>
      <c r="G1546" s="1">
        <v>7.8070282936096191</v>
      </c>
      <c r="H1546" s="1">
        <v>7.674565315246582</v>
      </c>
      <c r="J1546" s="1">
        <v>10.579304695129395</v>
      </c>
      <c r="K1546" s="1">
        <v>9.7955436706542969</v>
      </c>
      <c r="S1546" s="1">
        <v>8.9641103744506836</v>
      </c>
      <c r="U1546" s="1">
        <v>8.9641103744506836</v>
      </c>
    </row>
    <row r="1547" spans="1:21" x14ac:dyDescent="0.15">
      <c r="A1547" s="3">
        <v>37617</v>
      </c>
      <c r="G1547" s="1">
        <v>7.7262406349182129</v>
      </c>
      <c r="H1547" s="1">
        <v>7.5389442443847656</v>
      </c>
      <c r="J1547" s="1">
        <v>10.407108306884766</v>
      </c>
      <c r="K1547" s="1">
        <v>9.7261543273925781</v>
      </c>
      <c r="S1547" s="1">
        <v>8.8496122360229492</v>
      </c>
      <c r="U1547" s="1">
        <v>8.8496122360229492</v>
      </c>
    </row>
    <row r="1548" spans="1:21" x14ac:dyDescent="0.15">
      <c r="A1548" s="3">
        <v>37620</v>
      </c>
      <c r="G1548" s="1">
        <v>7.7262406349182129</v>
      </c>
      <c r="H1548" s="1">
        <v>7.714454174041748</v>
      </c>
      <c r="J1548" s="1">
        <v>10.062716484069824</v>
      </c>
      <c r="K1548" s="1">
        <v>9.5064191818237305</v>
      </c>
      <c r="S1548" s="1">
        <v>8.7524576187133789</v>
      </c>
      <c r="U1548" s="1">
        <v>8.7524576187133789</v>
      </c>
    </row>
    <row r="1549" spans="1:21" x14ac:dyDescent="0.15">
      <c r="A1549" s="3">
        <v>37621</v>
      </c>
      <c r="G1549" s="1">
        <v>7.7042074203491211</v>
      </c>
      <c r="H1549" s="1">
        <v>7.8660306930541992</v>
      </c>
      <c r="J1549" s="1">
        <v>9.8905200958251953</v>
      </c>
      <c r="K1549" s="1">
        <v>9.4138994216918945</v>
      </c>
      <c r="S1549" s="1">
        <v>8.7186641693115234</v>
      </c>
      <c r="U1549" s="1">
        <v>8.7186641693115234</v>
      </c>
    </row>
    <row r="1550" spans="1:21" x14ac:dyDescent="0.15">
      <c r="A1550" s="3">
        <v>37623</v>
      </c>
      <c r="G1550" s="1">
        <v>4.8837008476257324</v>
      </c>
      <c r="H1550" s="1">
        <v>4.2024645805358887</v>
      </c>
      <c r="J1550" s="1">
        <v>4.5096011161804199</v>
      </c>
      <c r="K1550" s="1">
        <v>4.8766627311706543</v>
      </c>
      <c r="S1550" s="1">
        <v>4.6181073188781738</v>
      </c>
      <c r="U1550" s="1">
        <v>4.6181073188781738</v>
      </c>
    </row>
    <row r="1551" spans="1:21" x14ac:dyDescent="0.15">
      <c r="A1551" s="3">
        <v>37624</v>
      </c>
      <c r="G1551" s="1">
        <v>4.8788313865661621</v>
      </c>
      <c r="H1551" s="1">
        <v>4.2024645805358887</v>
      </c>
      <c r="J1551" s="1">
        <v>4.5349359512329102</v>
      </c>
      <c r="K1551" s="1">
        <v>4.9129657745361328</v>
      </c>
      <c r="S1551" s="1">
        <v>4.6322994232177734</v>
      </c>
      <c r="U1551" s="1">
        <v>4.6322994232177734</v>
      </c>
    </row>
    <row r="1552" spans="1:21" x14ac:dyDescent="0.15">
      <c r="A1552" s="3">
        <v>37627</v>
      </c>
      <c r="G1552" s="1">
        <v>4.8983078002929687</v>
      </c>
      <c r="H1552" s="1">
        <v>4.2024645805358887</v>
      </c>
      <c r="J1552" s="1">
        <v>4.5349359512329102</v>
      </c>
      <c r="K1552" s="1">
        <v>4.9371676445007324</v>
      </c>
      <c r="S1552" s="1">
        <v>4.643218994140625</v>
      </c>
      <c r="U1552" s="1">
        <v>4.643218994140625</v>
      </c>
    </row>
    <row r="1553" spans="1:21" x14ac:dyDescent="0.15">
      <c r="A1553" s="3">
        <v>37628</v>
      </c>
      <c r="G1553" s="1">
        <v>4.8885698318481445</v>
      </c>
      <c r="H1553" s="1">
        <v>4.2024645805358887</v>
      </c>
      <c r="J1553" s="1">
        <v>4.5045342445373535</v>
      </c>
      <c r="K1553" s="1">
        <v>4.8887639045715332</v>
      </c>
      <c r="S1553" s="1">
        <v>4.6210832595825195</v>
      </c>
      <c r="U1553" s="1">
        <v>4.6210832595825195</v>
      </c>
    </row>
    <row r="1554" spans="1:21" x14ac:dyDescent="0.15">
      <c r="A1554" s="3">
        <v>37629</v>
      </c>
      <c r="G1554" s="1">
        <v>5.1271553039550781</v>
      </c>
      <c r="H1554" s="1">
        <v>4.2024645805358887</v>
      </c>
      <c r="J1554" s="1">
        <v>4.6920123100280762</v>
      </c>
      <c r="K1554" s="1">
        <v>5.0944790840148926</v>
      </c>
      <c r="S1554" s="1">
        <v>4.7790279388427734</v>
      </c>
      <c r="U1554" s="1">
        <v>4.7790279388427734</v>
      </c>
    </row>
    <row r="1555" spans="1:21" x14ac:dyDescent="0.15">
      <c r="A1555" s="3">
        <v>37630</v>
      </c>
      <c r="G1555" s="1">
        <v>5.2050609588623047</v>
      </c>
      <c r="H1555" s="1">
        <v>4.2342667579650879</v>
      </c>
      <c r="J1555" s="1">
        <v>4.7933516502380371</v>
      </c>
      <c r="K1555" s="1">
        <v>5.2880935668945313</v>
      </c>
      <c r="S1555" s="1">
        <v>4.8801932334899902</v>
      </c>
      <c r="U1555" s="1">
        <v>4.8801932334899902</v>
      </c>
    </row>
    <row r="1556" spans="1:21" x14ac:dyDescent="0.15">
      <c r="A1556" s="3">
        <v>37631</v>
      </c>
      <c r="G1556" s="1">
        <v>5.1271553039550781</v>
      </c>
      <c r="H1556" s="1">
        <v>4.3751063346862793</v>
      </c>
      <c r="J1556" s="1">
        <v>4.747748851776123</v>
      </c>
      <c r="K1556" s="1">
        <v>5.2094378471374512</v>
      </c>
      <c r="S1556" s="1">
        <v>4.8648619651794434</v>
      </c>
      <c r="U1556" s="1">
        <v>4.8648619651794434</v>
      </c>
    </row>
    <row r="1557" spans="1:21" x14ac:dyDescent="0.15">
      <c r="A1557" s="3">
        <v>37634</v>
      </c>
      <c r="G1557" s="1">
        <v>5.0638570785522461</v>
      </c>
      <c r="H1557" s="1">
        <v>4.2342667579650879</v>
      </c>
      <c r="J1557" s="1">
        <v>4.6869449615478516</v>
      </c>
      <c r="K1557" s="1">
        <v>5.161034107208252</v>
      </c>
      <c r="S1557" s="1">
        <v>4.7865257263183594</v>
      </c>
      <c r="U1557" s="1">
        <v>4.7865257263183594</v>
      </c>
    </row>
    <row r="1558" spans="1:21" x14ac:dyDescent="0.15">
      <c r="A1558" s="3">
        <v>37635</v>
      </c>
      <c r="G1558" s="1">
        <v>5.5702428817749023</v>
      </c>
      <c r="H1558" s="1">
        <v>4.6567850112915039</v>
      </c>
      <c r="J1558" s="1">
        <v>5.0720348358154297</v>
      </c>
      <c r="K1558" s="1">
        <v>5.6753225326538086</v>
      </c>
      <c r="S1558" s="1">
        <v>5.243596076965332</v>
      </c>
      <c r="U1558" s="1">
        <v>5.243596076965332</v>
      </c>
    </row>
    <row r="1559" spans="1:21" x14ac:dyDescent="0.15">
      <c r="A1559" s="3">
        <v>37636</v>
      </c>
      <c r="G1559" s="1">
        <v>5.4533843994140625</v>
      </c>
      <c r="H1559" s="1">
        <v>4.5659208297729492</v>
      </c>
      <c r="J1559" s="1">
        <v>4.9706954956054687</v>
      </c>
      <c r="K1559" s="1">
        <v>5.5664143562316895</v>
      </c>
      <c r="S1559" s="1">
        <v>5.139103889465332</v>
      </c>
      <c r="U1559" s="1">
        <v>5.139103889465332</v>
      </c>
    </row>
    <row r="1560" spans="1:21" x14ac:dyDescent="0.15">
      <c r="A1560" s="3">
        <v>37637</v>
      </c>
      <c r="G1560" s="1">
        <v>5.5361590385437012</v>
      </c>
      <c r="H1560" s="1">
        <v>4.5432047843933105</v>
      </c>
      <c r="J1560" s="1">
        <v>5.1024365425109863</v>
      </c>
      <c r="K1560" s="1">
        <v>5.6269187927246094</v>
      </c>
      <c r="S1560" s="1">
        <v>5.2021799087524414</v>
      </c>
      <c r="U1560" s="1">
        <v>5.2021799087524414</v>
      </c>
    </row>
    <row r="1561" spans="1:21" x14ac:dyDescent="0.15">
      <c r="A1561" s="3">
        <v>37638</v>
      </c>
      <c r="G1561" s="1">
        <v>5.5458974838256836</v>
      </c>
      <c r="H1561" s="1">
        <v>4.6295256614685059</v>
      </c>
      <c r="J1561" s="1">
        <v>5.0923027992248535</v>
      </c>
      <c r="K1561" s="1">
        <v>5.6269187927246094</v>
      </c>
      <c r="S1561" s="1">
        <v>5.2236614227294922</v>
      </c>
      <c r="U1561" s="1">
        <v>5.2236614227294922</v>
      </c>
    </row>
    <row r="1562" spans="1:21" x14ac:dyDescent="0.15">
      <c r="A1562" s="3">
        <v>37641</v>
      </c>
      <c r="G1562" s="1">
        <v>5.6238031387329102</v>
      </c>
      <c r="H1562" s="1">
        <v>4.8907127380371094</v>
      </c>
      <c r="J1562" s="1">
        <v>5.1733741760253906</v>
      </c>
      <c r="K1562" s="1">
        <v>5.7660789489746094</v>
      </c>
      <c r="S1562" s="1">
        <v>5.3634920120239258</v>
      </c>
      <c r="U1562" s="1">
        <v>5.3634920120239258</v>
      </c>
    </row>
    <row r="1563" spans="1:21" x14ac:dyDescent="0.15">
      <c r="A1563" s="3">
        <v>37642</v>
      </c>
      <c r="G1563" s="1">
        <v>5.4582538604736328</v>
      </c>
      <c r="H1563" s="1">
        <v>4.762786865234375</v>
      </c>
      <c r="J1563" s="1">
        <v>5.0517668724060059</v>
      </c>
      <c r="K1563" s="1">
        <v>5.7116250991821289</v>
      </c>
      <c r="S1563" s="1">
        <v>5.2461080551147461</v>
      </c>
      <c r="U1563" s="1">
        <v>5.2461080551147461</v>
      </c>
    </row>
    <row r="1564" spans="1:21" x14ac:dyDescent="0.15">
      <c r="A1564" s="3">
        <v>37643</v>
      </c>
      <c r="G1564" s="1">
        <v>5.4485154151916504</v>
      </c>
      <c r="H1564" s="1">
        <v>4.7529463768005371</v>
      </c>
      <c r="J1564" s="1">
        <v>5.0619006156921387</v>
      </c>
      <c r="K1564" s="1">
        <v>5.6571712493896484</v>
      </c>
      <c r="S1564" s="1">
        <v>5.2301335334777832</v>
      </c>
      <c r="U1564" s="1">
        <v>5.2301335334777832</v>
      </c>
    </row>
    <row r="1565" spans="1:21" x14ac:dyDescent="0.15">
      <c r="A1565" s="3">
        <v>37644</v>
      </c>
      <c r="G1565" s="1">
        <v>5.4387774467468262</v>
      </c>
      <c r="H1565" s="1">
        <v>4.7234249114990234</v>
      </c>
      <c r="J1565" s="1">
        <v>5.0619006156921387</v>
      </c>
      <c r="K1565" s="1">
        <v>5.6269187927246094</v>
      </c>
      <c r="S1565" s="1">
        <v>5.2127552032470703</v>
      </c>
      <c r="U1565" s="1">
        <v>5.2127552032470703</v>
      </c>
    </row>
    <row r="1566" spans="1:21" x14ac:dyDescent="0.15">
      <c r="A1566" s="3">
        <v>37645</v>
      </c>
      <c r="G1566" s="1">
        <v>5.5361590385437012</v>
      </c>
      <c r="H1566" s="1">
        <v>4.8611912727355957</v>
      </c>
      <c r="J1566" s="1">
        <v>5.1835079193115234</v>
      </c>
      <c r="K1566" s="1">
        <v>5.7721295356750488</v>
      </c>
      <c r="S1566" s="1">
        <v>5.3382468223571777</v>
      </c>
      <c r="U1566" s="1">
        <v>5.3382468223571777</v>
      </c>
    </row>
    <row r="1567" spans="1:21" x14ac:dyDescent="0.15">
      <c r="A1567" s="3">
        <v>37648</v>
      </c>
      <c r="G1567" s="1">
        <v>5.6335411071777344</v>
      </c>
      <c r="H1567" s="1">
        <v>4.9546756744384766</v>
      </c>
      <c r="J1567" s="1">
        <v>5.2291107177734375</v>
      </c>
      <c r="K1567" s="1">
        <v>5.9173402786254883</v>
      </c>
      <c r="S1567" s="1">
        <v>5.4336671829223633</v>
      </c>
      <c r="U1567" s="1">
        <v>5.4336671829223633</v>
      </c>
    </row>
    <row r="1568" spans="1:21" x14ac:dyDescent="0.15">
      <c r="A1568" s="3">
        <v>37649</v>
      </c>
      <c r="G1568" s="1">
        <v>5.6432790756225586</v>
      </c>
      <c r="H1568" s="1">
        <v>5.003878116607666</v>
      </c>
      <c r="J1568" s="1">
        <v>5.3557848930358887</v>
      </c>
      <c r="K1568" s="1">
        <v>5.9233908653259277</v>
      </c>
      <c r="S1568" s="1">
        <v>5.4815831184387207</v>
      </c>
      <c r="U1568" s="1">
        <v>5.4815831184387207</v>
      </c>
    </row>
    <row r="1569" spans="1:21" x14ac:dyDescent="0.15">
      <c r="A1569" s="3">
        <v>37650</v>
      </c>
      <c r="G1569" s="1">
        <v>5.6627554893493652</v>
      </c>
      <c r="H1569" s="1">
        <v>5.0727615356445313</v>
      </c>
      <c r="J1569" s="1">
        <v>5.5229949951171875</v>
      </c>
      <c r="K1569" s="1">
        <v>5.9536433219909668</v>
      </c>
      <c r="S1569" s="1">
        <v>5.5530385971069336</v>
      </c>
      <c r="U1569" s="1">
        <v>5.5530385971069336</v>
      </c>
    </row>
    <row r="1570" spans="1:21" x14ac:dyDescent="0.15">
      <c r="A1570" s="3">
        <v>37662</v>
      </c>
      <c r="G1570" s="1">
        <v>5.5069446563720703</v>
      </c>
      <c r="H1570" s="1">
        <v>4.9645161628723145</v>
      </c>
      <c r="J1570" s="1">
        <v>5.4064545631408691</v>
      </c>
      <c r="K1570" s="1">
        <v>5.7781801223754883</v>
      </c>
      <c r="S1570" s="1">
        <v>5.4140238761901855</v>
      </c>
      <c r="U1570" s="1">
        <v>5.4140238761901855</v>
      </c>
    </row>
    <row r="1571" spans="1:21" x14ac:dyDescent="0.15">
      <c r="A1571" s="3">
        <v>37663</v>
      </c>
      <c r="G1571" s="1">
        <v>5.5410284996032715</v>
      </c>
      <c r="H1571" s="1">
        <v>5.018639087677002</v>
      </c>
      <c r="J1571" s="1">
        <v>5.462191104888916</v>
      </c>
      <c r="K1571" s="1">
        <v>5.7842307090759277</v>
      </c>
      <c r="S1571" s="1">
        <v>5.4515223503112793</v>
      </c>
      <c r="U1571" s="1">
        <v>5.4515223503112793</v>
      </c>
    </row>
    <row r="1572" spans="1:21" x14ac:dyDescent="0.15">
      <c r="A1572" s="3">
        <v>37664</v>
      </c>
      <c r="G1572" s="1">
        <v>5.5605049133300781</v>
      </c>
      <c r="H1572" s="1">
        <v>5.0727615356445313</v>
      </c>
      <c r="J1572" s="1">
        <v>5.5229949951171875</v>
      </c>
      <c r="K1572" s="1">
        <v>5.8265838623046875</v>
      </c>
      <c r="S1572" s="1">
        <v>5.4957113265991211</v>
      </c>
      <c r="U1572" s="1">
        <v>5.4957113265991211</v>
      </c>
    </row>
    <row r="1573" spans="1:21" x14ac:dyDescent="0.15">
      <c r="A1573" s="3">
        <v>37665</v>
      </c>
      <c r="G1573" s="1">
        <v>5.4728608131408691</v>
      </c>
      <c r="H1573" s="1">
        <v>4.9841971397399902</v>
      </c>
      <c r="J1573" s="1">
        <v>5.4317893981933594</v>
      </c>
      <c r="K1573" s="1">
        <v>5.7176756858825684</v>
      </c>
      <c r="S1573" s="1">
        <v>5.4016308784484863</v>
      </c>
      <c r="U1573" s="1">
        <v>5.4016308784484863</v>
      </c>
    </row>
    <row r="1574" spans="1:21" x14ac:dyDescent="0.15">
      <c r="A1574" s="3">
        <v>37666</v>
      </c>
      <c r="G1574" s="1">
        <v>5.5166826248168945</v>
      </c>
      <c r="H1574" s="1">
        <v>4.9940376281738281</v>
      </c>
      <c r="J1574" s="1">
        <v>5.4419231414794922</v>
      </c>
      <c r="K1574" s="1">
        <v>5.7479276657104492</v>
      </c>
      <c r="S1574" s="1">
        <v>5.425142765045166</v>
      </c>
      <c r="U1574" s="1">
        <v>5.425142765045166</v>
      </c>
    </row>
    <row r="1575" spans="1:21" x14ac:dyDescent="0.15">
      <c r="A1575" s="3">
        <v>37669</v>
      </c>
      <c r="G1575" s="1">
        <v>5.4582538604736328</v>
      </c>
      <c r="H1575" s="1">
        <v>4.915313720703125</v>
      </c>
      <c r="J1575" s="1">
        <v>5.3507180213928223</v>
      </c>
      <c r="K1575" s="1">
        <v>5.6813726425170898</v>
      </c>
      <c r="S1575" s="1">
        <v>5.351414680480957</v>
      </c>
      <c r="U1575" s="1">
        <v>5.351414680480957</v>
      </c>
    </row>
    <row r="1576" spans="1:21" x14ac:dyDescent="0.15">
      <c r="A1576" s="3">
        <v>37670</v>
      </c>
      <c r="G1576" s="1">
        <v>5.4436464309692383</v>
      </c>
      <c r="H1576" s="1">
        <v>4.8956332206726074</v>
      </c>
      <c r="J1576" s="1">
        <v>5.3304500579833984</v>
      </c>
      <c r="K1576" s="1">
        <v>5.651120662689209</v>
      </c>
      <c r="S1576" s="1">
        <v>5.3302125930786133</v>
      </c>
      <c r="U1576" s="1">
        <v>5.3302125930786133</v>
      </c>
    </row>
    <row r="1577" spans="1:21" x14ac:dyDescent="0.15">
      <c r="A1577" s="3">
        <v>37671</v>
      </c>
      <c r="G1577" s="1">
        <v>5.5069446563720703</v>
      </c>
      <c r="H1577" s="1">
        <v>4.9399151802062988</v>
      </c>
      <c r="J1577" s="1">
        <v>5.3709859848022461</v>
      </c>
      <c r="K1577" s="1">
        <v>5.7479276657104492</v>
      </c>
      <c r="S1577" s="1">
        <v>5.3914432525634766</v>
      </c>
      <c r="U1577" s="1">
        <v>5.3914432525634766</v>
      </c>
    </row>
    <row r="1578" spans="1:21" x14ac:dyDescent="0.15">
      <c r="A1578" s="3">
        <v>37672</v>
      </c>
      <c r="G1578" s="1">
        <v>5.4874682426452637</v>
      </c>
      <c r="H1578" s="1">
        <v>4.8956332206726074</v>
      </c>
      <c r="J1578" s="1">
        <v>5.3000483512878418</v>
      </c>
      <c r="K1578" s="1">
        <v>5.7358269691467285</v>
      </c>
      <c r="S1578" s="1">
        <v>5.3547439575195313</v>
      </c>
      <c r="U1578" s="1">
        <v>5.3547439575195313</v>
      </c>
    </row>
    <row r="1579" spans="1:21" x14ac:dyDescent="0.15">
      <c r="A1579" s="3">
        <v>37673</v>
      </c>
      <c r="G1579" s="1">
        <v>5.3170499801635742</v>
      </c>
      <c r="H1579" s="1">
        <v>4.7381854057312012</v>
      </c>
      <c r="J1579" s="1">
        <v>5.1531062126159668</v>
      </c>
      <c r="K1579" s="1">
        <v>5.6087675094604492</v>
      </c>
      <c r="S1579" s="1">
        <v>5.2042770385742188</v>
      </c>
      <c r="U1579" s="1">
        <v>5.2042770385742188</v>
      </c>
    </row>
    <row r="1580" spans="1:21" x14ac:dyDescent="0.15">
      <c r="A1580" s="3">
        <v>37676</v>
      </c>
      <c r="G1580" s="1">
        <v>5.282966136932373</v>
      </c>
      <c r="H1580" s="1">
        <v>4.7431058883666992</v>
      </c>
      <c r="J1580" s="1">
        <v>5.0923027992248535</v>
      </c>
      <c r="K1580" s="1">
        <v>5.5724649429321289</v>
      </c>
      <c r="S1580" s="1">
        <v>5.1727099418640137</v>
      </c>
      <c r="U1580" s="1">
        <v>5.1727099418640137</v>
      </c>
    </row>
    <row r="1581" spans="1:21" x14ac:dyDescent="0.15">
      <c r="A1581" s="3">
        <v>37677</v>
      </c>
      <c r="G1581" s="1">
        <v>5.3900866508483887</v>
      </c>
      <c r="H1581" s="1">
        <v>4.8070688247680664</v>
      </c>
      <c r="J1581" s="1">
        <v>5.2291107177734375</v>
      </c>
      <c r="K1581" s="1">
        <v>5.6753225326538086</v>
      </c>
      <c r="S1581" s="1">
        <v>5.2753973007202148</v>
      </c>
      <c r="U1581" s="1">
        <v>5.2753973007202148</v>
      </c>
    </row>
    <row r="1582" spans="1:21" x14ac:dyDescent="0.15">
      <c r="A1582" s="3">
        <v>37678</v>
      </c>
      <c r="G1582" s="1">
        <v>5.3900866508483887</v>
      </c>
      <c r="H1582" s="1">
        <v>4.8218293190002441</v>
      </c>
      <c r="J1582" s="1">
        <v>5.2189769744873047</v>
      </c>
      <c r="K1582" s="1">
        <v>5.6692719459533691</v>
      </c>
      <c r="S1582" s="1">
        <v>5.2750411033630371</v>
      </c>
      <c r="U1582" s="1">
        <v>5.2750411033630371</v>
      </c>
    </row>
    <row r="1583" spans="1:21" x14ac:dyDescent="0.15">
      <c r="A1583" s="3">
        <v>37679</v>
      </c>
      <c r="G1583" s="1">
        <v>5.3900866508483887</v>
      </c>
      <c r="H1583" s="1">
        <v>4.920234203338623</v>
      </c>
      <c r="J1583" s="1">
        <v>5.3051152229309082</v>
      </c>
      <c r="K1583" s="1">
        <v>5.7721295356750488</v>
      </c>
      <c r="S1583" s="1">
        <v>5.3468914031982422</v>
      </c>
      <c r="U1583" s="1">
        <v>5.3468914031982422</v>
      </c>
    </row>
    <row r="1584" spans="1:21" x14ac:dyDescent="0.15">
      <c r="A1584" s="3">
        <v>37680</v>
      </c>
      <c r="G1584" s="1">
        <v>5.4874682426452637</v>
      </c>
      <c r="H1584" s="1">
        <v>4.831669807434082</v>
      </c>
      <c r="J1584" s="1">
        <v>5.3051152229309082</v>
      </c>
      <c r="K1584" s="1">
        <v>5.6995244026184082</v>
      </c>
      <c r="S1584" s="1">
        <v>5.3309445381164551</v>
      </c>
      <c r="U1584" s="1">
        <v>5.3309445381164551</v>
      </c>
    </row>
    <row r="1585" spans="1:21" x14ac:dyDescent="0.15">
      <c r="A1585" s="3">
        <v>37683</v>
      </c>
      <c r="G1585" s="1">
        <v>5.5215520858764648</v>
      </c>
      <c r="H1585" s="1">
        <v>4.8759522438049316</v>
      </c>
      <c r="J1585" s="1">
        <v>5.2949814796447754</v>
      </c>
      <c r="K1585" s="1">
        <v>5.7176756858825684</v>
      </c>
      <c r="S1585" s="1">
        <v>5.3525404930114746</v>
      </c>
      <c r="U1585" s="1">
        <v>5.3525404930114746</v>
      </c>
    </row>
    <row r="1586" spans="1:21" x14ac:dyDescent="0.15">
      <c r="A1586" s="3">
        <v>37684</v>
      </c>
      <c r="G1586" s="1">
        <v>5.5556354522705078</v>
      </c>
      <c r="H1586" s="1">
        <v>4.9694366455078125</v>
      </c>
      <c r="J1586" s="1">
        <v>5.3203163146972656</v>
      </c>
      <c r="K1586" s="1">
        <v>5.7781801223754883</v>
      </c>
      <c r="S1586" s="1">
        <v>5.4058923721313477</v>
      </c>
      <c r="U1586" s="1">
        <v>5.4058923721313477</v>
      </c>
    </row>
    <row r="1587" spans="1:21" x14ac:dyDescent="0.15">
      <c r="A1587" s="3">
        <v>37685</v>
      </c>
      <c r="G1587" s="1">
        <v>5.5069446563720703</v>
      </c>
      <c r="H1587" s="1">
        <v>4.920234203338623</v>
      </c>
      <c r="J1587" s="1">
        <v>5.279780387878418</v>
      </c>
      <c r="K1587" s="1">
        <v>5.7600288391113281</v>
      </c>
      <c r="S1587" s="1">
        <v>5.3667469024658203</v>
      </c>
      <c r="U1587" s="1">
        <v>5.3667469024658203</v>
      </c>
    </row>
    <row r="1588" spans="1:21" x14ac:dyDescent="0.15">
      <c r="A1588" s="3">
        <v>37686</v>
      </c>
      <c r="G1588" s="1">
        <v>5.3949556350708008</v>
      </c>
      <c r="H1588" s="1">
        <v>4.846430778503418</v>
      </c>
      <c r="J1588" s="1">
        <v>5.1683073043823242</v>
      </c>
      <c r="K1588" s="1">
        <v>5.6813726425170898</v>
      </c>
      <c r="S1588" s="1">
        <v>5.2727665901184082</v>
      </c>
      <c r="U1588" s="1">
        <v>5.2727665901184082</v>
      </c>
    </row>
    <row r="1589" spans="1:21" x14ac:dyDescent="0.15">
      <c r="A1589" s="3">
        <v>37687</v>
      </c>
      <c r="G1589" s="1">
        <v>5.3803482055664062</v>
      </c>
      <c r="H1589" s="1">
        <v>4.846430778503418</v>
      </c>
      <c r="J1589" s="1">
        <v>5.1581730842590332</v>
      </c>
      <c r="K1589" s="1">
        <v>5.6813726425170898</v>
      </c>
      <c r="S1589" s="1">
        <v>5.2665810585021973</v>
      </c>
      <c r="U1589" s="1">
        <v>5.2665810585021973</v>
      </c>
    </row>
    <row r="1590" spans="1:21" x14ac:dyDescent="0.15">
      <c r="A1590" s="3">
        <v>37690</v>
      </c>
      <c r="G1590" s="1">
        <v>5.2537517547607422</v>
      </c>
      <c r="H1590" s="1">
        <v>4.7775473594665527</v>
      </c>
      <c r="J1590" s="1">
        <v>5.1125702857971191</v>
      </c>
      <c r="K1590" s="1">
        <v>5.5543131828308105</v>
      </c>
      <c r="S1590" s="1">
        <v>5.1745457649230957</v>
      </c>
      <c r="U1590" s="1">
        <v>5.1745457649230957</v>
      </c>
    </row>
    <row r="1591" spans="1:21" x14ac:dyDescent="0.15">
      <c r="A1591" s="3">
        <v>37691</v>
      </c>
      <c r="G1591" s="1">
        <v>5.2683591842651367</v>
      </c>
      <c r="H1591" s="1">
        <v>4.7775473594665527</v>
      </c>
      <c r="J1591" s="1">
        <v>5.1379051208496094</v>
      </c>
      <c r="K1591" s="1">
        <v>5.5301117897033691</v>
      </c>
      <c r="S1591" s="1">
        <v>5.1784811019897461</v>
      </c>
      <c r="U1591" s="1">
        <v>5.1784811019897461</v>
      </c>
    </row>
    <row r="1592" spans="1:21" x14ac:dyDescent="0.15">
      <c r="A1592" s="3">
        <v>37692</v>
      </c>
      <c r="G1592" s="1">
        <v>5.282966136932373</v>
      </c>
      <c r="H1592" s="1">
        <v>4.8169093132019043</v>
      </c>
      <c r="J1592" s="1">
        <v>5.1632399559020996</v>
      </c>
      <c r="K1592" s="1">
        <v>5.5543131828308105</v>
      </c>
      <c r="S1592" s="1">
        <v>5.2043571472167969</v>
      </c>
      <c r="U1592" s="1">
        <v>5.2043571472167969</v>
      </c>
    </row>
    <row r="1593" spans="1:21" x14ac:dyDescent="0.15">
      <c r="A1593" s="3">
        <v>37693</v>
      </c>
      <c r="G1593" s="1">
        <v>5.2586207389831543</v>
      </c>
      <c r="H1593" s="1">
        <v>4.7873878479003906</v>
      </c>
      <c r="J1593" s="1">
        <v>5.1379051208496094</v>
      </c>
      <c r="K1593" s="1">
        <v>5.5482630729675293</v>
      </c>
      <c r="S1593" s="1">
        <v>5.18304443359375</v>
      </c>
      <c r="U1593" s="1">
        <v>5.18304443359375</v>
      </c>
    </row>
    <row r="1594" spans="1:21" x14ac:dyDescent="0.15">
      <c r="A1594" s="3">
        <v>37694</v>
      </c>
      <c r="G1594" s="1">
        <v>5.2975735664367676</v>
      </c>
      <c r="H1594" s="1">
        <v>4.8119888305664062</v>
      </c>
      <c r="J1594" s="1">
        <v>5.1227045059204102</v>
      </c>
      <c r="K1594" s="1">
        <v>5.5906162261962891</v>
      </c>
      <c r="S1594" s="1">
        <v>5.2057209014892578</v>
      </c>
      <c r="U1594" s="1">
        <v>5.2057209014892578</v>
      </c>
    </row>
    <row r="1595" spans="1:21" x14ac:dyDescent="0.15">
      <c r="A1595" s="3">
        <v>37697</v>
      </c>
      <c r="G1595" s="1">
        <v>5.2927045822143555</v>
      </c>
      <c r="H1595" s="1">
        <v>4.8119888305664062</v>
      </c>
      <c r="J1595" s="1">
        <v>5.1176376342773437</v>
      </c>
      <c r="K1595" s="1">
        <v>5.5845656394958496</v>
      </c>
      <c r="S1595" s="1">
        <v>5.2017240524291992</v>
      </c>
      <c r="U1595" s="1">
        <v>5.2017240524291992</v>
      </c>
    </row>
    <row r="1596" spans="1:21" x14ac:dyDescent="0.15">
      <c r="A1596" s="3">
        <v>37698</v>
      </c>
      <c r="G1596" s="1">
        <v>5.2586207389831543</v>
      </c>
      <c r="H1596" s="1">
        <v>4.8808722496032715</v>
      </c>
      <c r="J1596" s="1">
        <v>5.132838249206543</v>
      </c>
      <c r="K1596" s="1">
        <v>5.6390194892883301</v>
      </c>
      <c r="S1596" s="1">
        <v>5.2278375625610352</v>
      </c>
      <c r="U1596" s="1">
        <v>5.2278375625610352</v>
      </c>
    </row>
    <row r="1597" spans="1:21" x14ac:dyDescent="0.15">
      <c r="A1597" s="3">
        <v>37699</v>
      </c>
      <c r="G1597" s="1">
        <v>5.3560028076171875</v>
      </c>
      <c r="H1597" s="1">
        <v>5.0383195877075195</v>
      </c>
      <c r="J1597" s="1">
        <v>5.3659186363220215</v>
      </c>
      <c r="K1597" s="1">
        <v>5.7660789489746094</v>
      </c>
      <c r="S1597" s="1">
        <v>5.3815798759460449</v>
      </c>
      <c r="U1597" s="1">
        <v>5.3815798759460449</v>
      </c>
    </row>
    <row r="1598" spans="1:21" x14ac:dyDescent="0.15">
      <c r="A1598" s="3">
        <v>37700</v>
      </c>
      <c r="G1598" s="1">
        <v>5.3267884254455566</v>
      </c>
      <c r="H1598" s="1">
        <v>5.0383195877075195</v>
      </c>
      <c r="J1598" s="1">
        <v>5.3912534713745117</v>
      </c>
      <c r="K1598" s="1">
        <v>5.7781801223754883</v>
      </c>
      <c r="S1598" s="1">
        <v>5.3836355209350586</v>
      </c>
      <c r="U1598" s="1">
        <v>5.3836355209350586</v>
      </c>
    </row>
    <row r="1599" spans="1:21" x14ac:dyDescent="0.15">
      <c r="A1599" s="3">
        <v>37701</v>
      </c>
      <c r="G1599" s="1">
        <v>5.4582538604736328</v>
      </c>
      <c r="H1599" s="1">
        <v>5.1367244720458984</v>
      </c>
      <c r="J1599" s="1">
        <v>5.4925928115844727</v>
      </c>
      <c r="K1599" s="1">
        <v>5.8084321022033691</v>
      </c>
      <c r="S1599" s="1">
        <v>5.4740009307861328</v>
      </c>
      <c r="U1599" s="1">
        <v>5.4740009307861328</v>
      </c>
    </row>
    <row r="1600" spans="1:21" x14ac:dyDescent="0.15">
      <c r="A1600" s="3">
        <v>37704</v>
      </c>
      <c r="G1600" s="1">
        <v>5.4631228446960449</v>
      </c>
      <c r="H1600" s="1">
        <v>5.1514849662780762</v>
      </c>
      <c r="J1600" s="1">
        <v>5.5584635734558105</v>
      </c>
      <c r="K1600" s="1">
        <v>5.7781801223754883</v>
      </c>
      <c r="S1600" s="1">
        <v>5.4878129959106445</v>
      </c>
      <c r="U1600" s="1">
        <v>5.4878129959106445</v>
      </c>
    </row>
    <row r="1601" spans="1:21" x14ac:dyDescent="0.15">
      <c r="A1601" s="3">
        <v>37705</v>
      </c>
      <c r="G1601" s="1">
        <v>5.3462643623352051</v>
      </c>
      <c r="H1601" s="1">
        <v>5.0826020240783691</v>
      </c>
      <c r="J1601" s="1">
        <v>5.5280618667602539</v>
      </c>
      <c r="K1601" s="1">
        <v>5.7660789489746094</v>
      </c>
      <c r="S1601" s="1">
        <v>5.4307518005371094</v>
      </c>
      <c r="U1601" s="1">
        <v>5.4307518005371094</v>
      </c>
    </row>
    <row r="1602" spans="1:21" x14ac:dyDescent="0.15">
      <c r="A1602" s="3">
        <v>37706</v>
      </c>
      <c r="G1602" s="1">
        <v>5.3803482055664062</v>
      </c>
      <c r="H1602" s="1">
        <v>5.1564054489135742</v>
      </c>
      <c r="J1602" s="1">
        <v>5.756075382232666</v>
      </c>
      <c r="K1602" s="1">
        <v>5.8689370155334473</v>
      </c>
      <c r="S1602" s="1">
        <v>5.5404415130615234</v>
      </c>
      <c r="U1602" s="1">
        <v>5.5404415130615234</v>
      </c>
    </row>
    <row r="1603" spans="1:21" x14ac:dyDescent="0.15">
      <c r="A1603" s="3">
        <v>37707</v>
      </c>
      <c r="G1603" s="1">
        <v>5.653017520904541</v>
      </c>
      <c r="H1603" s="1">
        <v>5.3728957176208496</v>
      </c>
      <c r="J1603" s="1">
        <v>5.9182181358337402</v>
      </c>
      <c r="K1603" s="1">
        <v>6.1049041748046875</v>
      </c>
      <c r="S1603" s="1">
        <v>5.7622590065002441</v>
      </c>
      <c r="U1603" s="1">
        <v>5.7622590065002441</v>
      </c>
    </row>
    <row r="1604" spans="1:21" x14ac:dyDescent="0.15">
      <c r="A1604" s="3">
        <v>37708</v>
      </c>
      <c r="G1604" s="1">
        <v>5.6432790756225586</v>
      </c>
      <c r="H1604" s="1">
        <v>5.3827362060546875</v>
      </c>
      <c r="J1604" s="1">
        <v>5.8472809791564941</v>
      </c>
      <c r="K1604" s="1">
        <v>6.1170053482055664</v>
      </c>
      <c r="S1604" s="1">
        <v>5.7475752830505371</v>
      </c>
      <c r="U1604" s="1">
        <v>5.7475752830505371</v>
      </c>
    </row>
    <row r="1605" spans="1:21" x14ac:dyDescent="0.15">
      <c r="A1605" s="3">
        <v>37711</v>
      </c>
      <c r="G1605" s="1">
        <v>5.7406611442565918</v>
      </c>
      <c r="H1605" s="1">
        <v>5.4860610961914062</v>
      </c>
      <c r="J1605" s="1">
        <v>5.9840888977050781</v>
      </c>
      <c r="K1605" s="1">
        <v>6.2198629379272461</v>
      </c>
      <c r="S1605" s="1">
        <v>5.857668399810791</v>
      </c>
      <c r="U1605" s="1">
        <v>5.857668399810791</v>
      </c>
    </row>
    <row r="1606" spans="1:21" x14ac:dyDescent="0.15">
      <c r="A1606" s="3">
        <v>37712</v>
      </c>
      <c r="G1606" s="1">
        <v>5.495091438293457</v>
      </c>
      <c r="H1606" s="1">
        <v>4.5427684783935547</v>
      </c>
      <c r="J1606" s="1">
        <v>3.9095094203948975</v>
      </c>
      <c r="K1606" s="1">
        <v>4.770418643951416</v>
      </c>
      <c r="S1606" s="1">
        <v>4.6794471740722656</v>
      </c>
      <c r="U1606" s="1">
        <v>4.6794471740722656</v>
      </c>
    </row>
    <row r="1607" spans="1:21" x14ac:dyDescent="0.15">
      <c r="A1607" s="3">
        <v>37713</v>
      </c>
      <c r="G1607" s="1">
        <v>5.5882282257080078</v>
      </c>
      <c r="H1607" s="1">
        <v>4.5549802780151367</v>
      </c>
      <c r="J1607" s="1">
        <v>3.9161415100097656</v>
      </c>
      <c r="K1607" s="1">
        <v>4.793243408203125</v>
      </c>
      <c r="S1607" s="1">
        <v>4.7131481170654297</v>
      </c>
      <c r="U1607" s="1">
        <v>4.7131481170654297</v>
      </c>
    </row>
    <row r="1608" spans="1:21" x14ac:dyDescent="0.15">
      <c r="A1608" s="3">
        <v>37714</v>
      </c>
      <c r="G1608" s="1">
        <v>5.5137186050415039</v>
      </c>
      <c r="H1608" s="1">
        <v>4.4532155990600586</v>
      </c>
      <c r="J1608" s="1">
        <v>3.8664021492004395</v>
      </c>
      <c r="K1608" s="1">
        <v>4.6973786354064941</v>
      </c>
      <c r="S1608" s="1">
        <v>4.6326789855957031</v>
      </c>
      <c r="U1608" s="1">
        <v>4.6326789855957031</v>
      </c>
    </row>
    <row r="1609" spans="1:21" x14ac:dyDescent="0.15">
      <c r="A1609" s="3">
        <v>37715</v>
      </c>
      <c r="G1609" s="1">
        <v>5.6441106796264648</v>
      </c>
      <c r="H1609" s="1">
        <v>4.5875449180603027</v>
      </c>
      <c r="J1609" s="1">
        <v>4.0454635620117187</v>
      </c>
      <c r="K1609" s="1">
        <v>4.7430286407470703</v>
      </c>
      <c r="S1609" s="1">
        <v>4.7550368309020996</v>
      </c>
      <c r="U1609" s="1">
        <v>4.7550368309020996</v>
      </c>
    </row>
    <row r="1610" spans="1:21" x14ac:dyDescent="0.15">
      <c r="A1610" s="3">
        <v>37718</v>
      </c>
      <c r="G1610" s="1">
        <v>5.6068558692932129</v>
      </c>
      <c r="H1610" s="1">
        <v>4.6201095581054687</v>
      </c>
      <c r="J1610" s="1">
        <v>4.0753073692321777</v>
      </c>
      <c r="K1610" s="1">
        <v>4.9301934242248535</v>
      </c>
      <c r="S1610" s="1">
        <v>4.8081164360046387</v>
      </c>
      <c r="U1610" s="1">
        <v>4.8081164360046387</v>
      </c>
    </row>
    <row r="1611" spans="1:21" x14ac:dyDescent="0.15">
      <c r="A1611" s="3">
        <v>37719</v>
      </c>
      <c r="G1611" s="1">
        <v>5.5928854942321777</v>
      </c>
      <c r="H1611" s="1">
        <v>4.6282505989074707</v>
      </c>
      <c r="J1611" s="1">
        <v>4.1582059860229492</v>
      </c>
      <c r="K1611" s="1">
        <v>4.9667134284973145</v>
      </c>
      <c r="S1611" s="1">
        <v>4.8365139961242676</v>
      </c>
      <c r="U1611" s="1">
        <v>4.8365139961242676</v>
      </c>
    </row>
    <row r="1612" spans="1:21" x14ac:dyDescent="0.15">
      <c r="A1612" s="3">
        <v>37720</v>
      </c>
      <c r="G1612" s="1">
        <v>5.7698459625244141</v>
      </c>
      <c r="H1612" s="1">
        <v>4.7625799179077148</v>
      </c>
      <c r="J1612" s="1">
        <v>4.3107399940490723</v>
      </c>
      <c r="K1612" s="1">
        <v>5.2953929901123047</v>
      </c>
      <c r="S1612" s="1">
        <v>5.034639835357666</v>
      </c>
      <c r="U1612" s="1">
        <v>5.034639835357666</v>
      </c>
    </row>
    <row r="1613" spans="1:21" x14ac:dyDescent="0.15">
      <c r="A1613" s="3">
        <v>37721</v>
      </c>
      <c r="G1613" s="1">
        <v>5.713963508605957</v>
      </c>
      <c r="H1613" s="1">
        <v>4.7870035171508789</v>
      </c>
      <c r="J1613" s="1">
        <v>4.3571634292602539</v>
      </c>
      <c r="K1613" s="1">
        <v>5.3456077575683594</v>
      </c>
      <c r="S1613" s="1">
        <v>5.0509347915649414</v>
      </c>
      <c r="U1613" s="1">
        <v>5.0509347915649414</v>
      </c>
    </row>
    <row r="1614" spans="1:21" x14ac:dyDescent="0.15">
      <c r="A1614" s="3">
        <v>37722</v>
      </c>
      <c r="G1614" s="1">
        <v>5.7465615272521973</v>
      </c>
      <c r="H1614" s="1">
        <v>4.8358502388000488</v>
      </c>
      <c r="J1614" s="1">
        <v>4.6456513404846191</v>
      </c>
      <c r="K1614" s="1">
        <v>5.4049525260925293</v>
      </c>
      <c r="S1614" s="1">
        <v>5.1582536697387695</v>
      </c>
      <c r="U1614" s="1">
        <v>5.1582536697387695</v>
      </c>
    </row>
    <row r="1615" spans="1:21" x14ac:dyDescent="0.15">
      <c r="A1615" s="3">
        <v>37725</v>
      </c>
      <c r="G1615" s="1">
        <v>5.8396987915039062</v>
      </c>
      <c r="H1615" s="1">
        <v>5.043449878692627</v>
      </c>
      <c r="J1615" s="1">
        <v>5.0780515670776367</v>
      </c>
      <c r="K1615" s="1">
        <v>5.6058125495910645</v>
      </c>
      <c r="S1615" s="1">
        <v>5.3917531967163086</v>
      </c>
      <c r="U1615" s="1">
        <v>5.3917531967163086</v>
      </c>
    </row>
    <row r="1616" spans="1:21" x14ac:dyDescent="0.15">
      <c r="A1616" s="3">
        <v>37726</v>
      </c>
      <c r="G1616" s="1">
        <v>5.8303852081298828</v>
      </c>
      <c r="H1616" s="1">
        <v>5.0719442367553711</v>
      </c>
      <c r="J1616" s="1">
        <v>5.082362174987793</v>
      </c>
      <c r="K1616" s="1">
        <v>5.7427620887756348</v>
      </c>
      <c r="S1616" s="1">
        <v>5.4318633079528809</v>
      </c>
      <c r="U1616" s="1">
        <v>5.4318633079528809</v>
      </c>
    </row>
    <row r="1617" spans="1:21" x14ac:dyDescent="0.15">
      <c r="A1617" s="3">
        <v>37727</v>
      </c>
      <c r="G1617" s="1">
        <v>6.4124922752380371</v>
      </c>
      <c r="H1617" s="1">
        <v>5.259190559387207</v>
      </c>
      <c r="J1617" s="1">
        <v>5.1728878021240234</v>
      </c>
      <c r="K1617" s="1">
        <v>5.7701520919799805</v>
      </c>
      <c r="S1617" s="1">
        <v>5.6536808013916016</v>
      </c>
      <c r="U1617" s="1">
        <v>5.6536808013916016</v>
      </c>
    </row>
    <row r="1618" spans="1:21" x14ac:dyDescent="0.15">
      <c r="A1618" s="3">
        <v>37728</v>
      </c>
      <c r="G1618" s="1">
        <v>6.2681293487548828</v>
      </c>
      <c r="H1618" s="1">
        <v>5.185920238494873</v>
      </c>
      <c r="J1618" s="1">
        <v>4.9401078224182129</v>
      </c>
      <c r="K1618" s="1">
        <v>5.6925473213195801</v>
      </c>
      <c r="S1618" s="1">
        <v>5.5216760635375977</v>
      </c>
      <c r="U1618" s="1">
        <v>5.5216760635375977</v>
      </c>
    </row>
    <row r="1619" spans="1:21" x14ac:dyDescent="0.15">
      <c r="A1619" s="3">
        <v>37729</v>
      </c>
      <c r="G1619" s="1">
        <v>6.0026888847351074</v>
      </c>
      <c r="H1619" s="1">
        <v>4.9864616394042969</v>
      </c>
      <c r="J1619" s="1">
        <v>4.7245707511901855</v>
      </c>
      <c r="K1619" s="1">
        <v>5.4779925346374512</v>
      </c>
      <c r="S1619" s="1">
        <v>5.2979283332824707</v>
      </c>
      <c r="U1619" s="1">
        <v>5.2979283332824707</v>
      </c>
    </row>
    <row r="1620" spans="1:21" x14ac:dyDescent="0.15">
      <c r="A1620" s="3">
        <v>37732</v>
      </c>
      <c r="G1620" s="1">
        <v>5.900238037109375</v>
      </c>
      <c r="H1620" s="1">
        <v>4.9254031181335449</v>
      </c>
      <c r="J1620" s="1">
        <v>4.8625144958496094</v>
      </c>
      <c r="K1620" s="1">
        <v>5.3227829933166504</v>
      </c>
      <c r="S1620" s="1">
        <v>5.2527346611022949</v>
      </c>
      <c r="U1620" s="1">
        <v>5.2527346611022949</v>
      </c>
    </row>
    <row r="1621" spans="1:21" x14ac:dyDescent="0.15">
      <c r="A1621" s="3">
        <v>37733</v>
      </c>
      <c r="G1621" s="1">
        <v>6.0073456764221191</v>
      </c>
      <c r="H1621" s="1">
        <v>4.9416851997375488</v>
      </c>
      <c r="J1621" s="1">
        <v>4.8194069862365723</v>
      </c>
      <c r="K1621" s="1">
        <v>5.3866925239562988</v>
      </c>
      <c r="S1621" s="1">
        <v>5.2887825965881348</v>
      </c>
      <c r="U1621" s="1">
        <v>5.2887825965881348</v>
      </c>
    </row>
    <row r="1622" spans="1:21" x14ac:dyDescent="0.15">
      <c r="A1622" s="3">
        <v>37734</v>
      </c>
      <c r="G1622" s="1">
        <v>5.8583259582519531</v>
      </c>
      <c r="H1622" s="1">
        <v>4.864344596862793</v>
      </c>
      <c r="J1622" s="1">
        <v>4.6728420257568359</v>
      </c>
      <c r="K1622" s="1">
        <v>5.2406129837036133</v>
      </c>
      <c r="S1622" s="1">
        <v>5.1590313911437988</v>
      </c>
      <c r="U1622" s="1">
        <v>5.1590313911437988</v>
      </c>
    </row>
    <row r="1623" spans="1:21" x14ac:dyDescent="0.15">
      <c r="A1623" s="3">
        <v>37735</v>
      </c>
      <c r="G1623" s="1">
        <v>5.5696010589599609</v>
      </c>
      <c r="H1623" s="1">
        <v>4.6282505989074707</v>
      </c>
      <c r="J1623" s="1">
        <v>4.461616039276123</v>
      </c>
      <c r="K1623" s="1">
        <v>5.1036629676818848</v>
      </c>
      <c r="S1623" s="1">
        <v>4.9407825469970703</v>
      </c>
      <c r="U1623" s="1">
        <v>4.9407825469970703</v>
      </c>
    </row>
    <row r="1624" spans="1:21" x14ac:dyDescent="0.15">
      <c r="A1624" s="3">
        <v>37736</v>
      </c>
      <c r="G1624" s="1">
        <v>5.5370030403137207</v>
      </c>
      <c r="H1624" s="1">
        <v>4.6282505989074707</v>
      </c>
      <c r="J1624" s="1">
        <v>4.4529943466186523</v>
      </c>
      <c r="K1624" s="1">
        <v>5.1219229698181152</v>
      </c>
      <c r="S1624" s="1">
        <v>4.9350428581237793</v>
      </c>
      <c r="U1624" s="1">
        <v>4.9350428581237793</v>
      </c>
    </row>
    <row r="1625" spans="1:21" x14ac:dyDescent="0.15">
      <c r="A1625" s="3">
        <v>37739</v>
      </c>
      <c r="G1625" s="1">
        <v>5.9188652038574219</v>
      </c>
      <c r="H1625" s="1">
        <v>5.0922970771789551</v>
      </c>
      <c r="J1625" s="1">
        <v>4.8926897048950195</v>
      </c>
      <c r="K1625" s="1">
        <v>5.6286373138427734</v>
      </c>
      <c r="S1625" s="1">
        <v>5.383122444152832</v>
      </c>
      <c r="U1625" s="1">
        <v>5.383122444152832</v>
      </c>
    </row>
    <row r="1626" spans="1:21" x14ac:dyDescent="0.15">
      <c r="A1626" s="3">
        <v>37740</v>
      </c>
      <c r="G1626" s="1">
        <v>5.7465615272521973</v>
      </c>
      <c r="H1626" s="1">
        <v>5.0922970771789551</v>
      </c>
      <c r="J1626" s="1">
        <v>4.8754467964172363</v>
      </c>
      <c r="K1626" s="1">
        <v>5.6058125495910645</v>
      </c>
      <c r="S1626" s="1">
        <v>5.3300294876098633</v>
      </c>
      <c r="U1626" s="1">
        <v>5.3300294876098633</v>
      </c>
    </row>
    <row r="1627" spans="1:21" x14ac:dyDescent="0.15">
      <c r="A1627" s="3">
        <v>37741</v>
      </c>
      <c r="G1627" s="1">
        <v>5.7884731292724609</v>
      </c>
      <c r="H1627" s="1">
        <v>5.2632613182067871</v>
      </c>
      <c r="J1627" s="1">
        <v>4.9142436981201172</v>
      </c>
      <c r="K1627" s="1">
        <v>5.6423325538635254</v>
      </c>
      <c r="S1627" s="1">
        <v>5.4020776748657227</v>
      </c>
      <c r="U1627" s="1">
        <v>5.4020776748657227</v>
      </c>
    </row>
    <row r="1628" spans="1:21" x14ac:dyDescent="0.15">
      <c r="A1628" s="3">
        <v>37753</v>
      </c>
      <c r="G1628" s="1">
        <v>5.862983226776123</v>
      </c>
      <c r="H1628" s="1">
        <v>5.5807666778564453</v>
      </c>
      <c r="J1628" s="1">
        <v>5.082362174987793</v>
      </c>
      <c r="K1628" s="1">
        <v>5.8203668594360352</v>
      </c>
      <c r="S1628" s="1">
        <v>5.5866198539733887</v>
      </c>
      <c r="U1628" s="1">
        <v>5.5866198539733887</v>
      </c>
    </row>
    <row r="1629" spans="1:21" x14ac:dyDescent="0.15">
      <c r="A1629" s="3">
        <v>37754</v>
      </c>
      <c r="G1629" s="1">
        <v>5.5696010589599609</v>
      </c>
      <c r="H1629" s="1">
        <v>5.2876849174499512</v>
      </c>
      <c r="J1629" s="1">
        <v>4.8711361885070801</v>
      </c>
      <c r="K1629" s="1">
        <v>5.5236425399780273</v>
      </c>
      <c r="S1629" s="1">
        <v>5.3130159378051758</v>
      </c>
      <c r="U1629" s="1">
        <v>5.3130159378051758</v>
      </c>
    </row>
    <row r="1630" spans="1:21" x14ac:dyDescent="0.15">
      <c r="A1630" s="3">
        <v>37755</v>
      </c>
      <c r="G1630" s="1">
        <v>5.620826244354248</v>
      </c>
      <c r="H1630" s="1">
        <v>5.4464373588562012</v>
      </c>
      <c r="J1630" s="1">
        <v>4.9530401229858398</v>
      </c>
      <c r="K1630" s="1">
        <v>5.6332025527954102</v>
      </c>
      <c r="S1630" s="1">
        <v>5.4133768081665039</v>
      </c>
      <c r="U1630" s="1">
        <v>5.4133768081665039</v>
      </c>
    </row>
    <row r="1631" spans="1:21" x14ac:dyDescent="0.15">
      <c r="A1631" s="3">
        <v>37756</v>
      </c>
      <c r="G1631" s="1">
        <v>5.7046499252319336</v>
      </c>
      <c r="H1631" s="1">
        <v>5.4790019989013672</v>
      </c>
      <c r="J1631" s="1">
        <v>4.9573507308959961</v>
      </c>
      <c r="K1631" s="1">
        <v>5.6560273170471191</v>
      </c>
      <c r="S1631" s="1">
        <v>5.4492573738098145</v>
      </c>
      <c r="U1631" s="1">
        <v>5.4492573738098145</v>
      </c>
    </row>
    <row r="1632" spans="1:21" x14ac:dyDescent="0.15">
      <c r="A1632" s="3">
        <v>37757</v>
      </c>
      <c r="G1632" s="1">
        <v>5.8676400184631348</v>
      </c>
      <c r="H1632" s="1">
        <v>5.5115666389465332</v>
      </c>
      <c r="J1632" s="1">
        <v>5.0349440574645996</v>
      </c>
      <c r="K1632" s="1">
        <v>5.7062420845031738</v>
      </c>
      <c r="S1632" s="1">
        <v>5.5300979614257812</v>
      </c>
      <c r="U1632" s="1">
        <v>5.5300979614257812</v>
      </c>
    </row>
    <row r="1633" spans="1:21" x14ac:dyDescent="0.15">
      <c r="A1633" s="3">
        <v>37760</v>
      </c>
      <c r="G1633" s="1">
        <v>5.9607768058776855</v>
      </c>
      <c r="H1633" s="1">
        <v>5.3935198783874512</v>
      </c>
      <c r="J1633" s="1">
        <v>4.9789047241210938</v>
      </c>
      <c r="K1633" s="1">
        <v>5.6377673149108887</v>
      </c>
      <c r="S1633" s="1">
        <v>5.4927420616149902</v>
      </c>
      <c r="U1633" s="1">
        <v>5.4927420616149902</v>
      </c>
    </row>
    <row r="1634" spans="1:21" x14ac:dyDescent="0.15">
      <c r="A1634" s="3">
        <v>37761</v>
      </c>
      <c r="G1634" s="1">
        <v>5.8350419998168945</v>
      </c>
      <c r="H1634" s="1">
        <v>5.2551202774047852</v>
      </c>
      <c r="J1634" s="1">
        <v>4.8883790969848633</v>
      </c>
      <c r="K1634" s="1">
        <v>5.5008172988891602</v>
      </c>
      <c r="S1634" s="1">
        <v>5.3698396682739258</v>
      </c>
      <c r="U1634" s="1">
        <v>5.3698396682739258</v>
      </c>
    </row>
    <row r="1635" spans="1:21" x14ac:dyDescent="0.15">
      <c r="A1635" s="3">
        <v>37762</v>
      </c>
      <c r="G1635" s="1">
        <v>5.7698459625244141</v>
      </c>
      <c r="H1635" s="1">
        <v>5.2876849174499512</v>
      </c>
      <c r="J1635" s="1">
        <v>4.8883790969848633</v>
      </c>
      <c r="K1635" s="1">
        <v>5.5008172988891602</v>
      </c>
      <c r="S1635" s="1">
        <v>5.3616819381713867</v>
      </c>
      <c r="U1635" s="1">
        <v>5.3616819381713867</v>
      </c>
    </row>
    <row r="1636" spans="1:21" x14ac:dyDescent="0.15">
      <c r="A1636" s="3">
        <v>37763</v>
      </c>
      <c r="G1636" s="1">
        <v>5.8350419998168945</v>
      </c>
      <c r="H1636" s="1">
        <v>5.5522727966308594</v>
      </c>
      <c r="J1636" s="1">
        <v>4.9789047241210938</v>
      </c>
      <c r="K1636" s="1">
        <v>5.6514625549316406</v>
      </c>
      <c r="S1636" s="1">
        <v>5.504420280456543</v>
      </c>
      <c r="U1636" s="1">
        <v>5.504420280456543</v>
      </c>
    </row>
    <row r="1637" spans="1:21" x14ac:dyDescent="0.15">
      <c r="A1637" s="3">
        <v>37764</v>
      </c>
      <c r="G1637" s="1">
        <v>5.862983226776123</v>
      </c>
      <c r="H1637" s="1">
        <v>5.5482020378112793</v>
      </c>
      <c r="J1637" s="1">
        <v>4.9875259399414062</v>
      </c>
      <c r="K1637" s="1">
        <v>5.7016773223876953</v>
      </c>
      <c r="S1637" s="1">
        <v>5.5250968933105469</v>
      </c>
      <c r="U1637" s="1">
        <v>5.5250968933105469</v>
      </c>
    </row>
    <row r="1638" spans="1:21" x14ac:dyDescent="0.15">
      <c r="A1638" s="3">
        <v>37767</v>
      </c>
      <c r="G1638" s="1">
        <v>5.9281787872314453</v>
      </c>
      <c r="H1638" s="1">
        <v>5.6174020767211914</v>
      </c>
      <c r="J1638" s="1">
        <v>5.0608086585998535</v>
      </c>
      <c r="K1638" s="1">
        <v>5.7016773223876953</v>
      </c>
      <c r="S1638" s="1">
        <v>5.5770168304443359</v>
      </c>
      <c r="U1638" s="1">
        <v>5.5770168304443359</v>
      </c>
    </row>
    <row r="1639" spans="1:21" x14ac:dyDescent="0.15">
      <c r="A1639" s="3">
        <v>37768</v>
      </c>
      <c r="G1639" s="1">
        <v>5.9235219955444336</v>
      </c>
      <c r="H1639" s="1">
        <v>5.6540369987487793</v>
      </c>
      <c r="J1639" s="1">
        <v>5.1254696846008301</v>
      </c>
      <c r="K1639" s="1">
        <v>5.7062420845031738</v>
      </c>
      <c r="S1639" s="1">
        <v>5.6023178100585938</v>
      </c>
      <c r="U1639" s="1">
        <v>5.6023178100585938</v>
      </c>
    </row>
    <row r="1640" spans="1:21" x14ac:dyDescent="0.15">
      <c r="A1640" s="3">
        <v>37769</v>
      </c>
      <c r="G1640" s="1">
        <v>5.8722968101501465</v>
      </c>
      <c r="H1640" s="1">
        <v>5.4790019989013672</v>
      </c>
      <c r="J1640" s="1">
        <v>4.9487295150756836</v>
      </c>
      <c r="K1640" s="1">
        <v>5.5784225463867188</v>
      </c>
      <c r="S1640" s="1">
        <v>5.4696125984191895</v>
      </c>
      <c r="U1640" s="1">
        <v>5.4696125984191895</v>
      </c>
    </row>
    <row r="1641" spans="1:21" x14ac:dyDescent="0.15">
      <c r="A1641" s="3">
        <v>37770</v>
      </c>
      <c r="G1641" s="1">
        <v>5.8862671852111816</v>
      </c>
      <c r="H1641" s="1">
        <v>5.4505081176757812</v>
      </c>
      <c r="J1641" s="1">
        <v>4.9228649139404297</v>
      </c>
      <c r="K1641" s="1">
        <v>5.5647273063659668</v>
      </c>
      <c r="S1641" s="1">
        <v>5.4560918807983398</v>
      </c>
      <c r="U1641" s="1">
        <v>5.4560918807983398</v>
      </c>
    </row>
    <row r="1642" spans="1:21" x14ac:dyDescent="0.15">
      <c r="A1642" s="3">
        <v>37771</v>
      </c>
      <c r="G1642" s="1">
        <v>5.844355583190918</v>
      </c>
      <c r="H1642" s="1">
        <v>5.4545788764953613</v>
      </c>
      <c r="J1642" s="1">
        <v>4.8668255805969238</v>
      </c>
      <c r="K1642" s="1">
        <v>5.551032543182373</v>
      </c>
      <c r="S1642" s="1">
        <v>5.4291982650756836</v>
      </c>
      <c r="U1642" s="1">
        <v>5.4291982650756836</v>
      </c>
    </row>
    <row r="1643" spans="1:21" x14ac:dyDescent="0.15">
      <c r="A1643" s="3">
        <v>37774</v>
      </c>
      <c r="G1643" s="1">
        <v>5.7884731292724609</v>
      </c>
      <c r="H1643" s="1">
        <v>5.4749317169189453</v>
      </c>
      <c r="J1643" s="1">
        <v>4.8754467964172363</v>
      </c>
      <c r="K1643" s="1">
        <v>5.5692925453186035</v>
      </c>
      <c r="S1643" s="1">
        <v>5.4270362854003906</v>
      </c>
      <c r="U1643" s="1">
        <v>5.4270362854003906</v>
      </c>
    </row>
    <row r="1644" spans="1:21" x14ac:dyDescent="0.15">
      <c r="A1644" s="3">
        <v>37775</v>
      </c>
      <c r="G1644" s="1">
        <v>5.7186203002929687</v>
      </c>
      <c r="H1644" s="1">
        <v>5.3568844795227051</v>
      </c>
      <c r="J1644" s="1">
        <v>4.8064751625061035</v>
      </c>
      <c r="K1644" s="1">
        <v>5.5373373031616211</v>
      </c>
      <c r="S1644" s="1">
        <v>5.3548293113708496</v>
      </c>
      <c r="U1644" s="1">
        <v>5.3548293113708496</v>
      </c>
    </row>
    <row r="1645" spans="1:21" x14ac:dyDescent="0.15">
      <c r="A1645" s="3">
        <v>37776</v>
      </c>
      <c r="G1645" s="1">
        <v>5.8117575645446777</v>
      </c>
      <c r="H1645" s="1">
        <v>5.4423670768737793</v>
      </c>
      <c r="J1645" s="1">
        <v>4.8926897048950195</v>
      </c>
      <c r="K1645" s="1">
        <v>5.6286373138427734</v>
      </c>
      <c r="S1645" s="1">
        <v>5.4438629150390625</v>
      </c>
      <c r="U1645" s="1">
        <v>5.4438629150390625</v>
      </c>
    </row>
    <row r="1646" spans="1:21" x14ac:dyDescent="0.15">
      <c r="A1646" s="3">
        <v>37777</v>
      </c>
      <c r="G1646" s="1">
        <v>5.7279343605041504</v>
      </c>
      <c r="H1646" s="1">
        <v>5.3690962791442871</v>
      </c>
      <c r="J1646" s="1">
        <v>4.828028678894043</v>
      </c>
      <c r="K1646" s="1">
        <v>5.551032543182373</v>
      </c>
      <c r="S1646" s="1">
        <v>5.3690228462219238</v>
      </c>
      <c r="U1646" s="1">
        <v>5.3690228462219238</v>
      </c>
    </row>
    <row r="1647" spans="1:21" x14ac:dyDescent="0.15">
      <c r="A1647" s="3">
        <v>37778</v>
      </c>
      <c r="G1647" s="1">
        <v>5.6068558692932129</v>
      </c>
      <c r="H1647" s="1">
        <v>5.2795438766479492</v>
      </c>
      <c r="J1647" s="1">
        <v>4.7375030517578125</v>
      </c>
      <c r="K1647" s="1">
        <v>5.4734277725219727</v>
      </c>
      <c r="S1647" s="1">
        <v>5.2743325233459473</v>
      </c>
      <c r="U1647" s="1">
        <v>5.2743325233459473</v>
      </c>
    </row>
    <row r="1648" spans="1:21" x14ac:dyDescent="0.15">
      <c r="A1648" s="3">
        <v>37781</v>
      </c>
      <c r="G1648" s="1">
        <v>5.5276894569396973</v>
      </c>
      <c r="H1648" s="1">
        <v>5.133002758026123</v>
      </c>
      <c r="J1648" s="1">
        <v>4.5866274833679199</v>
      </c>
      <c r="K1648" s="1">
        <v>5.3227829933166504</v>
      </c>
      <c r="S1648" s="1">
        <v>5.1425256729125977</v>
      </c>
      <c r="U1648" s="1">
        <v>5.1425256729125977</v>
      </c>
    </row>
    <row r="1649" spans="1:21" x14ac:dyDescent="0.15">
      <c r="A1649" s="3">
        <v>37782</v>
      </c>
      <c r="G1649" s="1">
        <v>5.5509734153747559</v>
      </c>
      <c r="H1649" s="1">
        <v>5.128931999206543</v>
      </c>
      <c r="J1649" s="1">
        <v>4.5995593070983887</v>
      </c>
      <c r="K1649" s="1">
        <v>5.3638677597045898</v>
      </c>
      <c r="S1649" s="1">
        <v>5.1608333587646484</v>
      </c>
      <c r="U1649" s="1">
        <v>5.1608333587646484</v>
      </c>
    </row>
    <row r="1650" spans="1:21" x14ac:dyDescent="0.15">
      <c r="A1650" s="3">
        <v>37783</v>
      </c>
      <c r="G1650" s="1">
        <v>5.6441106796264648</v>
      </c>
      <c r="H1650" s="1">
        <v>5.259190559387207</v>
      </c>
      <c r="J1650" s="1">
        <v>4.7202601432800293</v>
      </c>
      <c r="K1650" s="1">
        <v>5.551032543182373</v>
      </c>
      <c r="S1650" s="1">
        <v>5.2936487197875977</v>
      </c>
      <c r="U1650" s="1">
        <v>5.2936487197875977</v>
      </c>
    </row>
    <row r="1651" spans="1:21" x14ac:dyDescent="0.15">
      <c r="A1651" s="3">
        <v>37784</v>
      </c>
      <c r="G1651" s="1">
        <v>5.5789146423339844</v>
      </c>
      <c r="H1651" s="1">
        <v>5.194061279296875</v>
      </c>
      <c r="J1651" s="1">
        <v>4.6943955421447754</v>
      </c>
      <c r="K1651" s="1">
        <v>5.4779925346374512</v>
      </c>
      <c r="S1651" s="1">
        <v>5.2363409996032715</v>
      </c>
      <c r="U1651" s="1">
        <v>5.2363409996032715</v>
      </c>
    </row>
    <row r="1652" spans="1:21" x14ac:dyDescent="0.15">
      <c r="A1652" s="3">
        <v>37785</v>
      </c>
      <c r="G1652" s="1">
        <v>5.6534242630004883</v>
      </c>
      <c r="H1652" s="1">
        <v>5.206273078918457</v>
      </c>
      <c r="J1652" s="1">
        <v>4.6943955421447754</v>
      </c>
      <c r="K1652" s="1">
        <v>5.4962525367736816</v>
      </c>
      <c r="S1652" s="1">
        <v>5.2625865936279297</v>
      </c>
      <c r="U1652" s="1">
        <v>5.2625865936279297</v>
      </c>
    </row>
    <row r="1653" spans="1:21" x14ac:dyDescent="0.15">
      <c r="A1653" s="3">
        <v>37788</v>
      </c>
      <c r="G1653" s="1">
        <v>5.5835714340209961</v>
      </c>
      <c r="H1653" s="1">
        <v>5.0922970771789551</v>
      </c>
      <c r="J1653" s="1">
        <v>4.6943955421447754</v>
      </c>
      <c r="K1653" s="1">
        <v>5.3866925239562988</v>
      </c>
      <c r="S1653" s="1">
        <v>5.1892390251159668</v>
      </c>
      <c r="U1653" s="1">
        <v>5.1892390251159668</v>
      </c>
    </row>
    <row r="1654" spans="1:21" x14ac:dyDescent="0.15">
      <c r="A1654" s="3">
        <v>37789</v>
      </c>
      <c r="G1654" s="1">
        <v>5.5183753967285156</v>
      </c>
      <c r="H1654" s="1">
        <v>4.990532398223877</v>
      </c>
      <c r="J1654" s="1">
        <v>4.5564522743225098</v>
      </c>
      <c r="K1654" s="1">
        <v>5.3501725196838379</v>
      </c>
      <c r="S1654" s="1">
        <v>5.1038832664489746</v>
      </c>
      <c r="U1654" s="1">
        <v>5.1038832664489746</v>
      </c>
    </row>
    <row r="1655" spans="1:21" x14ac:dyDescent="0.15">
      <c r="A1655" s="3">
        <v>37790</v>
      </c>
      <c r="G1655" s="1">
        <v>5.5230326652526855</v>
      </c>
      <c r="H1655" s="1">
        <v>4.9986734390258789</v>
      </c>
      <c r="J1655" s="1">
        <v>4.5693840980529785</v>
      </c>
      <c r="K1655" s="1">
        <v>5.3456077575683594</v>
      </c>
      <c r="S1655" s="1">
        <v>5.1091747283935547</v>
      </c>
      <c r="U1655" s="1">
        <v>5.1091747283935547</v>
      </c>
    </row>
    <row r="1656" spans="1:21" x14ac:dyDescent="0.15">
      <c r="A1656" s="3">
        <v>37791</v>
      </c>
      <c r="G1656" s="1">
        <v>5.4066109657287598</v>
      </c>
      <c r="H1656" s="1">
        <v>5.055661678314209</v>
      </c>
      <c r="J1656" s="1">
        <v>4.5392093658447266</v>
      </c>
      <c r="K1656" s="1">
        <v>5.3593025207519531</v>
      </c>
      <c r="S1656" s="1">
        <v>5.0901961326599121</v>
      </c>
      <c r="U1656" s="1">
        <v>5.0901961326599121</v>
      </c>
    </row>
    <row r="1657" spans="1:21" x14ac:dyDescent="0.15">
      <c r="A1657" s="3">
        <v>37792</v>
      </c>
      <c r="G1657" s="1">
        <v>5.3367581367492676</v>
      </c>
      <c r="H1657" s="1">
        <v>4.9091205596923828</v>
      </c>
      <c r="J1657" s="1">
        <v>4.4443726539611816</v>
      </c>
      <c r="K1657" s="1">
        <v>5.2634377479553223</v>
      </c>
      <c r="S1657" s="1">
        <v>4.9884223937988281</v>
      </c>
      <c r="U1657" s="1">
        <v>4.9884223937988281</v>
      </c>
    </row>
    <row r="1658" spans="1:21" x14ac:dyDescent="0.15">
      <c r="A1658" s="3">
        <v>37795</v>
      </c>
      <c r="G1658" s="1">
        <v>5.3134737014770508</v>
      </c>
      <c r="H1658" s="1">
        <v>4.8195681571960449</v>
      </c>
      <c r="J1658" s="1">
        <v>4.3624687194824219</v>
      </c>
      <c r="K1658" s="1">
        <v>5.1903977394104004</v>
      </c>
      <c r="S1658" s="1">
        <v>4.9214773178100586</v>
      </c>
      <c r="U1658" s="1">
        <v>4.9214773178100586</v>
      </c>
    </row>
    <row r="1659" spans="1:21" x14ac:dyDescent="0.15">
      <c r="A1659" s="3">
        <v>37796</v>
      </c>
      <c r="G1659" s="1">
        <v>5.3553857803344727</v>
      </c>
      <c r="H1659" s="1">
        <v>4.7951445579528809</v>
      </c>
      <c r="J1659" s="1">
        <v>4.3797116279602051</v>
      </c>
      <c r="K1659" s="1">
        <v>5.1675729751586914</v>
      </c>
      <c r="S1659" s="1">
        <v>4.9244537353515625</v>
      </c>
      <c r="U1659" s="1">
        <v>4.9244537353515625</v>
      </c>
    </row>
    <row r="1660" spans="1:21" x14ac:dyDescent="0.15">
      <c r="A1660" s="3">
        <v>37797</v>
      </c>
      <c r="G1660" s="1">
        <v>5.2808756828308105</v>
      </c>
      <c r="H1660" s="1">
        <v>4.7096624374389648</v>
      </c>
      <c r="J1660" s="1">
        <v>4.3495364189147949</v>
      </c>
      <c r="K1660" s="1">
        <v>5.1538782119750977</v>
      </c>
      <c r="S1660" s="1">
        <v>4.8734884262084961</v>
      </c>
      <c r="U1660" s="1">
        <v>4.8734884262084961</v>
      </c>
    </row>
    <row r="1661" spans="1:21" x14ac:dyDescent="0.15">
      <c r="A1661" s="3">
        <v>37798</v>
      </c>
      <c r="G1661" s="1">
        <v>5.2948465347290039</v>
      </c>
      <c r="H1661" s="1">
        <v>4.7747917175292969</v>
      </c>
      <c r="J1661" s="1">
        <v>4.392643928527832</v>
      </c>
      <c r="K1661" s="1">
        <v>5.2406129837036133</v>
      </c>
      <c r="S1661" s="1">
        <v>4.9257240295410156</v>
      </c>
      <c r="U1661" s="1">
        <v>4.9257240295410156</v>
      </c>
    </row>
    <row r="1662" spans="1:21" x14ac:dyDescent="0.15">
      <c r="A1662" s="3">
        <v>37799</v>
      </c>
      <c r="G1662" s="1">
        <v>5.1737680435180664</v>
      </c>
      <c r="H1662" s="1">
        <v>4.7381563186645508</v>
      </c>
      <c r="J1662" s="1">
        <v>4.3236722946166992</v>
      </c>
      <c r="K1662" s="1">
        <v>5.1812677383422852</v>
      </c>
      <c r="S1662" s="1">
        <v>4.8542160987854004</v>
      </c>
      <c r="U1662" s="1">
        <v>4.8542160987854004</v>
      </c>
    </row>
    <row r="1663" spans="1:21" x14ac:dyDescent="0.15">
      <c r="A1663" s="3">
        <v>37802</v>
      </c>
      <c r="G1663" s="1">
        <v>5.164454460144043</v>
      </c>
      <c r="H1663" s="1">
        <v>4.7503681182861328</v>
      </c>
      <c r="J1663" s="1">
        <v>4.2978076934814453</v>
      </c>
      <c r="K1663" s="1">
        <v>5.1675729751586914</v>
      </c>
      <c r="S1663" s="1">
        <v>4.8450508117675781</v>
      </c>
      <c r="U1663" s="1">
        <v>4.8450508117675781</v>
      </c>
    </row>
    <row r="1664" spans="1:21" x14ac:dyDescent="0.15">
      <c r="A1664" s="3">
        <v>37803</v>
      </c>
      <c r="G1664" s="1">
        <v>10.728580474853516</v>
      </c>
      <c r="H1664" s="1">
        <v>9.6578760147094727</v>
      </c>
      <c r="J1664" s="1">
        <v>9.0327024459838867</v>
      </c>
      <c r="K1664" s="1">
        <v>10.049219131469727</v>
      </c>
      <c r="S1664" s="1">
        <v>9.8670940399169922</v>
      </c>
      <c r="U1664" s="1">
        <v>9.8670940399169922</v>
      </c>
    </row>
    <row r="1665" spans="1:21" x14ac:dyDescent="0.15">
      <c r="A1665" s="3">
        <v>37804</v>
      </c>
      <c r="G1665" s="1">
        <v>10.94160270690918</v>
      </c>
      <c r="H1665" s="1">
        <v>9.9122467041015625</v>
      </c>
      <c r="J1665" s="1">
        <v>9.3208837509155273</v>
      </c>
      <c r="K1665" s="1">
        <v>10.490749359130859</v>
      </c>
      <c r="S1665" s="1">
        <v>10.166370391845703</v>
      </c>
      <c r="U1665" s="1">
        <v>10.166370391845703</v>
      </c>
    </row>
    <row r="1666" spans="1:21" x14ac:dyDescent="0.15">
      <c r="A1666" s="3">
        <v>37805</v>
      </c>
      <c r="G1666" s="1">
        <v>10.951285362243652</v>
      </c>
      <c r="H1666" s="1">
        <v>9.8548088073730469</v>
      </c>
      <c r="J1666" s="1">
        <v>9.2578439712524414</v>
      </c>
      <c r="K1666" s="1">
        <v>10.543732643127441</v>
      </c>
      <c r="S1666" s="1">
        <v>10.151917457580566</v>
      </c>
      <c r="U1666" s="1">
        <v>10.151917457580566</v>
      </c>
    </row>
    <row r="1667" spans="1:21" x14ac:dyDescent="0.15">
      <c r="A1667" s="3">
        <v>37806</v>
      </c>
      <c r="G1667" s="1">
        <v>10.84477424621582</v>
      </c>
      <c r="H1667" s="1">
        <v>9.6086435317993164</v>
      </c>
      <c r="J1667" s="1">
        <v>9.1497764587402344</v>
      </c>
      <c r="K1667" s="1">
        <v>10.411273956298828</v>
      </c>
      <c r="S1667" s="1">
        <v>10.003617286682129</v>
      </c>
      <c r="U1667" s="1">
        <v>10.003617286682129</v>
      </c>
    </row>
    <row r="1668" spans="1:21" x14ac:dyDescent="0.15">
      <c r="A1668" s="3">
        <v>37809</v>
      </c>
      <c r="G1668" s="1">
        <v>10.806042671203613</v>
      </c>
      <c r="H1668" s="1">
        <v>9.600438117980957</v>
      </c>
      <c r="J1668" s="1">
        <v>9.2218217849731445</v>
      </c>
      <c r="K1668" s="1">
        <v>10.375951766967773</v>
      </c>
      <c r="S1668" s="1">
        <v>10.001063346862793</v>
      </c>
      <c r="U1668" s="1">
        <v>10.001063346862793</v>
      </c>
    </row>
    <row r="1669" spans="1:21" x14ac:dyDescent="0.15">
      <c r="A1669" s="3">
        <v>37810</v>
      </c>
      <c r="G1669" s="1">
        <v>10.94160270690918</v>
      </c>
      <c r="H1669" s="1">
        <v>9.6906986236572266</v>
      </c>
      <c r="J1669" s="1">
        <v>9.2848615646362305</v>
      </c>
      <c r="K1669" s="1">
        <v>10.42010498046875</v>
      </c>
      <c r="S1669" s="1">
        <v>10.084317207336426</v>
      </c>
      <c r="U1669" s="1">
        <v>10.084317207336426</v>
      </c>
    </row>
    <row r="1670" spans="1:21" x14ac:dyDescent="0.15">
      <c r="A1670" s="3">
        <v>37811</v>
      </c>
      <c r="G1670" s="1">
        <v>10.806042671203613</v>
      </c>
      <c r="H1670" s="1">
        <v>9.5101776123046875</v>
      </c>
      <c r="J1670" s="1">
        <v>9.1407699584960937</v>
      </c>
      <c r="K1670" s="1">
        <v>10.375951766967773</v>
      </c>
      <c r="S1670" s="1">
        <v>9.9582357406616211</v>
      </c>
      <c r="U1670" s="1">
        <v>9.9582357406616211</v>
      </c>
    </row>
    <row r="1671" spans="1:21" x14ac:dyDescent="0.15">
      <c r="A1671" s="3">
        <v>37812</v>
      </c>
      <c r="G1671" s="1">
        <v>11.028748512268066</v>
      </c>
      <c r="H1671" s="1">
        <v>9.8466024398803711</v>
      </c>
      <c r="J1671" s="1">
        <v>9.3479013442993164</v>
      </c>
      <c r="K1671" s="1">
        <v>10.649700164794922</v>
      </c>
      <c r="S1671" s="1">
        <v>10.21823787689209</v>
      </c>
      <c r="U1671" s="1">
        <v>10.21823787689209</v>
      </c>
    </row>
    <row r="1672" spans="1:21" x14ac:dyDescent="0.15">
      <c r="A1672" s="3">
        <v>37813</v>
      </c>
      <c r="G1672" s="1">
        <v>10.951285362243652</v>
      </c>
      <c r="H1672" s="1">
        <v>9.8630142211914062</v>
      </c>
      <c r="J1672" s="1">
        <v>9.3388957977294922</v>
      </c>
      <c r="K1672" s="1">
        <v>10.605546951293945</v>
      </c>
      <c r="S1672" s="1">
        <v>10.189685821533203</v>
      </c>
      <c r="U1672" s="1">
        <v>10.189685821533203</v>
      </c>
    </row>
    <row r="1673" spans="1:21" x14ac:dyDescent="0.15">
      <c r="A1673" s="3">
        <v>37816</v>
      </c>
      <c r="G1673" s="1">
        <v>10.786677360534668</v>
      </c>
      <c r="H1673" s="1">
        <v>9.821986198425293</v>
      </c>
      <c r="J1673" s="1">
        <v>9.2758560180664062</v>
      </c>
      <c r="K1673" s="1">
        <v>10.499580383300781</v>
      </c>
      <c r="S1673" s="1">
        <v>10.096025466918945</v>
      </c>
      <c r="U1673" s="1">
        <v>10.096025466918945</v>
      </c>
    </row>
    <row r="1674" spans="1:21" x14ac:dyDescent="0.15">
      <c r="A1674" s="3">
        <v>37817</v>
      </c>
      <c r="G1674" s="1">
        <v>10.835091590881348</v>
      </c>
      <c r="H1674" s="1">
        <v>9.879425048828125</v>
      </c>
      <c r="J1674" s="1">
        <v>9.3388957977294922</v>
      </c>
      <c r="K1674" s="1">
        <v>10.632039070129395</v>
      </c>
      <c r="S1674" s="1">
        <v>10.17136287689209</v>
      </c>
      <c r="U1674" s="1">
        <v>10.17136287689209</v>
      </c>
    </row>
    <row r="1675" spans="1:21" x14ac:dyDescent="0.15">
      <c r="A1675" s="3">
        <v>37818</v>
      </c>
      <c r="G1675" s="1">
        <v>10.883505821228027</v>
      </c>
      <c r="H1675" s="1">
        <v>9.9696855545043945</v>
      </c>
      <c r="J1675" s="1">
        <v>9.5009975433349609</v>
      </c>
      <c r="K1675" s="1">
        <v>10.685022354125977</v>
      </c>
      <c r="S1675" s="1">
        <v>10.25980281829834</v>
      </c>
      <c r="U1675" s="1">
        <v>10.25980281829834</v>
      </c>
    </row>
    <row r="1676" spans="1:21" x14ac:dyDescent="0.15">
      <c r="A1676" s="3">
        <v>37819</v>
      </c>
      <c r="G1676" s="1">
        <v>10.951285362243652</v>
      </c>
      <c r="H1676" s="1">
        <v>10.092767715454102</v>
      </c>
      <c r="J1676" s="1">
        <v>9.6270771026611328</v>
      </c>
      <c r="K1676" s="1">
        <v>10.826312065124512</v>
      </c>
      <c r="S1676" s="1">
        <v>10.374361038208008</v>
      </c>
      <c r="U1676" s="1">
        <v>10.374361038208008</v>
      </c>
    </row>
    <row r="1677" spans="1:21" x14ac:dyDescent="0.15">
      <c r="A1677" s="3">
        <v>37820</v>
      </c>
      <c r="G1677" s="1">
        <v>10.563972473144531</v>
      </c>
      <c r="H1677" s="1">
        <v>9.7809591293334961</v>
      </c>
      <c r="J1677" s="1">
        <v>9.2938671112060547</v>
      </c>
      <c r="K1677" s="1">
        <v>10.561393737792969</v>
      </c>
      <c r="S1677" s="1">
        <v>10.050047874450684</v>
      </c>
      <c r="U1677" s="1">
        <v>10.050047874450684</v>
      </c>
    </row>
    <row r="1678" spans="1:21" x14ac:dyDescent="0.15">
      <c r="A1678" s="3">
        <v>37823</v>
      </c>
      <c r="G1678" s="1">
        <v>10.321901321411133</v>
      </c>
      <c r="H1678" s="1">
        <v>9.6824932098388672</v>
      </c>
      <c r="J1678" s="1">
        <v>9.1317644119262695</v>
      </c>
      <c r="K1678" s="1">
        <v>10.570224761962891</v>
      </c>
      <c r="S1678" s="1">
        <v>9.9265956878662109</v>
      </c>
      <c r="U1678" s="1">
        <v>9.9265956878662109</v>
      </c>
    </row>
    <row r="1679" spans="1:21" x14ac:dyDescent="0.15">
      <c r="A1679" s="3">
        <v>37824</v>
      </c>
      <c r="G1679" s="1">
        <v>10.225072860717773</v>
      </c>
      <c r="H1679" s="1">
        <v>9.4363279342651367</v>
      </c>
      <c r="J1679" s="1">
        <v>9.0957422256469727</v>
      </c>
      <c r="K1679" s="1">
        <v>10.296476364135742</v>
      </c>
      <c r="S1679" s="1">
        <v>9.7634048461914062</v>
      </c>
      <c r="U1679" s="1">
        <v>9.7634048461914062</v>
      </c>
    </row>
    <row r="1680" spans="1:21" x14ac:dyDescent="0.15">
      <c r="A1680" s="3">
        <v>37825</v>
      </c>
      <c r="G1680" s="1">
        <v>10.40904712677002</v>
      </c>
      <c r="H1680" s="1">
        <v>9.485560417175293</v>
      </c>
      <c r="J1680" s="1">
        <v>9.1137533187866211</v>
      </c>
      <c r="K1680" s="1">
        <v>10.234662055969238</v>
      </c>
      <c r="S1680" s="1">
        <v>9.810755729675293</v>
      </c>
      <c r="U1680" s="1">
        <v>9.810755729675293</v>
      </c>
    </row>
    <row r="1681" spans="1:21" x14ac:dyDescent="0.15">
      <c r="A1681" s="3">
        <v>37826</v>
      </c>
      <c r="G1681" s="1">
        <v>10.244438171386719</v>
      </c>
      <c r="H1681" s="1">
        <v>9.4527387619018555</v>
      </c>
      <c r="J1681" s="1">
        <v>9.0056848526000977</v>
      </c>
      <c r="K1681" s="1">
        <v>10.13752555847168</v>
      </c>
      <c r="S1681" s="1">
        <v>9.7100963592529297</v>
      </c>
      <c r="U1681" s="1">
        <v>9.7100963592529297</v>
      </c>
    </row>
    <row r="1682" spans="1:21" x14ac:dyDescent="0.15">
      <c r="A1682" s="3">
        <v>37827</v>
      </c>
      <c r="G1682" s="1">
        <v>10.166975975036621</v>
      </c>
      <c r="H1682" s="1">
        <v>9.264012336730957</v>
      </c>
      <c r="J1682" s="1">
        <v>8.9966793060302734</v>
      </c>
      <c r="K1682" s="1">
        <v>10.049219131469727</v>
      </c>
      <c r="S1682" s="1">
        <v>9.6192216873168945</v>
      </c>
      <c r="U1682" s="1">
        <v>9.6192216873168945</v>
      </c>
    </row>
    <row r="1683" spans="1:21" x14ac:dyDescent="0.15">
      <c r="A1683" s="3">
        <v>37830</v>
      </c>
      <c r="G1683" s="1">
        <v>10.060464859008789</v>
      </c>
      <c r="H1683" s="1">
        <v>9.1327238082885742</v>
      </c>
      <c r="J1683" s="1">
        <v>8.7715368270874023</v>
      </c>
      <c r="K1683" s="1">
        <v>10.075711250305176</v>
      </c>
      <c r="S1683" s="1">
        <v>9.5101089477539062</v>
      </c>
      <c r="U1683" s="1">
        <v>9.5101089477539062</v>
      </c>
    </row>
    <row r="1684" spans="1:21" x14ac:dyDescent="0.15">
      <c r="A1684" s="3">
        <v>37831</v>
      </c>
      <c r="G1684" s="1">
        <v>10.128244400024414</v>
      </c>
      <c r="H1684" s="1">
        <v>9.1901626586914062</v>
      </c>
      <c r="J1684" s="1">
        <v>8.8615942001342773</v>
      </c>
      <c r="K1684" s="1">
        <v>10.181678771972656</v>
      </c>
      <c r="S1684" s="1">
        <v>9.5904197692871094</v>
      </c>
      <c r="U1684" s="1">
        <v>9.5904197692871094</v>
      </c>
    </row>
    <row r="1685" spans="1:21" x14ac:dyDescent="0.15">
      <c r="A1685" s="3">
        <v>37832</v>
      </c>
      <c r="G1685" s="1">
        <v>10.292852401733398</v>
      </c>
      <c r="H1685" s="1">
        <v>9.1327238082885742</v>
      </c>
      <c r="J1685" s="1">
        <v>8.8525886535644531</v>
      </c>
      <c r="K1685" s="1">
        <v>10.084542274475098</v>
      </c>
      <c r="S1685" s="1">
        <v>9.5906772613525391</v>
      </c>
      <c r="U1685" s="1">
        <v>9.5906772613525391</v>
      </c>
    </row>
    <row r="1686" spans="1:21" x14ac:dyDescent="0.15">
      <c r="A1686" s="3">
        <v>37833</v>
      </c>
      <c r="G1686" s="1">
        <v>10.273487091064453</v>
      </c>
      <c r="H1686" s="1">
        <v>9.0999021530151367</v>
      </c>
      <c r="J1686" s="1">
        <v>8.8345766067504883</v>
      </c>
      <c r="K1686" s="1">
        <v>10.005066871643066</v>
      </c>
      <c r="S1686" s="1">
        <v>9.553257942199707</v>
      </c>
      <c r="U1686" s="1">
        <v>9.553257942199707</v>
      </c>
    </row>
    <row r="1687" spans="1:21" x14ac:dyDescent="0.15">
      <c r="A1687" s="3">
        <v>37834</v>
      </c>
      <c r="G1687" s="1">
        <v>10.457461357116699</v>
      </c>
      <c r="H1687" s="1">
        <v>9.1901626586914062</v>
      </c>
      <c r="J1687" s="1">
        <v>8.9696626663208008</v>
      </c>
      <c r="K1687" s="1">
        <v>10.102203369140625</v>
      </c>
      <c r="S1687" s="1">
        <v>9.6798725128173828</v>
      </c>
      <c r="U1687" s="1">
        <v>9.6798725128173828</v>
      </c>
    </row>
    <row r="1688" spans="1:21" x14ac:dyDescent="0.15">
      <c r="A1688" s="3">
        <v>37837</v>
      </c>
      <c r="G1688" s="1">
        <v>10.534923553466797</v>
      </c>
      <c r="H1688" s="1">
        <v>9.3706836700439453</v>
      </c>
      <c r="J1688" s="1">
        <v>9.0867366790771484</v>
      </c>
      <c r="K1688" s="1">
        <v>10.199339866638184</v>
      </c>
      <c r="S1688" s="1">
        <v>9.7979211807250977</v>
      </c>
      <c r="U1688" s="1">
        <v>9.7979211807250977</v>
      </c>
    </row>
    <row r="1689" spans="1:21" x14ac:dyDescent="0.15">
      <c r="A1689" s="3">
        <v>37838</v>
      </c>
      <c r="G1689" s="1">
        <v>10.467144012451172</v>
      </c>
      <c r="H1689" s="1">
        <v>9.3296566009521484</v>
      </c>
      <c r="J1689" s="1">
        <v>9.0146903991699219</v>
      </c>
      <c r="K1689" s="1">
        <v>10.13752555847168</v>
      </c>
      <c r="S1689" s="1">
        <v>9.7372541427612305</v>
      </c>
      <c r="U1689" s="1">
        <v>9.7372541427612305</v>
      </c>
    </row>
    <row r="1690" spans="1:21" x14ac:dyDescent="0.15">
      <c r="A1690" s="3">
        <v>37839</v>
      </c>
      <c r="G1690" s="1">
        <v>10.438095092773437</v>
      </c>
      <c r="H1690" s="1">
        <v>9.1737518310546875</v>
      </c>
      <c r="J1690" s="1">
        <v>8.9336395263671875</v>
      </c>
      <c r="K1690" s="1">
        <v>10.013896942138672</v>
      </c>
      <c r="S1690" s="1">
        <v>9.6398458480834961</v>
      </c>
      <c r="U1690" s="1">
        <v>9.6398458480834961</v>
      </c>
    </row>
    <row r="1691" spans="1:21" x14ac:dyDescent="0.15">
      <c r="A1691" s="3">
        <v>37840</v>
      </c>
      <c r="G1691" s="1">
        <v>10.602703094482422</v>
      </c>
      <c r="H1691" s="1">
        <v>9.2722177505493164</v>
      </c>
      <c r="J1691" s="1">
        <v>9.0597190856933594</v>
      </c>
      <c r="K1691" s="1">
        <v>10.128694534301758</v>
      </c>
      <c r="S1691" s="1">
        <v>9.765833854675293</v>
      </c>
      <c r="U1691" s="1">
        <v>9.765833854675293</v>
      </c>
    </row>
    <row r="1692" spans="1:21" x14ac:dyDescent="0.15">
      <c r="A1692" s="3">
        <v>37841</v>
      </c>
      <c r="G1692" s="1">
        <v>10.370315551757812</v>
      </c>
      <c r="H1692" s="1">
        <v>9.0999021530151367</v>
      </c>
      <c r="J1692" s="1">
        <v>8.9336395263671875</v>
      </c>
      <c r="K1692" s="1">
        <v>9.9962358474731445</v>
      </c>
      <c r="S1692" s="1">
        <v>9.6000232696533203</v>
      </c>
      <c r="U1692" s="1">
        <v>9.6000232696533203</v>
      </c>
    </row>
    <row r="1693" spans="1:21" x14ac:dyDescent="0.15">
      <c r="A1693" s="3">
        <v>37844</v>
      </c>
      <c r="G1693" s="1">
        <v>10.39936351776123</v>
      </c>
      <c r="H1693" s="1">
        <v>9.1655464172363281</v>
      </c>
      <c r="J1693" s="1">
        <v>8.9966793060302734</v>
      </c>
      <c r="K1693" s="1">
        <v>10.06688117980957</v>
      </c>
      <c r="S1693" s="1">
        <v>9.6571178436279297</v>
      </c>
      <c r="U1693" s="1">
        <v>9.6571178436279297</v>
      </c>
    </row>
    <row r="1694" spans="1:21" x14ac:dyDescent="0.15">
      <c r="A1694" s="3">
        <v>37845</v>
      </c>
      <c r="G1694" s="1">
        <v>10.418729782104492</v>
      </c>
      <c r="H1694" s="1">
        <v>9.2476015090942383</v>
      </c>
      <c r="J1694" s="1">
        <v>9.0236968994140625</v>
      </c>
      <c r="K1694" s="1">
        <v>10.084542274475098</v>
      </c>
      <c r="S1694" s="1">
        <v>9.6936426162719727</v>
      </c>
      <c r="U1694" s="1">
        <v>9.6936426162719727</v>
      </c>
    </row>
    <row r="1695" spans="1:21" x14ac:dyDescent="0.15">
      <c r="A1695" s="3">
        <v>37846</v>
      </c>
      <c r="G1695" s="1">
        <v>10.283169746398926</v>
      </c>
      <c r="H1695" s="1">
        <v>9.1081075668334961</v>
      </c>
      <c r="J1695" s="1">
        <v>8.9246339797973633</v>
      </c>
      <c r="K1695" s="1">
        <v>9.9167604446411133</v>
      </c>
      <c r="S1695" s="1">
        <v>9.5581684112548828</v>
      </c>
      <c r="U1695" s="1">
        <v>9.5581684112548828</v>
      </c>
    </row>
    <row r="1696" spans="1:21" x14ac:dyDescent="0.15">
      <c r="A1696" s="3">
        <v>37847</v>
      </c>
      <c r="G1696" s="1">
        <v>10.254121780395508</v>
      </c>
      <c r="H1696" s="1">
        <v>9.0260524749755859</v>
      </c>
      <c r="J1696" s="1">
        <v>8.8615942001342773</v>
      </c>
      <c r="K1696" s="1">
        <v>9.7136564254760742</v>
      </c>
      <c r="S1696" s="1">
        <v>9.4638557434082031</v>
      </c>
      <c r="U1696" s="1">
        <v>9.4638557434082031</v>
      </c>
    </row>
    <row r="1697" spans="1:21" x14ac:dyDescent="0.15">
      <c r="A1697" s="3">
        <v>37848</v>
      </c>
      <c r="G1697" s="1">
        <v>10.44777774810791</v>
      </c>
      <c r="H1697" s="1">
        <v>8.9439973831176758</v>
      </c>
      <c r="J1697" s="1">
        <v>8.8345766067504883</v>
      </c>
      <c r="K1697" s="1">
        <v>9.6518430709838867</v>
      </c>
      <c r="S1697" s="1">
        <v>9.4695491790771484</v>
      </c>
      <c r="U1697" s="1">
        <v>9.4695491790771484</v>
      </c>
    </row>
    <row r="1698" spans="1:21" x14ac:dyDescent="0.15">
      <c r="A1698" s="3">
        <v>37851</v>
      </c>
      <c r="G1698" s="1">
        <v>10.534923553466797</v>
      </c>
      <c r="H1698" s="1">
        <v>8.9193811416625977</v>
      </c>
      <c r="J1698" s="1">
        <v>8.7895488739013672</v>
      </c>
      <c r="K1698" s="1">
        <v>9.6165199279785156</v>
      </c>
      <c r="S1698" s="1">
        <v>9.4650936126708984</v>
      </c>
      <c r="U1698" s="1">
        <v>9.4650936126708984</v>
      </c>
    </row>
    <row r="1699" spans="1:21" x14ac:dyDescent="0.15">
      <c r="A1699" s="3">
        <v>37852</v>
      </c>
      <c r="G1699" s="1">
        <v>10.515558242797852</v>
      </c>
      <c r="H1699" s="1">
        <v>8.9111757278442383</v>
      </c>
      <c r="J1699" s="1">
        <v>8.8345766067504883</v>
      </c>
      <c r="K1699" s="1">
        <v>9.6430120468139648</v>
      </c>
      <c r="S1699" s="1">
        <v>9.4760808944702148</v>
      </c>
      <c r="U1699" s="1">
        <v>9.4760808944702148</v>
      </c>
    </row>
    <row r="1700" spans="1:21" x14ac:dyDescent="0.15">
      <c r="A1700" s="3">
        <v>37853</v>
      </c>
      <c r="G1700" s="1">
        <v>10.389680862426758</v>
      </c>
      <c r="H1700" s="1">
        <v>8.8619422912597656</v>
      </c>
      <c r="J1700" s="1">
        <v>8.6724748611450195</v>
      </c>
      <c r="K1700" s="1">
        <v>9.6783342361450195</v>
      </c>
      <c r="S1700" s="1">
        <v>9.4006080627441406</v>
      </c>
      <c r="U1700" s="1">
        <v>9.4006080627441406</v>
      </c>
    </row>
    <row r="1701" spans="1:21" x14ac:dyDescent="0.15">
      <c r="A1701" s="3">
        <v>37854</v>
      </c>
      <c r="G1701" s="1">
        <v>10.505875587463379</v>
      </c>
      <c r="H1701" s="1">
        <v>8.7962989807128906</v>
      </c>
      <c r="J1701" s="1">
        <v>8.6454572677612305</v>
      </c>
      <c r="K1701" s="1">
        <v>9.5811977386474609</v>
      </c>
      <c r="S1701" s="1">
        <v>9.3822078704833984</v>
      </c>
      <c r="U1701" s="1">
        <v>9.3822078704833984</v>
      </c>
    </row>
    <row r="1702" spans="1:21" x14ac:dyDescent="0.15">
      <c r="A1702" s="3">
        <v>37855</v>
      </c>
      <c r="G1702" s="1">
        <v>10.40904712677002</v>
      </c>
      <c r="H1702" s="1">
        <v>8.6321887969970703</v>
      </c>
      <c r="J1702" s="1">
        <v>8.1141223907470703</v>
      </c>
      <c r="K1702" s="1">
        <v>9.4487390518188477</v>
      </c>
      <c r="S1702" s="1">
        <v>9.1510238647460937</v>
      </c>
      <c r="U1702" s="1">
        <v>9.1510238647460937</v>
      </c>
    </row>
    <row r="1703" spans="1:21" x14ac:dyDescent="0.15">
      <c r="A1703" s="3">
        <v>37858</v>
      </c>
      <c r="G1703" s="1">
        <v>10.186341285705566</v>
      </c>
      <c r="H1703" s="1">
        <v>8.4762840270996094</v>
      </c>
      <c r="J1703" s="1">
        <v>7.9430141448974609</v>
      </c>
      <c r="K1703" s="1">
        <v>9.2809572219848633</v>
      </c>
      <c r="S1703" s="1">
        <v>8.971649169921875</v>
      </c>
      <c r="U1703" s="1">
        <v>8.971649169921875</v>
      </c>
    </row>
    <row r="1704" spans="1:21" x14ac:dyDescent="0.15">
      <c r="A1704" s="3">
        <v>37859</v>
      </c>
      <c r="G1704" s="1">
        <v>10.186341285705566</v>
      </c>
      <c r="H1704" s="1">
        <v>8.4926948547363281</v>
      </c>
      <c r="J1704" s="1">
        <v>7.9340085983276367</v>
      </c>
      <c r="K1704" s="1">
        <v>9.0866842269897461</v>
      </c>
      <c r="S1704" s="1">
        <v>8.9249324798583984</v>
      </c>
      <c r="U1704" s="1">
        <v>8.9249324798583984</v>
      </c>
    </row>
    <row r="1705" spans="1:21" x14ac:dyDescent="0.15">
      <c r="A1705" s="3">
        <v>37860</v>
      </c>
      <c r="G1705" s="1">
        <v>10.137927055358887</v>
      </c>
      <c r="H1705" s="1">
        <v>8.4762840270996094</v>
      </c>
      <c r="J1705" s="1">
        <v>8.0330715179443359</v>
      </c>
      <c r="K1705" s="1">
        <v>8.9277334213256836</v>
      </c>
      <c r="S1705" s="1">
        <v>8.8937540054321289</v>
      </c>
      <c r="U1705" s="1">
        <v>8.8937540054321289</v>
      </c>
    </row>
    <row r="1706" spans="1:21" x14ac:dyDescent="0.15">
      <c r="A1706" s="3">
        <v>37861</v>
      </c>
      <c r="G1706" s="1">
        <v>9.876490592956543</v>
      </c>
      <c r="H1706" s="1">
        <v>8.3449954986572266</v>
      </c>
      <c r="J1706" s="1">
        <v>7.9520201683044434</v>
      </c>
      <c r="K1706" s="1">
        <v>8.7864437103271484</v>
      </c>
      <c r="S1706" s="1">
        <v>8.7399873733520508</v>
      </c>
      <c r="U1706" s="1">
        <v>8.7399873733520508</v>
      </c>
    </row>
    <row r="1707" spans="1:21" x14ac:dyDescent="0.15">
      <c r="A1707" s="3">
        <v>37862</v>
      </c>
      <c r="G1707" s="1">
        <v>10.002367973327637</v>
      </c>
      <c r="H1707" s="1">
        <v>8.4926948547363281</v>
      </c>
      <c r="J1707" s="1">
        <v>8.078099250793457</v>
      </c>
      <c r="K1707" s="1">
        <v>8.9718866348266602</v>
      </c>
      <c r="S1707" s="1">
        <v>8.8862619400024414</v>
      </c>
      <c r="U1707" s="1">
        <v>8.8862619400024414</v>
      </c>
    </row>
    <row r="1708" spans="1:21" x14ac:dyDescent="0.15">
      <c r="A1708" s="3">
        <v>37865</v>
      </c>
      <c r="G1708" s="1">
        <v>10.089512825012207</v>
      </c>
      <c r="H1708" s="1">
        <v>8.6239833831787109</v>
      </c>
      <c r="J1708" s="1">
        <v>8.2041788101196289</v>
      </c>
      <c r="K1708" s="1">
        <v>9.1838207244873047</v>
      </c>
      <c r="S1708" s="1">
        <v>9.0253734588623047</v>
      </c>
      <c r="U1708" s="1">
        <v>9.0253734588623047</v>
      </c>
    </row>
    <row r="1709" spans="1:21" x14ac:dyDescent="0.15">
      <c r="A1709" s="3">
        <v>37866</v>
      </c>
      <c r="G1709" s="1">
        <v>10.012050628662109</v>
      </c>
      <c r="H1709" s="1">
        <v>8.4598731994628906</v>
      </c>
      <c r="J1709" s="1">
        <v>8.1141223907470703</v>
      </c>
      <c r="K1709" s="1">
        <v>9.0513620376586914</v>
      </c>
      <c r="S1709" s="1">
        <v>8.9093523025512695</v>
      </c>
      <c r="U1709" s="1">
        <v>8.9093523025512695</v>
      </c>
    </row>
    <row r="1710" spans="1:21" x14ac:dyDescent="0.15">
      <c r="A1710" s="3">
        <v>37867</v>
      </c>
      <c r="G1710" s="1">
        <v>10.031415939331055</v>
      </c>
      <c r="H1710" s="1">
        <v>8.4844894409179687</v>
      </c>
      <c r="J1710" s="1">
        <v>8.0240650177001953</v>
      </c>
      <c r="K1710" s="1">
        <v>8.9453945159912109</v>
      </c>
      <c r="S1710" s="1">
        <v>8.8713417053222656</v>
      </c>
      <c r="U1710" s="1">
        <v>8.8713417053222656</v>
      </c>
    </row>
    <row r="1711" spans="1:21" x14ac:dyDescent="0.15">
      <c r="A1711" s="3">
        <v>37868</v>
      </c>
      <c r="G1711" s="1">
        <v>10.041099548339844</v>
      </c>
      <c r="H1711" s="1">
        <v>8.46807861328125</v>
      </c>
      <c r="J1711" s="1">
        <v>8.0600881576538086</v>
      </c>
      <c r="K1711" s="1">
        <v>8.9630565643310547</v>
      </c>
      <c r="S1711" s="1">
        <v>8.8830804824829102</v>
      </c>
      <c r="U1711" s="1">
        <v>8.8830804824829102</v>
      </c>
    </row>
    <row r="1712" spans="1:21" x14ac:dyDescent="0.15">
      <c r="A1712" s="3">
        <v>37869</v>
      </c>
      <c r="G1712" s="1">
        <v>9.886174201965332</v>
      </c>
      <c r="H1712" s="1">
        <v>8.2711467742919922</v>
      </c>
      <c r="J1712" s="1">
        <v>7.9610257148742676</v>
      </c>
      <c r="K1712" s="1">
        <v>8.8394279479980469</v>
      </c>
      <c r="S1712" s="1">
        <v>8.7394437789916992</v>
      </c>
      <c r="U1712" s="1">
        <v>8.7394437789916992</v>
      </c>
    </row>
    <row r="1713" spans="1:21" x14ac:dyDescent="0.15">
      <c r="A1713" s="3">
        <v>37872</v>
      </c>
      <c r="G1713" s="1">
        <v>9.7990283966064453</v>
      </c>
      <c r="H1713" s="1">
        <v>8.2219133377075195</v>
      </c>
      <c r="J1713" s="1">
        <v>7.7629003524780273</v>
      </c>
      <c r="K1713" s="1">
        <v>8.830596923828125</v>
      </c>
      <c r="S1713" s="1">
        <v>8.6536102294921875</v>
      </c>
      <c r="U1713" s="1">
        <v>8.6536102294921875</v>
      </c>
    </row>
    <row r="1714" spans="1:21" x14ac:dyDescent="0.15">
      <c r="A1714" s="3">
        <v>37873</v>
      </c>
      <c r="G1714" s="1">
        <v>9.7312488555908203</v>
      </c>
      <c r="H1714" s="1">
        <v>8.189091682434082</v>
      </c>
      <c r="J1714" s="1">
        <v>7.7538948059082031</v>
      </c>
      <c r="K1714" s="1">
        <v>8.830596923828125</v>
      </c>
      <c r="S1714" s="1">
        <v>8.6262083053588867</v>
      </c>
      <c r="U1714" s="1">
        <v>8.6262083053588867</v>
      </c>
    </row>
    <row r="1715" spans="1:21" x14ac:dyDescent="0.15">
      <c r="A1715" s="3">
        <v>37874</v>
      </c>
      <c r="G1715" s="1">
        <v>9.7990283966064453</v>
      </c>
      <c r="H1715" s="1">
        <v>8.2711467742919922</v>
      </c>
      <c r="J1715" s="1">
        <v>7.8529572486877441</v>
      </c>
      <c r="K1715" s="1">
        <v>8.9718866348266602</v>
      </c>
      <c r="S1715" s="1">
        <v>8.7237548828125</v>
      </c>
      <c r="U1715" s="1">
        <v>8.7237548828125</v>
      </c>
    </row>
    <row r="1716" spans="1:21" x14ac:dyDescent="0.15">
      <c r="A1716" s="3">
        <v>37875</v>
      </c>
      <c r="G1716" s="1">
        <v>9.876490592956543</v>
      </c>
      <c r="H1716" s="1">
        <v>8.3121738433837891</v>
      </c>
      <c r="J1716" s="1">
        <v>8.0240650177001953</v>
      </c>
      <c r="K1716" s="1">
        <v>9.0601930618286133</v>
      </c>
      <c r="S1716" s="1">
        <v>8.8182306289672852</v>
      </c>
      <c r="U1716" s="1">
        <v>8.8182306289672852</v>
      </c>
    </row>
    <row r="1717" spans="1:21" x14ac:dyDescent="0.15">
      <c r="A1717" s="3">
        <v>37876</v>
      </c>
      <c r="G1717" s="1">
        <v>9.6537857055664062</v>
      </c>
      <c r="H1717" s="1">
        <v>8.189091682434082</v>
      </c>
      <c r="I1717" s="1">
        <v>11.997823715209961</v>
      </c>
      <c r="J1717" s="1">
        <v>7.7719063758850098</v>
      </c>
      <c r="K1717" s="1">
        <v>8.8129358291625977</v>
      </c>
      <c r="S1717" s="1">
        <v>9.2851085662841797</v>
      </c>
      <c r="U1717" s="1">
        <v>9.2851085662841797</v>
      </c>
    </row>
    <row r="1718" spans="1:21" x14ac:dyDescent="0.15">
      <c r="A1718" s="3">
        <v>37879</v>
      </c>
      <c r="G1718" s="1">
        <v>9.3052034378051758</v>
      </c>
      <c r="H1718" s="1">
        <v>7.992159366607666</v>
      </c>
      <c r="I1718" s="1">
        <v>12.16562557220459</v>
      </c>
      <c r="J1718" s="1">
        <v>7.582787036895752</v>
      </c>
      <c r="K1718" s="1">
        <v>8.4773731231689453</v>
      </c>
      <c r="S1718" s="1">
        <v>9.1046295166015625</v>
      </c>
      <c r="U1718" s="1">
        <v>9.1046295166015625</v>
      </c>
    </row>
    <row r="1719" spans="1:21" x14ac:dyDescent="0.15">
      <c r="A1719" s="3">
        <v>37880</v>
      </c>
      <c r="G1719" s="1">
        <v>9.3923492431640625</v>
      </c>
      <c r="H1719" s="1">
        <v>7.8936934471130371</v>
      </c>
      <c r="I1719" s="1">
        <v>12.215965270996094</v>
      </c>
      <c r="J1719" s="1">
        <v>7.5917925834655762</v>
      </c>
      <c r="K1719" s="1">
        <v>8.3714065551757812</v>
      </c>
      <c r="S1719" s="1">
        <v>9.0930414199829102</v>
      </c>
      <c r="U1719" s="1">
        <v>9.0930414199829102</v>
      </c>
    </row>
    <row r="1720" spans="1:21" x14ac:dyDescent="0.15">
      <c r="A1720" s="3">
        <v>37881</v>
      </c>
      <c r="G1720" s="1">
        <v>9.1115474700927734</v>
      </c>
      <c r="H1720" s="1">
        <v>7.7295832633972168</v>
      </c>
      <c r="I1720" s="1">
        <v>12.064944267272949</v>
      </c>
      <c r="J1720" s="1">
        <v>7.3936672210693359</v>
      </c>
      <c r="K1720" s="1">
        <v>8.2654390335083008</v>
      </c>
      <c r="S1720" s="1">
        <v>8.9130363464355469</v>
      </c>
      <c r="U1720" s="1">
        <v>8.9130363464355469</v>
      </c>
    </row>
    <row r="1721" spans="1:21" x14ac:dyDescent="0.15">
      <c r="A1721" s="3">
        <v>37882</v>
      </c>
      <c r="G1721" s="1">
        <v>9.1890096664428711</v>
      </c>
      <c r="H1721" s="1">
        <v>7.7706108093261719</v>
      </c>
      <c r="I1721" s="1">
        <v>12.199185371398926</v>
      </c>
      <c r="J1721" s="1">
        <v>7.4296903610229492</v>
      </c>
      <c r="K1721" s="1">
        <v>8.3537445068359375</v>
      </c>
      <c r="S1721" s="1">
        <v>8.9884481430053711</v>
      </c>
      <c r="U1721" s="1">
        <v>8.9884481430053711</v>
      </c>
    </row>
    <row r="1722" spans="1:21" x14ac:dyDescent="0.15">
      <c r="A1722" s="3">
        <v>37883</v>
      </c>
      <c r="G1722" s="1">
        <v>9.1793270111083984</v>
      </c>
      <c r="H1722" s="1">
        <v>7.9757485389709473</v>
      </c>
      <c r="I1722" s="1">
        <v>12.182405471801758</v>
      </c>
      <c r="J1722" s="1">
        <v>7.4657130241394043</v>
      </c>
      <c r="K1722" s="1">
        <v>8.3978977203369141</v>
      </c>
      <c r="S1722" s="1">
        <v>9.0402183532714844</v>
      </c>
      <c r="U1722" s="1">
        <v>9.0402183532714844</v>
      </c>
    </row>
    <row r="1723" spans="1:21" x14ac:dyDescent="0.15">
      <c r="A1723" s="3">
        <v>37886</v>
      </c>
      <c r="G1723" s="1">
        <v>9.0921812057495117</v>
      </c>
      <c r="H1723" s="1">
        <v>7.8444604873657227</v>
      </c>
      <c r="I1723" s="1">
        <v>12.098504066467285</v>
      </c>
      <c r="J1723" s="1">
        <v>7.3216218948364258</v>
      </c>
      <c r="K1723" s="1">
        <v>8.1241493225097656</v>
      </c>
      <c r="S1723" s="1">
        <v>8.8961830139160156</v>
      </c>
      <c r="U1723" s="1">
        <v>8.8961830139160156</v>
      </c>
    </row>
    <row r="1724" spans="1:21" x14ac:dyDescent="0.15">
      <c r="A1724" s="3">
        <v>37887</v>
      </c>
      <c r="G1724" s="1">
        <v>9.2374238967895508</v>
      </c>
      <c r="H1724" s="1">
        <v>8.189091682434082</v>
      </c>
      <c r="I1724" s="1">
        <v>12.333426475524902</v>
      </c>
      <c r="J1724" s="1">
        <v>7.519747257232666</v>
      </c>
      <c r="K1724" s="1">
        <v>8.2654390335083008</v>
      </c>
      <c r="S1724" s="1">
        <v>9.1090259552001953</v>
      </c>
      <c r="U1724" s="1">
        <v>9.1090259552001953</v>
      </c>
    </row>
    <row r="1725" spans="1:21" x14ac:dyDescent="0.15">
      <c r="A1725" s="3">
        <v>37888</v>
      </c>
      <c r="G1725" s="1">
        <v>9.1986923217773437</v>
      </c>
      <c r="H1725" s="1">
        <v>8.1972970962524414</v>
      </c>
      <c r="I1725" s="1">
        <v>12.266305923461914</v>
      </c>
      <c r="J1725" s="1">
        <v>7.5467638969421387</v>
      </c>
      <c r="K1725" s="1">
        <v>8.29193115234375</v>
      </c>
      <c r="S1725" s="1">
        <v>9.1001977920532227</v>
      </c>
      <c r="U1725" s="1">
        <v>9.1001977920532227</v>
      </c>
    </row>
    <row r="1726" spans="1:21" x14ac:dyDescent="0.15">
      <c r="A1726" s="3">
        <v>37889</v>
      </c>
      <c r="G1726" s="1">
        <v>9.0534496307373047</v>
      </c>
      <c r="H1726" s="1">
        <v>8.1398582458496094</v>
      </c>
      <c r="I1726" s="1">
        <v>12.148844718933105</v>
      </c>
      <c r="J1726" s="1">
        <v>7.4477014541625977</v>
      </c>
      <c r="K1726" s="1">
        <v>8.2742691040039063</v>
      </c>
      <c r="S1726" s="1">
        <v>9.0128250122070312</v>
      </c>
      <c r="U1726" s="1">
        <v>9.0128250122070312</v>
      </c>
    </row>
    <row r="1727" spans="1:21" x14ac:dyDescent="0.15">
      <c r="A1727" s="3">
        <v>37890</v>
      </c>
      <c r="G1727" s="1">
        <v>9.043766975402832</v>
      </c>
      <c r="H1727" s="1">
        <v>8.0988311767578125</v>
      </c>
      <c r="I1727" s="1">
        <v>12.098504066467285</v>
      </c>
      <c r="J1727" s="1">
        <v>7.4116787910461426</v>
      </c>
      <c r="K1727" s="1">
        <v>8.3360834121704102</v>
      </c>
      <c r="S1727" s="1">
        <v>8.9977731704711914</v>
      </c>
      <c r="U1727" s="1">
        <v>8.9977731704711914</v>
      </c>
    </row>
    <row r="1728" spans="1:21" x14ac:dyDescent="0.15">
      <c r="A1728" s="3">
        <v>37893</v>
      </c>
      <c r="G1728" s="1">
        <v>8.7823305130004883</v>
      </c>
      <c r="H1728" s="1">
        <v>7.7788162231445313</v>
      </c>
      <c r="I1728" s="1">
        <v>12.048164367675781</v>
      </c>
      <c r="J1728" s="1">
        <v>7.2855992317199707</v>
      </c>
      <c r="K1728" s="1">
        <v>8.2389469146728516</v>
      </c>
      <c r="S1728" s="1">
        <v>8.8267717361450195</v>
      </c>
      <c r="U1728" s="1">
        <v>8.8267717361450195</v>
      </c>
    </row>
    <row r="1729" spans="1:21" x14ac:dyDescent="0.15">
      <c r="A1729" s="3">
        <v>37894</v>
      </c>
      <c r="G1729" s="1">
        <v>8.8791589736938477</v>
      </c>
      <c r="H1729" s="1">
        <v>7.8198437690734863</v>
      </c>
      <c r="I1729" s="1">
        <v>12.132064819335937</v>
      </c>
      <c r="J1729" s="1">
        <v>7.4008965492248535</v>
      </c>
      <c r="K1729" s="1">
        <v>8.2831001281738281</v>
      </c>
      <c r="S1729" s="1">
        <v>8.9030132293701172</v>
      </c>
      <c r="U1729" s="1">
        <v>8.9030132293701172</v>
      </c>
    </row>
    <row r="1730" spans="1:21" x14ac:dyDescent="0.15">
      <c r="A1730" s="3">
        <v>37902</v>
      </c>
      <c r="G1730" s="1">
        <v>6.7104549407958984</v>
      </c>
      <c r="H1730" s="1">
        <v>5.4763174057006836</v>
      </c>
      <c r="I1730" s="1">
        <v>7.1486802101135254</v>
      </c>
      <c r="J1730" s="1">
        <v>5.4620556831359863</v>
      </c>
      <c r="K1730" s="1">
        <v>5.357271671295166</v>
      </c>
      <c r="S1730" s="1">
        <v>6.0309557914733887</v>
      </c>
      <c r="U1730" s="1">
        <v>6.0309557914733887</v>
      </c>
    </row>
    <row r="1731" spans="1:21" x14ac:dyDescent="0.15">
      <c r="A1731" s="3">
        <v>37903</v>
      </c>
      <c r="G1731" s="1">
        <v>6.6885733604431152</v>
      </c>
      <c r="H1731" s="1">
        <v>5.4648003578186035</v>
      </c>
      <c r="I1731" s="1">
        <v>7.1089653968811035</v>
      </c>
      <c r="J1731" s="1">
        <v>5.4486021995544434</v>
      </c>
      <c r="K1731" s="1">
        <v>5.3401741981506348</v>
      </c>
      <c r="S1731" s="1">
        <v>6.0102229118347168</v>
      </c>
      <c r="U1731" s="1">
        <v>6.0102229118347168</v>
      </c>
    </row>
    <row r="1732" spans="1:21" x14ac:dyDescent="0.15">
      <c r="A1732" s="3">
        <v>37904</v>
      </c>
      <c r="G1732" s="1">
        <v>6.8563346862792969</v>
      </c>
      <c r="H1732" s="1">
        <v>5.574211597442627</v>
      </c>
      <c r="I1732" s="1">
        <v>7.2380390167236328</v>
      </c>
      <c r="J1732" s="1">
        <v>5.5831356048583984</v>
      </c>
      <c r="K1732" s="1">
        <v>5.4142637252807617</v>
      </c>
      <c r="S1732" s="1">
        <v>6.1331968307495117</v>
      </c>
      <c r="U1732" s="1">
        <v>6.1331968307495117</v>
      </c>
    </row>
    <row r="1733" spans="1:21" x14ac:dyDescent="0.15">
      <c r="A1733" s="3">
        <v>37907</v>
      </c>
      <c r="G1733" s="1">
        <v>6.8125705718994141</v>
      </c>
      <c r="H1733" s="1">
        <v>5.5972452163696289</v>
      </c>
      <c r="I1733" s="1">
        <v>7.1983237266540527</v>
      </c>
      <c r="J1733" s="1">
        <v>5.5764093399047852</v>
      </c>
      <c r="K1733" s="1">
        <v>5.4712562561035156</v>
      </c>
      <c r="S1733" s="1">
        <v>6.1311612129211426</v>
      </c>
      <c r="U1733" s="1">
        <v>6.1311612129211426</v>
      </c>
    </row>
    <row r="1734" spans="1:21" x14ac:dyDescent="0.15">
      <c r="A1734" s="3">
        <v>37908</v>
      </c>
      <c r="G1734" s="1">
        <v>6.6739850044250488</v>
      </c>
      <c r="H1734" s="1">
        <v>5.4820756912231445</v>
      </c>
      <c r="I1734" s="1">
        <v>7.1387515068054199</v>
      </c>
      <c r="J1734" s="1">
        <v>5.4755091667175293</v>
      </c>
      <c r="K1734" s="1">
        <v>5.4028654098510742</v>
      </c>
      <c r="S1734" s="1">
        <v>6.034637451171875</v>
      </c>
      <c r="U1734" s="1">
        <v>6.034637451171875</v>
      </c>
    </row>
    <row r="1735" spans="1:21" x14ac:dyDescent="0.15">
      <c r="A1735" s="3">
        <v>37909</v>
      </c>
      <c r="G1735" s="1">
        <v>6.5937514305114746</v>
      </c>
      <c r="H1735" s="1">
        <v>5.309321403503418</v>
      </c>
      <c r="I1735" s="1">
        <v>7.1288228034973145</v>
      </c>
      <c r="J1735" s="1">
        <v>5.4755091667175293</v>
      </c>
      <c r="K1735" s="1">
        <v>5.4028654098510742</v>
      </c>
      <c r="S1735" s="1">
        <v>5.9820542335510254</v>
      </c>
      <c r="U1735" s="1">
        <v>5.9820542335510254</v>
      </c>
    </row>
    <row r="1736" spans="1:21" x14ac:dyDescent="0.15">
      <c r="A1736" s="3">
        <v>37910</v>
      </c>
      <c r="G1736" s="1">
        <v>6.5937514305114746</v>
      </c>
      <c r="H1736" s="1">
        <v>5.2862873077392578</v>
      </c>
      <c r="I1736" s="1">
        <v>7.1288228034973145</v>
      </c>
      <c r="J1736" s="1">
        <v>5.4284224510192871</v>
      </c>
      <c r="K1736" s="1">
        <v>5.2945799827575684</v>
      </c>
      <c r="S1736" s="1">
        <v>5.9463729858398437</v>
      </c>
      <c r="U1736" s="1">
        <v>5.9463729858398437</v>
      </c>
    </row>
    <row r="1737" spans="1:21" x14ac:dyDescent="0.15">
      <c r="A1737" s="3">
        <v>37911</v>
      </c>
      <c r="G1737" s="1">
        <v>6.5645756721496582</v>
      </c>
      <c r="H1737" s="1">
        <v>5.3841814994812012</v>
      </c>
      <c r="I1737" s="1">
        <v>7.1089653968811035</v>
      </c>
      <c r="J1737" s="1">
        <v>5.4351491928100586</v>
      </c>
      <c r="K1737" s="1">
        <v>5.3002796173095703</v>
      </c>
      <c r="S1737" s="1">
        <v>5.9586300849914551</v>
      </c>
      <c r="U1737" s="1">
        <v>5.9586300849914551</v>
      </c>
    </row>
    <row r="1738" spans="1:21" x14ac:dyDescent="0.15">
      <c r="A1738" s="3">
        <v>37914</v>
      </c>
      <c r="G1738" s="1">
        <v>6.5353999137878418</v>
      </c>
      <c r="H1738" s="1">
        <v>5.292046070098877</v>
      </c>
      <c r="I1738" s="1">
        <v>7.0493931770324707</v>
      </c>
      <c r="J1738" s="1">
        <v>5.4284224510192871</v>
      </c>
      <c r="K1738" s="1">
        <v>5.2660841941833496</v>
      </c>
      <c r="S1738" s="1">
        <v>5.914268970489502</v>
      </c>
      <c r="U1738" s="1">
        <v>5.914268970489502</v>
      </c>
    </row>
    <row r="1739" spans="1:21" x14ac:dyDescent="0.15">
      <c r="A1739" s="3">
        <v>37915</v>
      </c>
      <c r="G1739" s="1">
        <v>6.4551658630371094</v>
      </c>
      <c r="H1739" s="1">
        <v>5.1826348304748535</v>
      </c>
      <c r="I1739" s="1">
        <v>6.9302482604980469</v>
      </c>
      <c r="J1739" s="1">
        <v>5.4216957092285156</v>
      </c>
      <c r="K1739" s="1">
        <v>5.1577987670898437</v>
      </c>
      <c r="S1739" s="1">
        <v>5.8295087814331055</v>
      </c>
      <c r="U1739" s="1">
        <v>5.8295087814331055</v>
      </c>
    </row>
    <row r="1740" spans="1:21" x14ac:dyDescent="0.15">
      <c r="A1740" s="3">
        <v>37916</v>
      </c>
      <c r="G1740" s="1">
        <v>6.5791635513305664</v>
      </c>
      <c r="H1740" s="1">
        <v>5.3438720703125</v>
      </c>
      <c r="I1740" s="1">
        <v>7.0692505836486816</v>
      </c>
      <c r="J1740" s="1">
        <v>5.6234955787658691</v>
      </c>
      <c r="K1740" s="1">
        <v>5.3743691444396973</v>
      </c>
      <c r="S1740" s="1">
        <v>5.9980301856994629</v>
      </c>
      <c r="U1740" s="1">
        <v>5.9980301856994629</v>
      </c>
    </row>
    <row r="1741" spans="1:21" x14ac:dyDescent="0.15">
      <c r="A1741" s="3">
        <v>37917</v>
      </c>
      <c r="G1741" s="1">
        <v>6.5208120346069336</v>
      </c>
      <c r="H1741" s="1">
        <v>5.309321403503418</v>
      </c>
      <c r="I1741" s="1">
        <v>7.0196070671081543</v>
      </c>
      <c r="J1741" s="1">
        <v>5.5764093399047852</v>
      </c>
      <c r="K1741" s="1">
        <v>5.3800687789916992</v>
      </c>
      <c r="S1741" s="1">
        <v>5.9612436294555664</v>
      </c>
      <c r="U1741" s="1">
        <v>5.9612436294555664</v>
      </c>
    </row>
    <row r="1742" spans="1:21" x14ac:dyDescent="0.15">
      <c r="A1742" s="3">
        <v>37918</v>
      </c>
      <c r="G1742" s="1">
        <v>6.4770479202270508</v>
      </c>
      <c r="H1742" s="1">
        <v>5.2402195930480957</v>
      </c>
      <c r="I1742" s="1">
        <v>6.9501056671142578</v>
      </c>
      <c r="J1742" s="1">
        <v>5.6033158302307129</v>
      </c>
      <c r="K1742" s="1">
        <v>5.3800687789916992</v>
      </c>
      <c r="S1742" s="1">
        <v>5.9301514625549316</v>
      </c>
      <c r="U1742" s="1">
        <v>5.9301514625549316</v>
      </c>
    </row>
    <row r="1743" spans="1:21" x14ac:dyDescent="0.15">
      <c r="A1743" s="3">
        <v>37921</v>
      </c>
      <c r="G1743" s="1">
        <v>6.3457565307617188</v>
      </c>
      <c r="H1743" s="1">
        <v>5.1883931159973145</v>
      </c>
      <c r="I1743" s="1">
        <v>6.9103908538818359</v>
      </c>
      <c r="J1743" s="1">
        <v>5.6705822944641113</v>
      </c>
      <c r="K1743" s="1">
        <v>5.3344745635986328</v>
      </c>
      <c r="S1743" s="1">
        <v>5.8899192810058594</v>
      </c>
      <c r="U1743" s="1">
        <v>5.8899192810058594</v>
      </c>
    </row>
    <row r="1744" spans="1:21" x14ac:dyDescent="0.15">
      <c r="A1744" s="3">
        <v>37922</v>
      </c>
      <c r="G1744" s="1">
        <v>6.4114022254943848</v>
      </c>
      <c r="H1744" s="1">
        <v>5.3035626411437988</v>
      </c>
      <c r="I1744" s="1">
        <v>7.0394644737243652</v>
      </c>
      <c r="J1744" s="1">
        <v>5.7714824676513672</v>
      </c>
      <c r="K1744" s="1">
        <v>5.5111508369445801</v>
      </c>
      <c r="S1744" s="1">
        <v>6.0074124336242676</v>
      </c>
      <c r="U1744" s="1">
        <v>6.0074124336242676</v>
      </c>
    </row>
    <row r="1745" spans="1:21" x14ac:dyDescent="0.15">
      <c r="A1745" s="3">
        <v>37923</v>
      </c>
      <c r="G1745" s="1">
        <v>6.2801108360290527</v>
      </c>
      <c r="H1745" s="1">
        <v>5.5051097869873047</v>
      </c>
      <c r="I1745" s="1">
        <v>7.118894100189209</v>
      </c>
      <c r="J1745" s="1">
        <v>5.8589291572570801</v>
      </c>
      <c r="K1745" s="1">
        <v>5.6764283180236816</v>
      </c>
      <c r="S1745" s="1">
        <v>6.0878944396972656</v>
      </c>
      <c r="U1745" s="1">
        <v>6.0878944396972656</v>
      </c>
    </row>
    <row r="1746" spans="1:21" x14ac:dyDescent="0.15">
      <c r="A1746" s="3">
        <v>37924</v>
      </c>
      <c r="G1746" s="1">
        <v>5.9883518218994141</v>
      </c>
      <c r="H1746" s="1">
        <v>5.4187326431274414</v>
      </c>
      <c r="I1746" s="1">
        <v>7.0493931770324707</v>
      </c>
      <c r="J1746" s="1">
        <v>5.6840357780456543</v>
      </c>
      <c r="K1746" s="1">
        <v>5.5852408409118652</v>
      </c>
      <c r="S1746" s="1">
        <v>5.9451508522033691</v>
      </c>
      <c r="U1746" s="1">
        <v>5.9451508522033691</v>
      </c>
    </row>
    <row r="1747" spans="1:21" x14ac:dyDescent="0.15">
      <c r="A1747" s="3">
        <v>37925</v>
      </c>
      <c r="G1747" s="1">
        <v>5.9372940063476562</v>
      </c>
      <c r="H1747" s="1">
        <v>5.4072155952453613</v>
      </c>
      <c r="I1747" s="1">
        <v>7.118894100189209</v>
      </c>
      <c r="J1747" s="1">
        <v>5.6705822944641113</v>
      </c>
      <c r="K1747" s="1">
        <v>5.5567445755004883</v>
      </c>
      <c r="S1747" s="1">
        <v>5.9381461143493652</v>
      </c>
      <c r="U1747" s="1">
        <v>5.9381461143493652</v>
      </c>
    </row>
    <row r="1748" spans="1:21" x14ac:dyDescent="0.15">
      <c r="A1748" s="3">
        <v>37928</v>
      </c>
      <c r="G1748" s="1">
        <v>5.9591760635375977</v>
      </c>
      <c r="H1748" s="1">
        <v>5.4820756912231445</v>
      </c>
      <c r="I1748" s="1">
        <v>7.1685376167297363</v>
      </c>
      <c r="J1748" s="1">
        <v>5.7580289840698242</v>
      </c>
      <c r="K1748" s="1">
        <v>5.6194362640380859</v>
      </c>
      <c r="S1748" s="1">
        <v>5.9974508285522461</v>
      </c>
      <c r="U1748" s="1">
        <v>5.9974508285522461</v>
      </c>
    </row>
    <row r="1749" spans="1:21" x14ac:dyDescent="0.15">
      <c r="A1749" s="3">
        <v>37929</v>
      </c>
      <c r="G1749" s="1">
        <v>6.1196432113647461</v>
      </c>
      <c r="H1749" s="1">
        <v>5.6145210266113281</v>
      </c>
      <c r="I1749" s="1">
        <v>6.9798922538757324</v>
      </c>
      <c r="J1749" s="1">
        <v>5.9127426147460938</v>
      </c>
      <c r="K1749" s="1">
        <v>5.8075103759765625</v>
      </c>
      <c r="S1749" s="1">
        <v>6.0868620872497559</v>
      </c>
      <c r="U1749" s="1">
        <v>6.0868620872497559</v>
      </c>
    </row>
    <row r="1750" spans="1:21" x14ac:dyDescent="0.15">
      <c r="A1750" s="3">
        <v>37930</v>
      </c>
      <c r="G1750" s="1">
        <v>5.9737639427185059</v>
      </c>
      <c r="H1750" s="1">
        <v>5.5972452163696289</v>
      </c>
      <c r="I1750" s="1">
        <v>6.9997496604919434</v>
      </c>
      <c r="J1750" s="1">
        <v>5.9800090789794922</v>
      </c>
      <c r="K1750" s="1">
        <v>5.7847137451171875</v>
      </c>
      <c r="S1750" s="1">
        <v>6.0670962333679199</v>
      </c>
      <c r="U1750" s="1">
        <v>6.0670962333679199</v>
      </c>
    </row>
    <row r="1751" spans="1:21" x14ac:dyDescent="0.15">
      <c r="A1751" s="3">
        <v>37931</v>
      </c>
      <c r="G1751" s="1">
        <v>5.864354133605957</v>
      </c>
      <c r="H1751" s="1">
        <v>5.4129738807678223</v>
      </c>
      <c r="I1751" s="1">
        <v>6.9103908538818359</v>
      </c>
      <c r="J1751" s="1">
        <v>5.8522024154663086</v>
      </c>
      <c r="K1751" s="1">
        <v>5.6764283180236816</v>
      </c>
      <c r="S1751" s="1">
        <v>5.9432697296142578</v>
      </c>
      <c r="U1751" s="1">
        <v>5.9432697296142578</v>
      </c>
    </row>
    <row r="1752" spans="1:21" x14ac:dyDescent="0.15">
      <c r="A1752" s="3">
        <v>37932</v>
      </c>
      <c r="G1752" s="1">
        <v>5.7549448013305664</v>
      </c>
      <c r="H1752" s="1">
        <v>5.292046070098877</v>
      </c>
      <c r="I1752" s="1">
        <v>6.7515316009521484</v>
      </c>
      <c r="J1752" s="1">
        <v>5.7647557258605957</v>
      </c>
      <c r="K1752" s="1">
        <v>5.4826545715332031</v>
      </c>
      <c r="S1752" s="1">
        <v>5.8091864585876465</v>
      </c>
      <c r="U1752" s="1">
        <v>5.8091864585876465</v>
      </c>
    </row>
    <row r="1753" spans="1:21" x14ac:dyDescent="0.15">
      <c r="A1753" s="3">
        <v>37935</v>
      </c>
      <c r="G1753" s="1">
        <v>5.8351783752441406</v>
      </c>
      <c r="H1753" s="1">
        <v>5.3381137847900391</v>
      </c>
      <c r="I1753" s="1">
        <v>6.6919589042663574</v>
      </c>
      <c r="J1753" s="1">
        <v>5.8185691833496094</v>
      </c>
      <c r="K1753" s="1">
        <v>5.5282483100891113</v>
      </c>
      <c r="S1753" s="1">
        <v>5.8424139022827148</v>
      </c>
      <c r="U1753" s="1">
        <v>5.8424139022827148</v>
      </c>
    </row>
    <row r="1754" spans="1:21" x14ac:dyDescent="0.15">
      <c r="A1754" s="3">
        <v>37936</v>
      </c>
      <c r="G1754" s="1">
        <v>5.8424725532531738</v>
      </c>
      <c r="H1754" s="1">
        <v>5.2862873077392578</v>
      </c>
      <c r="I1754" s="1">
        <v>6.662172794342041</v>
      </c>
      <c r="J1754" s="1">
        <v>5.8185691833496094</v>
      </c>
      <c r="K1754" s="1">
        <v>5.4940528869628906</v>
      </c>
      <c r="S1754" s="1">
        <v>5.8207111358642578</v>
      </c>
      <c r="U1754" s="1">
        <v>5.8207111358642578</v>
      </c>
    </row>
    <row r="1755" spans="1:21" x14ac:dyDescent="0.15">
      <c r="A1755" s="3">
        <v>37937</v>
      </c>
      <c r="G1755" s="1">
        <v>5.7038869857788086</v>
      </c>
      <c r="H1755" s="1">
        <v>5.0501894950866699</v>
      </c>
      <c r="I1755" s="1">
        <v>6.3643112182617187</v>
      </c>
      <c r="J1755" s="1">
        <v>5.5562291145324707</v>
      </c>
      <c r="K1755" s="1">
        <v>5.2945799827575684</v>
      </c>
      <c r="S1755" s="1">
        <v>5.593839168548584</v>
      </c>
      <c r="U1755" s="1">
        <v>5.593839168548584</v>
      </c>
    </row>
    <row r="1756" spans="1:21" x14ac:dyDescent="0.15">
      <c r="A1756" s="3">
        <v>37938</v>
      </c>
      <c r="G1756" s="1">
        <v>5.674710750579834</v>
      </c>
      <c r="H1756" s="1">
        <v>5.0271553993225098</v>
      </c>
      <c r="I1756" s="1">
        <v>6.3742399215698242</v>
      </c>
      <c r="J1756" s="1">
        <v>5.5495023727416992</v>
      </c>
      <c r="K1756" s="1">
        <v>5.2432870864868164</v>
      </c>
      <c r="S1756" s="1">
        <v>5.5737791061401367</v>
      </c>
      <c r="U1756" s="1">
        <v>5.5737791061401367</v>
      </c>
    </row>
    <row r="1757" spans="1:21" x14ac:dyDescent="0.15">
      <c r="A1757" s="3">
        <v>37939</v>
      </c>
      <c r="G1757" s="1">
        <v>5.7111806869506836</v>
      </c>
      <c r="H1757" s="1">
        <v>5.0847406387329102</v>
      </c>
      <c r="I1757" s="1">
        <v>6.4635982513427734</v>
      </c>
      <c r="J1757" s="1">
        <v>5.6234955787658691</v>
      </c>
      <c r="K1757" s="1">
        <v>5.3059787750244141</v>
      </c>
      <c r="S1757" s="1">
        <v>5.6377987861633301</v>
      </c>
      <c r="U1757" s="1">
        <v>5.6377987861633301</v>
      </c>
    </row>
    <row r="1758" spans="1:21" x14ac:dyDescent="0.15">
      <c r="A1758" s="3">
        <v>37942</v>
      </c>
      <c r="G1758" s="1">
        <v>5.6236529350280762</v>
      </c>
      <c r="H1758" s="1">
        <v>5.0213971138000488</v>
      </c>
      <c r="I1758" s="1">
        <v>6.3742399215698242</v>
      </c>
      <c r="J1758" s="1">
        <v>5.5360488891601563</v>
      </c>
      <c r="K1758" s="1">
        <v>5.2318887710571289</v>
      </c>
      <c r="S1758" s="1">
        <v>5.5574455261230469</v>
      </c>
      <c r="U1758" s="1">
        <v>5.5574455261230469</v>
      </c>
    </row>
    <row r="1759" spans="1:21" x14ac:dyDescent="0.15">
      <c r="A1759" s="3">
        <v>37943</v>
      </c>
      <c r="G1759" s="1">
        <v>5.5871834754943848</v>
      </c>
      <c r="H1759" s="1">
        <v>4.9407782554626465</v>
      </c>
      <c r="I1759" s="1">
        <v>6.2749528884887695</v>
      </c>
      <c r="J1759" s="1">
        <v>5.4822359085083008</v>
      </c>
      <c r="K1759" s="1">
        <v>5.180595874786377</v>
      </c>
      <c r="S1759" s="1">
        <v>5.4931492805480957</v>
      </c>
      <c r="U1759" s="1">
        <v>5.4931492805480957</v>
      </c>
    </row>
    <row r="1760" spans="1:21" x14ac:dyDescent="0.15">
      <c r="A1760" s="3">
        <v>37944</v>
      </c>
      <c r="G1760" s="1">
        <v>5.7476506233215332</v>
      </c>
      <c r="H1760" s="1">
        <v>5.0386724472045898</v>
      </c>
      <c r="I1760" s="1">
        <v>6.3940973281860352</v>
      </c>
      <c r="J1760" s="1">
        <v>5.5764093399047852</v>
      </c>
      <c r="K1760" s="1">
        <v>5.2717833518981934</v>
      </c>
      <c r="S1760" s="1">
        <v>5.6057224273681641</v>
      </c>
      <c r="U1760" s="1">
        <v>5.6057224273681641</v>
      </c>
    </row>
    <row r="1761" spans="1:21" x14ac:dyDescent="0.15">
      <c r="A1761" s="3">
        <v>37945</v>
      </c>
      <c r="G1761" s="1">
        <v>6.0321154594421387</v>
      </c>
      <c r="H1761" s="1">
        <v>5.1999101638793945</v>
      </c>
      <c r="I1761" s="1">
        <v>6.5430283546447754</v>
      </c>
      <c r="J1761" s="1">
        <v>5.7176690101623535</v>
      </c>
      <c r="K1761" s="1">
        <v>5.3743691444396973</v>
      </c>
      <c r="S1761" s="1">
        <v>5.7734184265136719</v>
      </c>
      <c r="U1761" s="1">
        <v>5.7734184265136719</v>
      </c>
    </row>
    <row r="1762" spans="1:21" x14ac:dyDescent="0.15">
      <c r="A1762" s="3">
        <v>37946</v>
      </c>
      <c r="G1762" s="1">
        <v>5.8935298919677734</v>
      </c>
      <c r="H1762" s="1">
        <v>5.1365666389465332</v>
      </c>
      <c r="I1762" s="1">
        <v>6.4437408447265625</v>
      </c>
      <c r="J1762" s="1">
        <v>5.7042160034179687</v>
      </c>
      <c r="K1762" s="1">
        <v>5.3287754058837891</v>
      </c>
      <c r="S1762" s="1">
        <v>5.7013659477233887</v>
      </c>
      <c r="U1762" s="1">
        <v>5.7013659477233887</v>
      </c>
    </row>
    <row r="1763" spans="1:21" x14ac:dyDescent="0.15">
      <c r="A1763" s="3">
        <v>37949</v>
      </c>
      <c r="G1763" s="1">
        <v>6.0977611541748047</v>
      </c>
      <c r="H1763" s="1">
        <v>5.4360079765319824</v>
      </c>
      <c r="I1763" s="1">
        <v>6.6423153877258301</v>
      </c>
      <c r="J1763" s="1">
        <v>5.9531025886535645</v>
      </c>
      <c r="K1763" s="1">
        <v>5.5282483100891113</v>
      </c>
      <c r="S1763" s="1">
        <v>5.9314870834350586</v>
      </c>
      <c r="U1763" s="1">
        <v>5.9314870834350586</v>
      </c>
    </row>
    <row r="1764" spans="1:21" x14ac:dyDescent="0.15">
      <c r="A1764" s="3">
        <v>37950</v>
      </c>
      <c r="G1764" s="1">
        <v>6.3384623527526855</v>
      </c>
      <c r="H1764" s="1">
        <v>5.4935927391052246</v>
      </c>
      <c r="I1764" s="1">
        <v>6.7217450141906738</v>
      </c>
      <c r="J1764" s="1">
        <v>5.946375846862793</v>
      </c>
      <c r="K1764" s="1">
        <v>5.5795416831970215</v>
      </c>
      <c r="S1764" s="1">
        <v>6.0159435272216797</v>
      </c>
      <c r="U1764" s="1">
        <v>6.0159435272216797</v>
      </c>
    </row>
    <row r="1765" spans="1:21" x14ac:dyDescent="0.15">
      <c r="A1765" s="3">
        <v>37951</v>
      </c>
      <c r="G1765" s="1">
        <v>6.2728166580200195</v>
      </c>
      <c r="H1765" s="1">
        <v>5.4820756912231445</v>
      </c>
      <c r="I1765" s="1">
        <v>6.7316741943359375</v>
      </c>
      <c r="J1765" s="1">
        <v>5.8925623893737793</v>
      </c>
      <c r="K1765" s="1">
        <v>5.5852408409118652</v>
      </c>
      <c r="S1765" s="1">
        <v>5.9928741455078125</v>
      </c>
      <c r="U1765" s="1">
        <v>5.9928741455078125</v>
      </c>
    </row>
    <row r="1766" spans="1:21" x14ac:dyDescent="0.15">
      <c r="A1766" s="3">
        <v>37952</v>
      </c>
      <c r="G1766" s="1">
        <v>6.0685853958129883</v>
      </c>
      <c r="H1766" s="1">
        <v>5.361147403717041</v>
      </c>
      <c r="I1766" s="1">
        <v>6.5628857612609863</v>
      </c>
      <c r="J1766" s="1">
        <v>5.7849359512329102</v>
      </c>
      <c r="K1766" s="1">
        <v>5.4427599906921387</v>
      </c>
      <c r="S1766" s="1">
        <v>5.8440628051757812</v>
      </c>
      <c r="U1766" s="1">
        <v>5.8440628051757812</v>
      </c>
    </row>
    <row r="1767" spans="1:21" x14ac:dyDescent="0.15">
      <c r="A1767" s="3">
        <v>37953</v>
      </c>
      <c r="G1767" s="1">
        <v>6.1123495101928711</v>
      </c>
      <c r="H1767" s="1">
        <v>5.3669061660766602</v>
      </c>
      <c r="I1767" s="1">
        <v>6.5827431678771973</v>
      </c>
      <c r="J1767" s="1">
        <v>5.8589291572570801</v>
      </c>
      <c r="K1767" s="1">
        <v>5.4427599906921387</v>
      </c>
      <c r="S1767" s="1">
        <v>5.8727374076843262</v>
      </c>
      <c r="U1767" s="1">
        <v>5.8727374076843262</v>
      </c>
    </row>
    <row r="1768" spans="1:21" x14ac:dyDescent="0.15">
      <c r="A1768" s="3">
        <v>37956</v>
      </c>
      <c r="G1768" s="1">
        <v>6.2728166580200195</v>
      </c>
      <c r="H1768" s="1">
        <v>5.574211597442627</v>
      </c>
      <c r="I1768" s="1">
        <v>6.7614603042602539</v>
      </c>
      <c r="J1768" s="1">
        <v>6.0001893043518066</v>
      </c>
      <c r="K1768" s="1">
        <v>5.6422328948974609</v>
      </c>
      <c r="S1768" s="1">
        <v>6.0501823425292969</v>
      </c>
      <c r="U1768" s="1">
        <v>6.0501823425292969</v>
      </c>
    </row>
    <row r="1769" spans="1:21" x14ac:dyDescent="0.15">
      <c r="A1769" s="3">
        <v>37957</v>
      </c>
      <c r="G1769" s="1">
        <v>6.2217588424682617</v>
      </c>
      <c r="H1769" s="1">
        <v>5.5108680725097656</v>
      </c>
      <c r="I1769" s="1">
        <v>6.7018876075744629</v>
      </c>
      <c r="J1769" s="1">
        <v>5.9194693565368652</v>
      </c>
      <c r="K1769" s="1">
        <v>5.5738420486450195</v>
      </c>
      <c r="S1769" s="1">
        <v>5.985565185546875</v>
      </c>
      <c r="U1769" s="1">
        <v>5.985565185546875</v>
      </c>
    </row>
    <row r="1770" spans="1:21" x14ac:dyDescent="0.15">
      <c r="A1770" s="3">
        <v>37958</v>
      </c>
      <c r="G1770" s="1">
        <v>6.2071709632873535</v>
      </c>
      <c r="H1770" s="1">
        <v>5.5281434059143066</v>
      </c>
      <c r="I1770" s="1">
        <v>6.7316741943359375</v>
      </c>
      <c r="J1770" s="1">
        <v>5.9396491050720215</v>
      </c>
      <c r="K1770" s="1">
        <v>5.5738420486450195</v>
      </c>
      <c r="S1770" s="1">
        <v>5.996096134185791</v>
      </c>
      <c r="U1770" s="1">
        <v>5.996096134185791</v>
      </c>
    </row>
    <row r="1771" spans="1:21" x14ac:dyDescent="0.15">
      <c r="A1771" s="3">
        <v>37959</v>
      </c>
      <c r="G1771" s="1">
        <v>6.3092865943908691</v>
      </c>
      <c r="H1771" s="1">
        <v>5.6605887413024902</v>
      </c>
      <c r="I1771" s="1">
        <v>6.890533447265625</v>
      </c>
      <c r="J1771" s="1">
        <v>6.1414494514465332</v>
      </c>
      <c r="K1771" s="1">
        <v>5.8075103759765625</v>
      </c>
      <c r="S1771" s="1">
        <v>6.1618738174438477</v>
      </c>
      <c r="U1771" s="1">
        <v>6.1618738174438477</v>
      </c>
    </row>
    <row r="1772" spans="1:21" x14ac:dyDescent="0.15">
      <c r="A1772" s="3">
        <v>37960</v>
      </c>
      <c r="G1772" s="1">
        <v>6.2728166580200195</v>
      </c>
      <c r="H1772" s="1">
        <v>5.6433134078979492</v>
      </c>
      <c r="I1772" s="1">
        <v>6.890533447265625</v>
      </c>
      <c r="J1772" s="1">
        <v>6.1010894775390625</v>
      </c>
      <c r="K1772" s="1">
        <v>5.8132095336914062</v>
      </c>
      <c r="S1772" s="1">
        <v>6.1441926956176758</v>
      </c>
      <c r="U1772" s="1">
        <v>6.1441926956176758</v>
      </c>
    </row>
    <row r="1773" spans="1:21" x14ac:dyDescent="0.15">
      <c r="A1773" s="3">
        <v>37963</v>
      </c>
      <c r="G1773" s="1">
        <v>6.1852889060974121</v>
      </c>
      <c r="H1773" s="1">
        <v>5.5511775016784668</v>
      </c>
      <c r="I1773" s="1">
        <v>6.7912464141845703</v>
      </c>
      <c r="J1773" s="1">
        <v>5.9934625625610352</v>
      </c>
      <c r="K1773" s="1">
        <v>5.8189091682434082</v>
      </c>
      <c r="S1773" s="1">
        <v>6.0680170059204102</v>
      </c>
      <c r="U1773" s="1">
        <v>6.0680170059204102</v>
      </c>
    </row>
    <row r="1774" spans="1:21" x14ac:dyDescent="0.15">
      <c r="A1774" s="3">
        <v>37964</v>
      </c>
      <c r="G1774" s="1">
        <v>6.1415252685546875</v>
      </c>
      <c r="H1774" s="1">
        <v>5.5166268348693848</v>
      </c>
      <c r="I1774" s="1">
        <v>6.7515316009521484</v>
      </c>
      <c r="J1774" s="1">
        <v>5.9060158729553223</v>
      </c>
      <c r="K1774" s="1">
        <v>5.7049245834350586</v>
      </c>
      <c r="S1774" s="1">
        <v>6.004124641418457</v>
      </c>
      <c r="U1774" s="1">
        <v>6.004124641418457</v>
      </c>
    </row>
    <row r="1775" spans="1:21" x14ac:dyDescent="0.15">
      <c r="A1775" s="3">
        <v>37965</v>
      </c>
      <c r="G1775" s="1">
        <v>6.2874045372009277</v>
      </c>
      <c r="H1775" s="1">
        <v>5.7066564559936523</v>
      </c>
      <c r="I1775" s="1">
        <v>6.9103908538818359</v>
      </c>
      <c r="J1775" s="1">
        <v>6.094362735748291</v>
      </c>
      <c r="K1775" s="1">
        <v>6.0183815956115723</v>
      </c>
      <c r="S1775" s="1">
        <v>6.2034392356872559</v>
      </c>
      <c r="U1775" s="1">
        <v>6.2034392356872559</v>
      </c>
    </row>
    <row r="1776" spans="1:21" x14ac:dyDescent="0.15">
      <c r="A1776" s="3">
        <v>37966</v>
      </c>
      <c r="G1776" s="1">
        <v>6.418696403503418</v>
      </c>
      <c r="H1776" s="1">
        <v>5.8794112205505371</v>
      </c>
      <c r="I1776" s="1">
        <v>6.9798922538757324</v>
      </c>
      <c r="J1776" s="1">
        <v>6.2019891738891602</v>
      </c>
      <c r="K1776" s="1">
        <v>6.257749080657959</v>
      </c>
      <c r="S1776" s="1">
        <v>6.3475475311279297</v>
      </c>
      <c r="U1776" s="1">
        <v>6.3475475311279297</v>
      </c>
    </row>
    <row r="1777" spans="1:21" x14ac:dyDescent="0.15">
      <c r="A1777" s="3">
        <v>37967</v>
      </c>
      <c r="G1777" s="1">
        <v>6.5937514305114746</v>
      </c>
      <c r="H1777" s="1">
        <v>5.8794112205505371</v>
      </c>
      <c r="I1777" s="1">
        <v>7.1486802101135254</v>
      </c>
      <c r="J1777" s="1">
        <v>6.4441494941711426</v>
      </c>
      <c r="K1777" s="1">
        <v>6.2748470306396484</v>
      </c>
      <c r="S1777" s="1">
        <v>6.468167781829834</v>
      </c>
      <c r="U1777" s="1">
        <v>6.468167781829834</v>
      </c>
    </row>
    <row r="1778" spans="1:21" x14ac:dyDescent="0.15">
      <c r="A1778" s="3">
        <v>37970</v>
      </c>
      <c r="G1778" s="1">
        <v>6.4989299774169922</v>
      </c>
      <c r="H1778" s="1">
        <v>5.8794112205505371</v>
      </c>
      <c r="I1778" s="1">
        <v>7.1586089134216309</v>
      </c>
      <c r="J1778" s="1">
        <v>6.3903360366821289</v>
      </c>
      <c r="K1778" s="1">
        <v>6.2235541343688965</v>
      </c>
      <c r="S1778" s="1">
        <v>6.4301681518554687</v>
      </c>
      <c r="U1778" s="1">
        <v>6.4301681518554687</v>
      </c>
    </row>
    <row r="1779" spans="1:21" x14ac:dyDescent="0.15">
      <c r="A1779" s="3">
        <v>37971</v>
      </c>
      <c r="G1779" s="1">
        <v>6.4114022254943848</v>
      </c>
      <c r="H1779" s="1">
        <v>5.7815170288085938</v>
      </c>
      <c r="I1779" s="1">
        <v>7.1288228034973145</v>
      </c>
      <c r="J1779" s="1">
        <v>6.3701562881469727</v>
      </c>
      <c r="K1779" s="1">
        <v>6.1494641304016113</v>
      </c>
      <c r="S1779" s="1">
        <v>6.3682723045349121</v>
      </c>
      <c r="U1779" s="1">
        <v>6.3682723045349121</v>
      </c>
    </row>
    <row r="1780" spans="1:21" x14ac:dyDescent="0.15">
      <c r="A1780" s="3">
        <v>37972</v>
      </c>
      <c r="G1780" s="1">
        <v>6.3530502319335938</v>
      </c>
      <c r="H1780" s="1">
        <v>5.7469658851623535</v>
      </c>
      <c r="I1780" s="1">
        <v>7.0295357704162598</v>
      </c>
      <c r="J1780" s="1">
        <v>6.2558026313781738</v>
      </c>
      <c r="K1780" s="1">
        <v>6.0582761764526367</v>
      </c>
      <c r="S1780" s="1">
        <v>6.2887263298034668</v>
      </c>
      <c r="U1780" s="1">
        <v>6.2887263298034668</v>
      </c>
    </row>
    <row r="1781" spans="1:21" x14ac:dyDescent="0.15">
      <c r="A1781" s="3">
        <v>37973</v>
      </c>
      <c r="G1781" s="1">
        <v>6.2874045372009277</v>
      </c>
      <c r="H1781" s="1">
        <v>5.7527246475219727</v>
      </c>
      <c r="I1781" s="1">
        <v>7.1089653968811035</v>
      </c>
      <c r="J1781" s="1">
        <v>6.3230695724487305</v>
      </c>
      <c r="K1781" s="1">
        <v>6.1494641304016113</v>
      </c>
      <c r="S1781" s="1">
        <v>6.3243255615234375</v>
      </c>
      <c r="U1781" s="1">
        <v>6.3243255615234375</v>
      </c>
    </row>
    <row r="1782" spans="1:21" x14ac:dyDescent="0.15">
      <c r="A1782" s="3">
        <v>37974</v>
      </c>
      <c r="G1782" s="1">
        <v>6.1488189697265625</v>
      </c>
      <c r="H1782" s="1">
        <v>5.7584829330444336</v>
      </c>
      <c r="I1782" s="1">
        <v>7.1089653968811035</v>
      </c>
      <c r="J1782" s="1">
        <v>6.3634295463562012</v>
      </c>
      <c r="K1782" s="1">
        <v>6.2691478729248047</v>
      </c>
      <c r="S1782" s="1">
        <v>6.3297691345214844</v>
      </c>
      <c r="U1782" s="1">
        <v>6.3297691345214844</v>
      </c>
    </row>
    <row r="1783" spans="1:21" x14ac:dyDescent="0.15">
      <c r="A1783" s="3">
        <v>37977</v>
      </c>
      <c r="G1783" s="1">
        <v>6.360344409942627</v>
      </c>
      <c r="H1783" s="1">
        <v>5.9600300788879395</v>
      </c>
      <c r="I1783" s="1">
        <v>7.4266843795776367</v>
      </c>
      <c r="J1783" s="1">
        <v>6.538322925567627</v>
      </c>
      <c r="K1783" s="1">
        <v>6.4572219848632813</v>
      </c>
      <c r="S1783" s="1">
        <v>6.548520565032959</v>
      </c>
      <c r="U1783" s="1">
        <v>6.548520565032959</v>
      </c>
    </row>
    <row r="1784" spans="1:21" x14ac:dyDescent="0.15">
      <c r="A1784" s="3">
        <v>37978</v>
      </c>
      <c r="G1784" s="1">
        <v>6.4041080474853516</v>
      </c>
      <c r="H1784" s="1">
        <v>6.0233731269836426</v>
      </c>
      <c r="I1784" s="1">
        <v>7.5160431861877441</v>
      </c>
      <c r="J1784" s="1">
        <v>6.524869441986084</v>
      </c>
      <c r="K1784" s="1">
        <v>6.3603353500366211</v>
      </c>
      <c r="S1784" s="1">
        <v>6.5657458305358887</v>
      </c>
      <c r="U1784" s="1">
        <v>6.5657458305358887</v>
      </c>
    </row>
    <row r="1785" spans="1:21" x14ac:dyDescent="0.15">
      <c r="A1785" s="3">
        <v>37979</v>
      </c>
      <c r="G1785" s="1">
        <v>6.5135178565979004</v>
      </c>
      <c r="H1785" s="1">
        <v>6.0694408416748047</v>
      </c>
      <c r="I1785" s="1">
        <v>7.704688549041748</v>
      </c>
      <c r="J1785" s="1">
        <v>6.6459493637084961</v>
      </c>
      <c r="K1785" s="1">
        <v>6.4173274040222168</v>
      </c>
      <c r="S1785" s="1">
        <v>6.6701846122741699</v>
      </c>
      <c r="U1785" s="1">
        <v>6.6701846122741699</v>
      </c>
    </row>
    <row r="1786" spans="1:21" x14ac:dyDescent="0.15">
      <c r="A1786" s="3">
        <v>37980</v>
      </c>
      <c r="G1786" s="1">
        <v>6.4041080474853516</v>
      </c>
      <c r="H1786" s="1">
        <v>5.9888224601745605</v>
      </c>
      <c r="I1786" s="1">
        <v>7.6749024391174316</v>
      </c>
      <c r="J1786" s="1">
        <v>6.5450496673583984</v>
      </c>
      <c r="K1786" s="1">
        <v>6.3318390846252441</v>
      </c>
      <c r="S1786" s="1">
        <v>6.5889444351196289</v>
      </c>
      <c r="U1786" s="1">
        <v>6.5889444351196289</v>
      </c>
    </row>
    <row r="1787" spans="1:21" x14ac:dyDescent="0.15">
      <c r="A1787" s="3">
        <v>37981</v>
      </c>
      <c r="G1787" s="1">
        <v>6.3895201683044434</v>
      </c>
      <c r="H1787" s="1">
        <v>6.0291318893432617</v>
      </c>
      <c r="I1787" s="1">
        <v>7.6351876258850098</v>
      </c>
      <c r="J1787" s="1">
        <v>6.5181427001953125</v>
      </c>
      <c r="K1787" s="1">
        <v>6.3147416114807129</v>
      </c>
      <c r="S1787" s="1">
        <v>6.5773448944091797</v>
      </c>
      <c r="U1787" s="1">
        <v>6.5773448944091797</v>
      </c>
    </row>
    <row r="1788" spans="1:21" x14ac:dyDescent="0.15">
      <c r="A1788" s="3">
        <v>37984</v>
      </c>
      <c r="G1788" s="1">
        <v>6.2728166580200195</v>
      </c>
      <c r="H1788" s="1">
        <v>5.9427542686462402</v>
      </c>
      <c r="I1788" s="1">
        <v>7.5061144828796387</v>
      </c>
      <c r="J1788" s="1">
        <v>6.4374227523803711</v>
      </c>
      <c r="K1788" s="1">
        <v>6.2406516075134277</v>
      </c>
      <c r="S1788" s="1">
        <v>6.4799518585205078</v>
      </c>
      <c r="U1788" s="1">
        <v>6.4799518585205078</v>
      </c>
    </row>
    <row r="1789" spans="1:21" x14ac:dyDescent="0.15">
      <c r="A1789" s="3">
        <v>37985</v>
      </c>
      <c r="G1789" s="1">
        <v>6.3457565307617188</v>
      </c>
      <c r="H1789" s="1">
        <v>6.0521655082702637</v>
      </c>
      <c r="I1789" s="1">
        <v>7.5855441093444824</v>
      </c>
      <c r="J1789" s="1">
        <v>6.4576029777526855</v>
      </c>
      <c r="K1789" s="1">
        <v>6.2178544998168945</v>
      </c>
      <c r="S1789" s="1">
        <v>6.5317845344543457</v>
      </c>
      <c r="U1789" s="1">
        <v>6.5317845344543457</v>
      </c>
    </row>
    <row r="1790" spans="1:21" x14ac:dyDescent="0.15">
      <c r="A1790" s="3">
        <v>37986</v>
      </c>
      <c r="G1790" s="1">
        <v>6.2071709632873535</v>
      </c>
      <c r="H1790" s="1">
        <v>6.0636825561523437</v>
      </c>
      <c r="I1790" s="1">
        <v>7.5855441093444824</v>
      </c>
      <c r="J1790" s="1">
        <v>6.796229362487793</v>
      </c>
      <c r="K1790" s="1">
        <v>6.1608624458312988</v>
      </c>
      <c r="S1790" s="1">
        <v>6.5626978874206543</v>
      </c>
      <c r="U1790" s="1">
        <v>6.5626978874206543</v>
      </c>
    </row>
    <row r="1791" spans="1:21" x14ac:dyDescent="0.15">
      <c r="A1791" s="3">
        <v>37988</v>
      </c>
      <c r="G1791" s="1">
        <v>4.4405288696289062</v>
      </c>
      <c r="H1791" s="1">
        <v>5.4940080642700195</v>
      </c>
      <c r="I1791" s="1">
        <v>6.0692710876464844</v>
      </c>
      <c r="J1791" s="1">
        <v>4.0506672859191895</v>
      </c>
      <c r="K1791" s="1">
        <v>6.133303165435791</v>
      </c>
      <c r="S1791" s="1">
        <v>5.2375555038452148</v>
      </c>
      <c r="U1791" s="1">
        <v>5.2375555038452148</v>
      </c>
    </row>
    <row r="1792" spans="1:21" x14ac:dyDescent="0.15">
      <c r="A1792" s="3">
        <v>37991</v>
      </c>
      <c r="G1792" s="1">
        <v>4.5844345092773437</v>
      </c>
      <c r="H1792" s="1">
        <v>5.771324634552002</v>
      </c>
      <c r="I1792" s="1">
        <v>6.3986115455627441</v>
      </c>
      <c r="J1792" s="1">
        <v>4.2747645378112793</v>
      </c>
      <c r="K1792" s="1">
        <v>6.4151644706726074</v>
      </c>
      <c r="S1792" s="1">
        <v>5.4888601303100586</v>
      </c>
      <c r="U1792" s="1">
        <v>5.4888601303100586</v>
      </c>
    </row>
    <row r="1793" spans="1:21" x14ac:dyDescent="0.15">
      <c r="A1793" s="3">
        <v>37992</v>
      </c>
      <c r="G1793" s="1">
        <v>4.7951540946960449</v>
      </c>
      <c r="H1793" s="1">
        <v>5.9439935684204102</v>
      </c>
      <c r="I1793" s="1">
        <v>6.5868058204650879</v>
      </c>
      <c r="J1793" s="1">
        <v>4.418525218963623</v>
      </c>
      <c r="K1793" s="1">
        <v>6.6462907791137695</v>
      </c>
      <c r="S1793" s="1">
        <v>5.6781539916992187</v>
      </c>
      <c r="U1793" s="1">
        <v>5.6781539916992187</v>
      </c>
    </row>
    <row r="1794" spans="1:21" x14ac:dyDescent="0.15">
      <c r="A1794" s="3">
        <v>37993</v>
      </c>
      <c r="G1794" s="1">
        <v>4.825991153717041</v>
      </c>
      <c r="H1794" s="1">
        <v>6.0486412048339844</v>
      </c>
      <c r="I1794" s="1">
        <v>6.6887445449829102</v>
      </c>
      <c r="J1794" s="1">
        <v>4.6764488220214844</v>
      </c>
      <c r="K1794" s="1">
        <v>6.7252120971679687</v>
      </c>
      <c r="S1794" s="1">
        <v>5.7930073738098145</v>
      </c>
      <c r="U1794" s="1">
        <v>5.7930073738098145</v>
      </c>
    </row>
    <row r="1795" spans="1:21" x14ac:dyDescent="0.15">
      <c r="A1795" s="3">
        <v>37994</v>
      </c>
      <c r="G1795" s="1">
        <v>4.8362703323364258</v>
      </c>
      <c r="H1795" s="1">
        <v>6.0852680206298828</v>
      </c>
      <c r="I1795" s="1">
        <v>6.6965861320495605</v>
      </c>
      <c r="J1795" s="1">
        <v>4.6764488220214844</v>
      </c>
      <c r="K1795" s="1">
        <v>6.7928586006164551</v>
      </c>
      <c r="S1795" s="1">
        <v>5.8174862861633301</v>
      </c>
      <c r="U1795" s="1">
        <v>5.8174862861633301</v>
      </c>
    </row>
    <row r="1796" spans="1:21" x14ac:dyDescent="0.15">
      <c r="A1796" s="3">
        <v>37995</v>
      </c>
      <c r="G1796" s="1">
        <v>4.6409692764282227</v>
      </c>
      <c r="H1796" s="1">
        <v>6.0015497207641602</v>
      </c>
      <c r="I1796" s="1">
        <v>6.4142942428588867</v>
      </c>
      <c r="J1796" s="1">
        <v>4.5115470886230469</v>
      </c>
      <c r="K1796" s="1">
        <v>6.5673699378967285</v>
      </c>
      <c r="S1796" s="1">
        <v>5.6271462440490723</v>
      </c>
      <c r="U1796" s="1">
        <v>5.6271462440490723</v>
      </c>
    </row>
    <row r="1797" spans="1:21" x14ac:dyDescent="0.15">
      <c r="A1797" s="3">
        <v>37998</v>
      </c>
      <c r="G1797" s="1">
        <v>4.7232012748718262</v>
      </c>
      <c r="H1797" s="1">
        <v>6.2527041435241699</v>
      </c>
      <c r="I1797" s="1">
        <v>6.6260132789611816</v>
      </c>
      <c r="J1797" s="1">
        <v>4.8032965660095215</v>
      </c>
      <c r="K1797" s="1">
        <v>6.7815842628479004</v>
      </c>
      <c r="S1797" s="1">
        <v>5.8373599052429199</v>
      </c>
      <c r="U1797" s="1">
        <v>5.8373599052429199</v>
      </c>
    </row>
    <row r="1798" spans="1:21" x14ac:dyDescent="0.15">
      <c r="A1798" s="3">
        <v>37999</v>
      </c>
      <c r="G1798" s="1">
        <v>4.7180614471435547</v>
      </c>
      <c r="H1798" s="1">
        <v>6.1480565071105957</v>
      </c>
      <c r="I1798" s="1">
        <v>6.5789647102355957</v>
      </c>
      <c r="J1798" s="1">
        <v>4.9247264862060547</v>
      </c>
      <c r="K1798" s="1">
        <v>6.7083005905151367</v>
      </c>
      <c r="S1798" s="1">
        <v>5.8156218528747559</v>
      </c>
      <c r="U1798" s="1">
        <v>5.8156218528747559</v>
      </c>
    </row>
    <row r="1799" spans="1:21" x14ac:dyDescent="0.15">
      <c r="A1799" s="3">
        <v>38000</v>
      </c>
      <c r="G1799" s="1">
        <v>4.6409692764282227</v>
      </c>
      <c r="H1799" s="1">
        <v>5.9596905708312988</v>
      </c>
      <c r="I1799" s="1">
        <v>6.4299774169921875</v>
      </c>
      <c r="J1799" s="1">
        <v>4.812309741973877</v>
      </c>
      <c r="K1799" s="1">
        <v>6.5504579544067383</v>
      </c>
      <c r="S1799" s="1">
        <v>5.6786808967590332</v>
      </c>
      <c r="U1799" s="1">
        <v>5.6786808967590332</v>
      </c>
    </row>
    <row r="1800" spans="1:21" x14ac:dyDescent="0.15">
      <c r="A1800" s="3">
        <v>38001</v>
      </c>
      <c r="G1800" s="1">
        <v>4.676945686340332</v>
      </c>
      <c r="H1800" s="1">
        <v>5.9439935684204102</v>
      </c>
      <c r="I1800" s="1">
        <v>6.4299774169921875</v>
      </c>
      <c r="J1800" s="1">
        <v>4.725834846496582</v>
      </c>
      <c r="K1800" s="1">
        <v>6.5335464477539063</v>
      </c>
      <c r="S1800" s="1">
        <v>5.6620597839355469</v>
      </c>
      <c r="U1800" s="1">
        <v>5.6620597839355469</v>
      </c>
    </row>
    <row r="1801" spans="1:21" x14ac:dyDescent="0.15">
      <c r="A1801" s="3">
        <v>38002</v>
      </c>
      <c r="G1801" s="1">
        <v>4.7694568634033203</v>
      </c>
      <c r="H1801" s="1">
        <v>5.9649229049682617</v>
      </c>
      <c r="I1801" s="1">
        <v>6.5083918571472168</v>
      </c>
      <c r="J1801" s="1">
        <v>4.7863674163818359</v>
      </c>
      <c r="K1801" s="1">
        <v>6.5673699378967285</v>
      </c>
      <c r="S1801" s="1">
        <v>5.719301700592041</v>
      </c>
      <c r="U1801" s="1">
        <v>5.719301700592041</v>
      </c>
    </row>
    <row r="1802" spans="1:21" x14ac:dyDescent="0.15">
      <c r="A1802" s="3">
        <v>38015</v>
      </c>
      <c r="G1802" s="1">
        <v>4.8979439735412598</v>
      </c>
      <c r="H1802" s="1">
        <v>6.1114296913146973</v>
      </c>
      <c r="I1802" s="1">
        <v>6.5946474075317383</v>
      </c>
      <c r="J1802" s="1">
        <v>4.8858132362365723</v>
      </c>
      <c r="K1802" s="1">
        <v>6.6857514381408691</v>
      </c>
      <c r="S1802" s="1">
        <v>5.8351173400878906</v>
      </c>
      <c r="U1802" s="1">
        <v>5.8351173400878906</v>
      </c>
    </row>
    <row r="1803" spans="1:21" x14ac:dyDescent="0.15">
      <c r="A1803" s="3">
        <v>38016</v>
      </c>
      <c r="G1803" s="1">
        <v>4.7694568634033203</v>
      </c>
      <c r="H1803" s="1">
        <v>5.886436939239502</v>
      </c>
      <c r="I1803" s="1">
        <v>6.2731485366821289</v>
      </c>
      <c r="J1803" s="1">
        <v>4.6653027534484863</v>
      </c>
      <c r="K1803" s="1">
        <v>6.4715366363525391</v>
      </c>
      <c r="S1803" s="1">
        <v>5.6131763458251953</v>
      </c>
      <c r="U1803" s="1">
        <v>5.6131763458251953</v>
      </c>
    </row>
    <row r="1804" spans="1:21" x14ac:dyDescent="0.15">
      <c r="A1804" s="3">
        <v>38019</v>
      </c>
      <c r="G1804" s="1">
        <v>4.9698972702026367</v>
      </c>
      <c r="H1804" s="1">
        <v>6.1061973571777344</v>
      </c>
      <c r="I1804" s="1">
        <v>6.4221358299255371</v>
      </c>
      <c r="J1804" s="1">
        <v>4.8296046257019043</v>
      </c>
      <c r="K1804" s="1">
        <v>6.7477607727050781</v>
      </c>
      <c r="S1804" s="1">
        <v>5.8151192665100098</v>
      </c>
      <c r="U1804" s="1">
        <v>5.8151192665100098</v>
      </c>
    </row>
    <row r="1805" spans="1:21" x14ac:dyDescent="0.15">
      <c r="A1805" s="3">
        <v>38020</v>
      </c>
      <c r="G1805" s="1">
        <v>5.0521292686462402</v>
      </c>
      <c r="H1805" s="1">
        <v>6.2213101387023926</v>
      </c>
      <c r="I1805" s="1">
        <v>6.492708683013916</v>
      </c>
      <c r="J1805" s="1">
        <v>5.0198483467102051</v>
      </c>
      <c r="K1805" s="1">
        <v>6.821044921875</v>
      </c>
      <c r="S1805" s="1">
        <v>5.9214081764221191</v>
      </c>
      <c r="U1805" s="1">
        <v>5.9214081764221191</v>
      </c>
    </row>
    <row r="1806" spans="1:21" x14ac:dyDescent="0.15">
      <c r="A1806" s="3">
        <v>38021</v>
      </c>
      <c r="G1806" s="1">
        <v>5.1446404457092285</v>
      </c>
      <c r="H1806" s="1">
        <v>6.2788662910461426</v>
      </c>
      <c r="I1806" s="1">
        <v>6.6652202606201172</v>
      </c>
      <c r="J1806" s="1">
        <v>5.1798267364501953</v>
      </c>
      <c r="K1806" s="1">
        <v>6.9563384056091309</v>
      </c>
      <c r="S1806" s="1">
        <v>6.0449786186218262</v>
      </c>
      <c r="U1806" s="1">
        <v>6.0449786186218262</v>
      </c>
    </row>
    <row r="1807" spans="1:21" x14ac:dyDescent="0.15">
      <c r="A1807" s="3">
        <v>38022</v>
      </c>
      <c r="G1807" s="1">
        <v>5.1703376770019531</v>
      </c>
      <c r="H1807" s="1">
        <v>6.3992114067077637</v>
      </c>
      <c r="I1807" s="1">
        <v>6.7044277191162109</v>
      </c>
      <c r="J1807" s="1">
        <v>5.1668553352355957</v>
      </c>
      <c r="K1807" s="1">
        <v>6.9281520843505859</v>
      </c>
      <c r="S1807" s="1">
        <v>6.0737967491149902</v>
      </c>
      <c r="U1807" s="1">
        <v>6.0737967491149902</v>
      </c>
    </row>
    <row r="1808" spans="1:21" x14ac:dyDescent="0.15">
      <c r="A1808" s="3">
        <v>38023</v>
      </c>
      <c r="G1808" s="1">
        <v>5.4016151428222656</v>
      </c>
      <c r="H1808" s="1">
        <v>6.3939790725708008</v>
      </c>
      <c r="I1808" s="1">
        <v>6.6260132789611816</v>
      </c>
      <c r="J1808" s="1">
        <v>5.1019992828369141</v>
      </c>
      <c r="K1808" s="1">
        <v>6.8999662399291992</v>
      </c>
      <c r="S1808" s="1">
        <v>6.084714412689209</v>
      </c>
      <c r="U1808" s="1">
        <v>6.084714412689209</v>
      </c>
    </row>
    <row r="1809" spans="1:21" x14ac:dyDescent="0.15">
      <c r="A1809" s="3">
        <v>38026</v>
      </c>
      <c r="G1809" s="1">
        <v>5.4427313804626465</v>
      </c>
      <c r="H1809" s="1">
        <v>6.4619998931884766</v>
      </c>
      <c r="I1809" s="1">
        <v>6.6965861320495605</v>
      </c>
      <c r="J1809" s="1">
        <v>5.1409130096435547</v>
      </c>
      <c r="K1809" s="1">
        <v>7.0070734024047852</v>
      </c>
      <c r="S1809" s="1">
        <v>6.1498608589172363</v>
      </c>
      <c r="U1809" s="1">
        <v>6.1498608589172363</v>
      </c>
    </row>
    <row r="1810" spans="1:21" x14ac:dyDescent="0.15">
      <c r="A1810" s="3">
        <v>38027</v>
      </c>
      <c r="G1810" s="1">
        <v>5.5198240280151367</v>
      </c>
      <c r="H1810" s="1">
        <v>6.2788662910461426</v>
      </c>
      <c r="I1810" s="1">
        <v>6.6024889945983887</v>
      </c>
      <c r="J1810" s="1">
        <v>5.0328197479248047</v>
      </c>
      <c r="K1810" s="1">
        <v>6.8717799186706543</v>
      </c>
      <c r="S1810" s="1">
        <v>6.0611557960510254</v>
      </c>
      <c r="U1810" s="1">
        <v>6.0611557960510254</v>
      </c>
    </row>
    <row r="1811" spans="1:21" x14ac:dyDescent="0.15">
      <c r="A1811" s="3">
        <v>38028</v>
      </c>
      <c r="G1811" s="1">
        <v>5.4581499099731445</v>
      </c>
      <c r="H1811" s="1">
        <v>6.1480565071105957</v>
      </c>
      <c r="I1811" s="1">
        <v>6.492708683013916</v>
      </c>
      <c r="J1811" s="1">
        <v>4.942021369934082</v>
      </c>
      <c r="K1811" s="1">
        <v>6.7533984184265137</v>
      </c>
      <c r="S1811" s="1">
        <v>5.958867073059082</v>
      </c>
      <c r="U1811" s="1">
        <v>5.958867073059082</v>
      </c>
    </row>
    <row r="1812" spans="1:21" x14ac:dyDescent="0.15">
      <c r="A1812" s="3">
        <v>38029</v>
      </c>
      <c r="G1812" s="1">
        <v>5.4016151428222656</v>
      </c>
      <c r="H1812" s="1">
        <v>6.0224790573120117</v>
      </c>
      <c r="I1812" s="1">
        <v>6.4221358299255371</v>
      </c>
      <c r="J1812" s="1">
        <v>4.8944606781005859</v>
      </c>
      <c r="K1812" s="1">
        <v>6.6237421035766602</v>
      </c>
      <c r="S1812" s="1">
        <v>5.8728866577148437</v>
      </c>
      <c r="U1812" s="1">
        <v>5.8728866577148437</v>
      </c>
    </row>
    <row r="1813" spans="1:21" x14ac:dyDescent="0.15">
      <c r="A1813" s="3">
        <v>38030</v>
      </c>
      <c r="G1813" s="1">
        <v>5.2679882049560547</v>
      </c>
      <c r="H1813" s="1">
        <v>6.0434088706970215</v>
      </c>
      <c r="I1813" s="1">
        <v>6.4221358299255371</v>
      </c>
      <c r="J1813" s="1">
        <v>4.9031081199645996</v>
      </c>
      <c r="K1813" s="1">
        <v>6.6293792724609375</v>
      </c>
      <c r="S1813" s="1">
        <v>5.8532042503356934</v>
      </c>
      <c r="U1813" s="1">
        <v>5.8532042503356934</v>
      </c>
    </row>
    <row r="1814" spans="1:21" x14ac:dyDescent="0.15">
      <c r="A1814" s="3">
        <v>38033</v>
      </c>
      <c r="G1814" s="1">
        <v>5.4478707313537598</v>
      </c>
      <c r="H1814" s="1">
        <v>6.2422394752502441</v>
      </c>
      <c r="I1814" s="1">
        <v>6.6024889945983887</v>
      </c>
      <c r="J1814" s="1">
        <v>5.050114631652832</v>
      </c>
      <c r="K1814" s="1">
        <v>6.9281520843505859</v>
      </c>
      <c r="S1814" s="1">
        <v>6.0541729927062988</v>
      </c>
      <c r="U1814" s="1">
        <v>6.0541729927062988</v>
      </c>
    </row>
    <row r="1815" spans="1:21" x14ac:dyDescent="0.15">
      <c r="A1815" s="3">
        <v>38034</v>
      </c>
      <c r="G1815" s="1">
        <v>5.4324522018432617</v>
      </c>
      <c r="H1815" s="1">
        <v>6.1637539863586426</v>
      </c>
      <c r="I1815" s="1">
        <v>6.5475988388061523</v>
      </c>
      <c r="J1815" s="1">
        <v>4.9031081199645996</v>
      </c>
      <c r="K1815" s="1">
        <v>6.9225149154663086</v>
      </c>
      <c r="S1815" s="1">
        <v>5.9938855171203613</v>
      </c>
      <c r="U1815" s="1">
        <v>5.9938855171203613</v>
      </c>
    </row>
    <row r="1816" spans="1:21" x14ac:dyDescent="0.15">
      <c r="A1816" s="3">
        <v>38035</v>
      </c>
      <c r="G1816" s="1">
        <v>5.4118943214416504</v>
      </c>
      <c r="H1816" s="1">
        <v>6.1428241729736328</v>
      </c>
      <c r="I1816" s="1">
        <v>6.5083918571472168</v>
      </c>
      <c r="J1816" s="1">
        <v>4.942021369934082</v>
      </c>
      <c r="K1816" s="1">
        <v>6.8492312431335449</v>
      </c>
      <c r="S1816" s="1">
        <v>5.9708724021911621</v>
      </c>
      <c r="U1816" s="1">
        <v>5.9708724021911621</v>
      </c>
    </row>
    <row r="1817" spans="1:21" x14ac:dyDescent="0.15">
      <c r="A1817" s="3">
        <v>38036</v>
      </c>
      <c r="G1817" s="1">
        <v>5.4427313804626465</v>
      </c>
      <c r="H1817" s="1">
        <v>6.0172467231750488</v>
      </c>
      <c r="I1817" s="1">
        <v>6.4456601142883301</v>
      </c>
      <c r="J1817" s="1">
        <v>4.8252806663513184</v>
      </c>
      <c r="K1817" s="1">
        <v>6.7477607727050781</v>
      </c>
      <c r="S1817" s="1">
        <v>5.8957357406616211</v>
      </c>
      <c r="U1817" s="1">
        <v>5.8957357406616211</v>
      </c>
    </row>
    <row r="1818" spans="1:21" x14ac:dyDescent="0.15">
      <c r="A1818" s="3">
        <v>38037</v>
      </c>
      <c r="G1818" s="1">
        <v>5.7151246070861816</v>
      </c>
      <c r="H1818" s="1">
        <v>6.1218948364257812</v>
      </c>
      <c r="I1818" s="1">
        <v>6.516232967376709</v>
      </c>
      <c r="J1818" s="1">
        <v>4.9074316024780273</v>
      </c>
      <c r="K1818" s="1">
        <v>6.8435940742492676</v>
      </c>
      <c r="S1818" s="1">
        <v>6.0208554267883301</v>
      </c>
      <c r="U1818" s="1">
        <v>6.0208554267883301</v>
      </c>
    </row>
    <row r="1819" spans="1:21" x14ac:dyDescent="0.15">
      <c r="A1819" s="3">
        <v>38040</v>
      </c>
      <c r="G1819" s="1">
        <v>5.6071953773498535</v>
      </c>
      <c r="H1819" s="1">
        <v>5.9021344184875488</v>
      </c>
      <c r="I1819" s="1">
        <v>6.2574658393859863</v>
      </c>
      <c r="J1819" s="1">
        <v>4.7215113639831543</v>
      </c>
      <c r="K1819" s="1">
        <v>6.5730071067810059</v>
      </c>
      <c r="S1819" s="1">
        <v>5.812263011932373</v>
      </c>
      <c r="U1819" s="1">
        <v>5.812263011932373</v>
      </c>
    </row>
    <row r="1820" spans="1:21" x14ac:dyDescent="0.15">
      <c r="A1820" s="3">
        <v>38041</v>
      </c>
      <c r="G1820" s="1">
        <v>5.453010082244873</v>
      </c>
      <c r="H1820" s="1">
        <v>5.7451624870300293</v>
      </c>
      <c r="I1820" s="1">
        <v>6.1398444175720215</v>
      </c>
      <c r="J1820" s="1">
        <v>4.596123218536377</v>
      </c>
      <c r="K1820" s="1">
        <v>6.482811450958252</v>
      </c>
      <c r="S1820" s="1">
        <v>5.6833901405334473</v>
      </c>
      <c r="U1820" s="1">
        <v>5.6833901405334473</v>
      </c>
    </row>
    <row r="1821" spans="1:21" x14ac:dyDescent="0.15">
      <c r="A1821" s="3">
        <v>38042</v>
      </c>
      <c r="G1821" s="1">
        <v>5.2936859130859375</v>
      </c>
      <c r="H1821" s="1">
        <v>5.5777263641357422</v>
      </c>
      <c r="I1821" s="1">
        <v>5.9908571243286133</v>
      </c>
      <c r="J1821" s="1">
        <v>4.5269436836242676</v>
      </c>
      <c r="K1821" s="1">
        <v>6.2911458015441895</v>
      </c>
      <c r="S1821" s="1">
        <v>5.53607177734375</v>
      </c>
      <c r="U1821" s="1">
        <v>5.53607177734375</v>
      </c>
    </row>
    <row r="1822" spans="1:21" x14ac:dyDescent="0.15">
      <c r="A1822" s="3">
        <v>38043</v>
      </c>
      <c r="G1822" s="1">
        <v>5.3142437934875488</v>
      </c>
      <c r="H1822" s="1">
        <v>5.6300501823425293</v>
      </c>
      <c r="I1822" s="1">
        <v>6.0300641059875488</v>
      </c>
      <c r="J1822" s="1">
        <v>4.704216480255127</v>
      </c>
      <c r="K1822" s="1">
        <v>6.3531551361083984</v>
      </c>
      <c r="S1822" s="1">
        <v>5.6063461303710938</v>
      </c>
      <c r="U1822" s="1">
        <v>5.6063461303710938</v>
      </c>
    </row>
    <row r="1823" spans="1:21" x14ac:dyDescent="0.15">
      <c r="A1823" s="3">
        <v>38044</v>
      </c>
      <c r="G1823" s="1">
        <v>5.3245229721069336</v>
      </c>
      <c r="H1823" s="1">
        <v>5.6771416664123535</v>
      </c>
      <c r="I1823" s="1">
        <v>6.0379056930541992</v>
      </c>
      <c r="J1823" s="1">
        <v>4.6523318290710449</v>
      </c>
      <c r="K1823" s="1">
        <v>6.2855081558227539</v>
      </c>
      <c r="S1823" s="1">
        <v>5.5954818725585938</v>
      </c>
      <c r="U1823" s="1">
        <v>5.5954818725585938</v>
      </c>
    </row>
    <row r="1824" spans="1:21" x14ac:dyDescent="0.15">
      <c r="A1824" s="3">
        <v>38047</v>
      </c>
      <c r="G1824" s="1">
        <v>5.3296623229980469</v>
      </c>
      <c r="H1824" s="1">
        <v>5.645747184753418</v>
      </c>
      <c r="I1824" s="1">
        <v>6.0692710876464844</v>
      </c>
      <c r="J1824" s="1">
        <v>4.6004467010498047</v>
      </c>
      <c r="K1824" s="1">
        <v>6.2347731590270996</v>
      </c>
      <c r="S1824" s="1">
        <v>5.5759801864624023</v>
      </c>
      <c r="U1824" s="1">
        <v>5.5759801864624023</v>
      </c>
    </row>
    <row r="1825" spans="1:21" x14ac:dyDescent="0.15">
      <c r="A1825" s="3">
        <v>38048</v>
      </c>
      <c r="G1825" s="1">
        <v>5.3707780838012695</v>
      </c>
      <c r="H1825" s="1">
        <v>5.713768482208252</v>
      </c>
      <c r="I1825" s="1">
        <v>6.1006369590759277</v>
      </c>
      <c r="J1825" s="1">
        <v>4.6609792709350586</v>
      </c>
      <c r="K1825" s="1">
        <v>6.2855081558227539</v>
      </c>
      <c r="S1825" s="1">
        <v>5.6263341903686523</v>
      </c>
      <c r="U1825" s="1">
        <v>5.6263341903686523</v>
      </c>
    </row>
    <row r="1826" spans="1:21" x14ac:dyDescent="0.15">
      <c r="A1826" s="3">
        <v>38049</v>
      </c>
      <c r="G1826" s="1">
        <v>5.453010082244873</v>
      </c>
      <c r="H1826" s="1">
        <v>5.6352825164794922</v>
      </c>
      <c r="I1826" s="1">
        <v>6.0379056930541992</v>
      </c>
      <c r="J1826" s="1">
        <v>4.5745043754577637</v>
      </c>
      <c r="K1826" s="1">
        <v>6.2178616523742676</v>
      </c>
      <c r="S1826" s="1">
        <v>5.5837130546569824</v>
      </c>
      <c r="U1826" s="1">
        <v>5.5837130546569824</v>
      </c>
    </row>
    <row r="1827" spans="1:21" x14ac:dyDescent="0.15">
      <c r="A1827" s="3">
        <v>38050</v>
      </c>
      <c r="G1827" s="1">
        <v>5.6842880249023437</v>
      </c>
      <c r="H1827" s="1">
        <v>5.6823740005493164</v>
      </c>
      <c r="I1827" s="1">
        <v>6.1163196563720703</v>
      </c>
      <c r="J1827" s="1">
        <v>4.6739501953125</v>
      </c>
      <c r="K1827" s="1">
        <v>6.2573223114013672</v>
      </c>
      <c r="S1827" s="1">
        <v>5.6828508377075195</v>
      </c>
      <c r="U1827" s="1">
        <v>5.6828508377075195</v>
      </c>
    </row>
    <row r="1828" spans="1:21" x14ac:dyDescent="0.15">
      <c r="A1828" s="3">
        <v>38051</v>
      </c>
      <c r="G1828" s="1">
        <v>5.4838471412658691</v>
      </c>
      <c r="H1828" s="1">
        <v>5.5934233665466309</v>
      </c>
      <c r="I1828" s="1">
        <v>6.0222225189208984</v>
      </c>
      <c r="J1828" s="1">
        <v>4.622065544128418</v>
      </c>
      <c r="K1828" s="1">
        <v>6.1896753311157227</v>
      </c>
      <c r="S1828" s="1">
        <v>5.5822467803955078</v>
      </c>
      <c r="U1828" s="1">
        <v>5.5822467803955078</v>
      </c>
    </row>
    <row r="1829" spans="1:21" x14ac:dyDescent="0.15">
      <c r="A1829" s="3">
        <v>38054</v>
      </c>
      <c r="G1829" s="1">
        <v>5.3502202033996582</v>
      </c>
      <c r="H1829" s="1">
        <v>5.4312195777893066</v>
      </c>
      <c r="I1829" s="1">
        <v>5.7869796752929687</v>
      </c>
      <c r="J1829" s="1">
        <v>4.5010013580322266</v>
      </c>
      <c r="K1829" s="1">
        <v>6.0092840194702148</v>
      </c>
      <c r="S1829" s="1">
        <v>5.415740966796875</v>
      </c>
      <c r="U1829" s="1">
        <v>5.415740966796875</v>
      </c>
    </row>
    <row r="1830" spans="1:21" x14ac:dyDescent="0.15">
      <c r="A1830" s="3">
        <v>38055</v>
      </c>
      <c r="G1830" s="1">
        <v>5.360499382019043</v>
      </c>
      <c r="H1830" s="1">
        <v>5.4102897644042969</v>
      </c>
      <c r="I1830" s="1">
        <v>5.7948207855224609</v>
      </c>
      <c r="J1830" s="1">
        <v>4.457763671875</v>
      </c>
      <c r="K1830" s="1">
        <v>6.0261960029602051</v>
      </c>
      <c r="S1830" s="1">
        <v>5.4099140167236328</v>
      </c>
      <c r="U1830" s="1">
        <v>5.4099140167236328</v>
      </c>
    </row>
    <row r="1831" spans="1:21" x14ac:dyDescent="0.15">
      <c r="A1831" s="3">
        <v>38056</v>
      </c>
      <c r="G1831" s="1">
        <v>5.4889869689941406</v>
      </c>
      <c r="H1831" s="1">
        <v>5.6195855140686035</v>
      </c>
      <c r="I1831" s="1">
        <v>5.9751739501953125</v>
      </c>
      <c r="J1831" s="1">
        <v>4.6653027534484863</v>
      </c>
      <c r="K1831" s="1">
        <v>6.2234988212585449</v>
      </c>
      <c r="S1831" s="1">
        <v>5.5945096015930176</v>
      </c>
      <c r="U1831" s="1">
        <v>5.5945096015930176</v>
      </c>
    </row>
    <row r="1832" spans="1:21" x14ac:dyDescent="0.15">
      <c r="A1832" s="3">
        <v>38057</v>
      </c>
      <c r="G1832" s="1">
        <v>5.5455212593078613</v>
      </c>
      <c r="H1832" s="1">
        <v>5.645747184753418</v>
      </c>
      <c r="I1832" s="1">
        <v>5.9751739501953125</v>
      </c>
      <c r="J1832" s="1">
        <v>4.6825976371765137</v>
      </c>
      <c r="K1832" s="1">
        <v>6.2065873146057129</v>
      </c>
      <c r="S1832" s="1">
        <v>5.6111254692077637</v>
      </c>
      <c r="U1832" s="1">
        <v>5.6111254692077637</v>
      </c>
    </row>
    <row r="1833" spans="1:21" x14ac:dyDescent="0.15">
      <c r="A1833" s="3">
        <v>38058</v>
      </c>
      <c r="G1833" s="1">
        <v>5.4787077903747559</v>
      </c>
      <c r="H1833" s="1">
        <v>5.5463318824768066</v>
      </c>
      <c r="I1833" s="1">
        <v>5.912442684173584</v>
      </c>
      <c r="J1833" s="1">
        <v>4.6609792709350586</v>
      </c>
      <c r="K1833" s="1">
        <v>6.133303165435791</v>
      </c>
      <c r="S1833" s="1">
        <v>5.5463528633117676</v>
      </c>
      <c r="U1833" s="1">
        <v>5.5463528633117676</v>
      </c>
    </row>
    <row r="1834" spans="1:21" x14ac:dyDescent="0.15">
      <c r="A1834" s="3">
        <v>38061</v>
      </c>
      <c r="G1834" s="1">
        <v>5.6380324363708496</v>
      </c>
      <c r="H1834" s="1">
        <v>5.7817893028259277</v>
      </c>
      <c r="I1834" s="1">
        <v>6.1084785461425781</v>
      </c>
      <c r="J1834" s="1">
        <v>4.8252806663513184</v>
      </c>
      <c r="K1834" s="1">
        <v>6.3475179672241211</v>
      </c>
      <c r="S1834" s="1">
        <v>5.7402195930480957</v>
      </c>
      <c r="U1834" s="1">
        <v>5.7402195930480957</v>
      </c>
    </row>
    <row r="1835" spans="1:21" x14ac:dyDescent="0.15">
      <c r="A1835" s="3">
        <v>38062</v>
      </c>
      <c r="G1835" s="1">
        <v>5.6020560264587402</v>
      </c>
      <c r="H1835" s="1">
        <v>5.7974867820739746</v>
      </c>
      <c r="I1835" s="1">
        <v>6.1163196563720703</v>
      </c>
      <c r="J1835" s="1">
        <v>4.8252806663513184</v>
      </c>
      <c r="K1835" s="1">
        <v>6.3136944770812988</v>
      </c>
      <c r="S1835" s="1">
        <v>5.7309675216674805</v>
      </c>
      <c r="U1835" s="1">
        <v>5.7309675216674805</v>
      </c>
    </row>
    <row r="1836" spans="1:21" x14ac:dyDescent="0.15">
      <c r="A1836" s="3">
        <v>38063</v>
      </c>
      <c r="G1836" s="1">
        <v>5.7716593742370605</v>
      </c>
      <c r="H1836" s="1">
        <v>5.8445782661437988</v>
      </c>
      <c r="I1836" s="1">
        <v>6.1712098121643066</v>
      </c>
      <c r="J1836" s="1">
        <v>4.8814892768859863</v>
      </c>
      <c r="K1836" s="1">
        <v>6.3644294738769531</v>
      </c>
      <c r="S1836" s="1">
        <v>5.8066730499267578</v>
      </c>
      <c r="U1836" s="1">
        <v>5.8066730499267578</v>
      </c>
    </row>
    <row r="1837" spans="1:21" x14ac:dyDescent="0.15">
      <c r="A1837" s="3">
        <v>38064</v>
      </c>
      <c r="G1837" s="1">
        <v>5.6534509658813477</v>
      </c>
      <c r="H1837" s="1">
        <v>5.7242331504821777</v>
      </c>
      <c r="I1837" s="1">
        <v>6.0379056930541992</v>
      </c>
      <c r="J1837" s="1">
        <v>4.7431302070617676</v>
      </c>
      <c r="K1837" s="1">
        <v>6.2855081558227539</v>
      </c>
      <c r="S1837" s="1">
        <v>5.6888456344604492</v>
      </c>
      <c r="U1837" s="1">
        <v>5.6888456344604492</v>
      </c>
    </row>
    <row r="1838" spans="1:21" x14ac:dyDescent="0.15">
      <c r="A1838" s="3">
        <v>38065</v>
      </c>
      <c r="G1838" s="1">
        <v>5.7408223152160645</v>
      </c>
      <c r="H1838" s="1">
        <v>5.7556276321411133</v>
      </c>
      <c r="I1838" s="1">
        <v>6.1006369590759277</v>
      </c>
      <c r="J1838" s="1">
        <v>4.78204345703125</v>
      </c>
      <c r="K1838" s="1">
        <v>6.2855081558227539</v>
      </c>
      <c r="S1838" s="1">
        <v>5.7329277992248535</v>
      </c>
      <c r="U1838" s="1">
        <v>5.7329277992248535</v>
      </c>
    </row>
    <row r="1839" spans="1:21" x14ac:dyDescent="0.15">
      <c r="A1839" s="3">
        <v>38068</v>
      </c>
      <c r="G1839" s="1">
        <v>5.8127751350402832</v>
      </c>
      <c r="H1839" s="1">
        <v>5.9282960891723633</v>
      </c>
      <c r="I1839" s="1">
        <v>6.1555271148681641</v>
      </c>
      <c r="J1839" s="1">
        <v>4.8425755500793457</v>
      </c>
      <c r="K1839" s="1">
        <v>6.3813414573669434</v>
      </c>
      <c r="S1839" s="1">
        <v>5.8241028785705566</v>
      </c>
      <c r="U1839" s="1">
        <v>5.8241028785705566</v>
      </c>
    </row>
    <row r="1840" spans="1:21" x14ac:dyDescent="0.15">
      <c r="A1840" s="3">
        <v>38069</v>
      </c>
      <c r="G1840" s="1">
        <v>5.6945667266845703</v>
      </c>
      <c r="H1840" s="1">
        <v>5.8602752685546875</v>
      </c>
      <c r="I1840" s="1">
        <v>6.0535883903503418</v>
      </c>
      <c r="J1840" s="1">
        <v>4.7777199745178223</v>
      </c>
      <c r="K1840" s="1">
        <v>6.2798709869384766</v>
      </c>
      <c r="S1840" s="1">
        <v>5.7332043647766113</v>
      </c>
      <c r="U1840" s="1">
        <v>5.7332043647766113</v>
      </c>
    </row>
    <row r="1841" spans="1:21" x14ac:dyDescent="0.15">
      <c r="A1841" s="3">
        <v>38070</v>
      </c>
      <c r="G1841" s="1">
        <v>5.5969161987304687</v>
      </c>
      <c r="H1841" s="1">
        <v>5.7556276321411133</v>
      </c>
      <c r="I1841" s="1">
        <v>5.9751739501953125</v>
      </c>
      <c r="J1841" s="1">
        <v>4.6869215965270996</v>
      </c>
      <c r="K1841" s="1">
        <v>6.240410327911377</v>
      </c>
      <c r="S1841" s="1">
        <v>5.6510100364685059</v>
      </c>
      <c r="U1841" s="1">
        <v>5.6510100364685059</v>
      </c>
    </row>
    <row r="1842" spans="1:21" x14ac:dyDescent="0.15">
      <c r="A1842" s="3">
        <v>38071</v>
      </c>
      <c r="G1842" s="1">
        <v>5.5917768478393555</v>
      </c>
      <c r="H1842" s="1">
        <v>5.8079514503479004</v>
      </c>
      <c r="I1842" s="1">
        <v>6.0300641059875488</v>
      </c>
      <c r="J1842" s="1">
        <v>4.7344822883605957</v>
      </c>
      <c r="K1842" s="1">
        <v>6.2685966491699219</v>
      </c>
      <c r="S1842" s="1">
        <v>5.6865744590759277</v>
      </c>
      <c r="U1842" s="1">
        <v>5.6865744590759277</v>
      </c>
    </row>
    <row r="1843" spans="1:21" x14ac:dyDescent="0.15">
      <c r="A1843" s="3">
        <v>38072</v>
      </c>
      <c r="G1843" s="1">
        <v>5.5763583183288574</v>
      </c>
      <c r="H1843" s="1">
        <v>5.7817893028259277</v>
      </c>
      <c r="I1843" s="1">
        <v>5.9673323631286621</v>
      </c>
      <c r="J1843" s="1">
        <v>4.7517776489257812</v>
      </c>
      <c r="K1843" s="1">
        <v>6.2911458015441895</v>
      </c>
      <c r="S1843" s="1">
        <v>5.6736807823181152</v>
      </c>
      <c r="U1843" s="1">
        <v>5.6736807823181152</v>
      </c>
    </row>
    <row r="1844" spans="1:21" x14ac:dyDescent="0.15">
      <c r="A1844" s="3">
        <v>38075</v>
      </c>
      <c r="G1844" s="1">
        <v>5.4170336723327637</v>
      </c>
      <c r="H1844" s="1">
        <v>5.7556276321411133</v>
      </c>
      <c r="I1844" s="1">
        <v>5.9986982345581055</v>
      </c>
      <c r="J1844" s="1">
        <v>4.7517776489257812</v>
      </c>
      <c r="K1844" s="1">
        <v>6.2629594802856445</v>
      </c>
      <c r="S1844" s="1">
        <v>5.6372194290161133</v>
      </c>
      <c r="U1844" s="1">
        <v>5.6372194290161133</v>
      </c>
    </row>
    <row r="1845" spans="1:21" x14ac:dyDescent="0.15">
      <c r="A1845" s="3">
        <v>38076</v>
      </c>
      <c r="G1845" s="1">
        <v>5.4581499099731445</v>
      </c>
      <c r="H1845" s="1">
        <v>5.7556276321411133</v>
      </c>
      <c r="I1845" s="1">
        <v>5.9986982345581055</v>
      </c>
      <c r="J1845" s="1">
        <v>4.6696267127990723</v>
      </c>
      <c r="K1845" s="1">
        <v>6.1896753311157227</v>
      </c>
      <c r="S1845" s="1">
        <v>5.6143555641174316</v>
      </c>
      <c r="U1845" s="1">
        <v>5.6143555641174316</v>
      </c>
    </row>
    <row r="1846" spans="1:21" x14ac:dyDescent="0.15">
      <c r="A1846" s="3">
        <v>38077</v>
      </c>
      <c r="G1846" s="1">
        <v>5.4787077903747559</v>
      </c>
      <c r="H1846" s="1">
        <v>5.6823740005493164</v>
      </c>
      <c r="I1846" s="1">
        <v>6.0535883903503418</v>
      </c>
      <c r="J1846" s="1">
        <v>4.8190312385559082</v>
      </c>
      <c r="K1846" s="1">
        <v>6.1727638244628906</v>
      </c>
      <c r="S1846" s="1">
        <v>5.6412930488586426</v>
      </c>
      <c r="U1846" s="1">
        <v>5.6412930488586426</v>
      </c>
    </row>
    <row r="1847" spans="1:21" x14ac:dyDescent="0.15">
      <c r="A1847" s="3">
        <v>38078</v>
      </c>
      <c r="G1847" s="1">
        <v>7.8703341484069824</v>
      </c>
      <c r="H1847" s="1">
        <v>10.12557315826416</v>
      </c>
      <c r="I1847" s="1">
        <v>10.015169143676758</v>
      </c>
      <c r="J1847" s="1">
        <v>7.2420215606689453</v>
      </c>
      <c r="K1847" s="1">
        <v>9.420562744140625</v>
      </c>
      <c r="S1847" s="1">
        <v>8.9347324371337891</v>
      </c>
      <c r="U1847" s="1">
        <v>8.9347324371337891</v>
      </c>
    </row>
    <row r="1848" spans="1:21" x14ac:dyDescent="0.15">
      <c r="A1848" s="3">
        <v>38079</v>
      </c>
      <c r="G1848" s="1">
        <v>7.8997831344604492</v>
      </c>
      <c r="H1848" s="1">
        <v>10.152915000915527</v>
      </c>
      <c r="I1848" s="1">
        <v>10.015169143676758</v>
      </c>
      <c r="J1848" s="1">
        <v>7.3015451431274414</v>
      </c>
      <c r="K1848" s="1">
        <v>9.488093376159668</v>
      </c>
      <c r="S1848" s="1">
        <v>8.971501350402832</v>
      </c>
      <c r="U1848" s="1">
        <v>8.971501350402832</v>
      </c>
    </row>
    <row r="1849" spans="1:21" x14ac:dyDescent="0.15">
      <c r="A1849" s="3">
        <v>38082</v>
      </c>
      <c r="G1849" s="1">
        <v>7.7967104911804199</v>
      </c>
      <c r="H1849" s="1">
        <v>10.207597732543945</v>
      </c>
      <c r="I1849" s="1">
        <v>9.8997573852539062</v>
      </c>
      <c r="J1849" s="1">
        <v>7.1626572608947754</v>
      </c>
      <c r="K1849" s="1">
        <v>9.4121217727661133</v>
      </c>
      <c r="S1849" s="1">
        <v>8.8957691192626953</v>
      </c>
      <c r="U1849" s="1">
        <v>8.8957691192626953</v>
      </c>
    </row>
    <row r="1850" spans="1:21" x14ac:dyDescent="0.15">
      <c r="A1850" s="3">
        <v>38083</v>
      </c>
      <c r="G1850" s="1">
        <v>7.8408846855163574</v>
      </c>
      <c r="H1850" s="1">
        <v>10.162028312683105</v>
      </c>
      <c r="I1850" s="1">
        <v>10.015169143676758</v>
      </c>
      <c r="J1850" s="1">
        <v>7.2420215606689453</v>
      </c>
      <c r="K1850" s="1">
        <v>9.3952388763427734</v>
      </c>
      <c r="S1850" s="1">
        <v>8.9310684204101562</v>
      </c>
      <c r="U1850" s="1">
        <v>8.9310684204101562</v>
      </c>
    </row>
    <row r="1851" spans="1:21" x14ac:dyDescent="0.15">
      <c r="A1851" s="3">
        <v>38084</v>
      </c>
      <c r="G1851" s="1">
        <v>7.7378120422363281</v>
      </c>
      <c r="H1851" s="1">
        <v>9.9797496795654297</v>
      </c>
      <c r="I1851" s="1">
        <v>9.938227653503418</v>
      </c>
      <c r="J1851" s="1">
        <v>7.1031336784362793</v>
      </c>
      <c r="K1851" s="1">
        <v>9.2770595550537109</v>
      </c>
      <c r="S1851" s="1">
        <v>8.8071966171264648</v>
      </c>
      <c r="U1851" s="1">
        <v>8.8071966171264648</v>
      </c>
    </row>
    <row r="1852" spans="1:21" x14ac:dyDescent="0.15">
      <c r="A1852" s="3">
        <v>38085</v>
      </c>
      <c r="G1852" s="1">
        <v>7.6494641304016113</v>
      </c>
      <c r="H1852" s="1">
        <v>9.6607627868652344</v>
      </c>
      <c r="I1852" s="1">
        <v>9.8484630584716797</v>
      </c>
      <c r="J1852" s="1">
        <v>7.0171551704406738</v>
      </c>
      <c r="K1852" s="1">
        <v>9.1673221588134766</v>
      </c>
      <c r="S1852" s="1">
        <v>8.6686334609985352</v>
      </c>
      <c r="U1852" s="1">
        <v>8.6686334609985352</v>
      </c>
    </row>
    <row r="1853" spans="1:21" x14ac:dyDescent="0.15">
      <c r="A1853" s="3">
        <v>38086</v>
      </c>
      <c r="G1853" s="1">
        <v>7.5390291213989258</v>
      </c>
      <c r="H1853" s="1">
        <v>9.5605096817016602</v>
      </c>
      <c r="I1853" s="1">
        <v>9.6689338684082031</v>
      </c>
      <c r="J1853" s="1">
        <v>7.046788215637207</v>
      </c>
      <c r="K1853" s="1">
        <v>9.0153770446777344</v>
      </c>
      <c r="S1853" s="1">
        <v>8.5661277770996094</v>
      </c>
      <c r="U1853" s="1">
        <v>8.5661277770996094</v>
      </c>
    </row>
    <row r="1854" spans="1:21" x14ac:dyDescent="0.15">
      <c r="A1854" s="3">
        <v>38089</v>
      </c>
      <c r="G1854" s="1">
        <v>7.5684781074523926</v>
      </c>
      <c r="H1854" s="1">
        <v>9.5787372589111328</v>
      </c>
      <c r="I1854" s="1">
        <v>9.5150518417358398</v>
      </c>
      <c r="J1854" s="1">
        <v>6.9539799690246582</v>
      </c>
      <c r="K1854" s="1">
        <v>8.9394044876098633</v>
      </c>
      <c r="S1854" s="1">
        <v>8.5111303329467773</v>
      </c>
      <c r="U1854" s="1">
        <v>8.5111303329467773</v>
      </c>
    </row>
    <row r="1855" spans="1:21" x14ac:dyDescent="0.15">
      <c r="A1855" s="3">
        <v>38090</v>
      </c>
      <c r="G1855" s="1">
        <v>7.2887096405029297</v>
      </c>
      <c r="H1855" s="1">
        <v>9.3873443603515625</v>
      </c>
      <c r="I1855" s="1">
        <v>9.4894046783447266</v>
      </c>
      <c r="J1855" s="1">
        <v>6.9340925216674805</v>
      </c>
      <c r="K1855" s="1">
        <v>8.8718738555908203</v>
      </c>
      <c r="S1855" s="1">
        <v>8.3942852020263672</v>
      </c>
      <c r="U1855" s="1">
        <v>8.3942852020263672</v>
      </c>
    </row>
    <row r="1856" spans="1:21" x14ac:dyDescent="0.15">
      <c r="A1856" s="3">
        <v>38091</v>
      </c>
      <c r="G1856" s="1">
        <v>7.0825643539428711</v>
      </c>
      <c r="H1856" s="1">
        <v>9.2415218353271484</v>
      </c>
      <c r="I1856" s="1">
        <v>9.2585811614990234</v>
      </c>
      <c r="J1856" s="1">
        <v>6.8412842750549316</v>
      </c>
      <c r="K1856" s="1">
        <v>8.7368125915527344</v>
      </c>
      <c r="S1856" s="1">
        <v>8.2321529388427734</v>
      </c>
      <c r="U1856" s="1">
        <v>8.2321529388427734</v>
      </c>
    </row>
    <row r="1857" spans="1:21" x14ac:dyDescent="0.15">
      <c r="A1857" s="3">
        <v>38092</v>
      </c>
      <c r="G1857" s="1">
        <v>7.2077240943908691</v>
      </c>
      <c r="H1857" s="1">
        <v>9.1959524154663086</v>
      </c>
      <c r="I1857" s="1">
        <v>9.2714042663574219</v>
      </c>
      <c r="J1857" s="1">
        <v>6.9075760841369629</v>
      </c>
      <c r="K1857" s="1">
        <v>8.7030467987060547</v>
      </c>
      <c r="S1857" s="1">
        <v>8.25714111328125</v>
      </c>
      <c r="U1857" s="1">
        <v>8.25714111328125</v>
      </c>
    </row>
    <row r="1858" spans="1:21" x14ac:dyDescent="0.15">
      <c r="A1858" s="3">
        <v>38093</v>
      </c>
      <c r="G1858" s="1">
        <v>7.1782746315002441</v>
      </c>
      <c r="H1858" s="1">
        <v>9.3873443603515625</v>
      </c>
      <c r="I1858" s="1">
        <v>9.3611688613891602</v>
      </c>
      <c r="J1858" s="1">
        <v>6.9539799690246582</v>
      </c>
      <c r="K1858" s="1">
        <v>8.8127841949462891</v>
      </c>
      <c r="S1858" s="1">
        <v>8.3387107849121094</v>
      </c>
      <c r="U1858" s="1">
        <v>8.3387107849121094</v>
      </c>
    </row>
    <row r="1859" spans="1:21" x14ac:dyDescent="0.15">
      <c r="A1859" s="3">
        <v>38096</v>
      </c>
      <c r="G1859" s="1">
        <v>6.8837814331054687</v>
      </c>
      <c r="H1859" s="1">
        <v>9.2870912551879883</v>
      </c>
      <c r="I1859" s="1">
        <v>9.1816396713256836</v>
      </c>
      <c r="J1859" s="1">
        <v>6.8015093803405762</v>
      </c>
      <c r="K1859" s="1">
        <v>8.7030467987060547</v>
      </c>
      <c r="S1859" s="1">
        <v>8.1714134216308594</v>
      </c>
      <c r="U1859" s="1">
        <v>8.1714134216308594</v>
      </c>
    </row>
    <row r="1860" spans="1:21" x14ac:dyDescent="0.15">
      <c r="A1860" s="3">
        <v>38097</v>
      </c>
      <c r="G1860" s="1">
        <v>6.9058685302734375</v>
      </c>
      <c r="H1860" s="1">
        <v>9.3691167831420898</v>
      </c>
      <c r="I1860" s="1">
        <v>9.2585811614990234</v>
      </c>
      <c r="J1860" s="1">
        <v>6.8731045722961426</v>
      </c>
      <c r="K1860" s="1">
        <v>8.8887567520141602</v>
      </c>
      <c r="S1860" s="1">
        <v>8.2590856552124023</v>
      </c>
      <c r="U1860" s="1">
        <v>8.2590856552124023</v>
      </c>
    </row>
    <row r="1861" spans="1:21" x14ac:dyDescent="0.15">
      <c r="A1861" s="3">
        <v>38098</v>
      </c>
      <c r="G1861" s="1">
        <v>7.0089411735534668</v>
      </c>
      <c r="H1861" s="1">
        <v>9.1594963073730469</v>
      </c>
      <c r="I1861" s="1">
        <v>9.2970514297485352</v>
      </c>
      <c r="J1861" s="1">
        <v>6.8283576965332031</v>
      </c>
      <c r="K1861" s="1">
        <v>8.7790193557739258</v>
      </c>
      <c r="S1861" s="1">
        <v>8.2145729064941406</v>
      </c>
      <c r="U1861" s="1">
        <v>8.2145729064941406</v>
      </c>
    </row>
    <row r="1862" spans="1:21" x14ac:dyDescent="0.15">
      <c r="A1862" s="3">
        <v>38099</v>
      </c>
      <c r="G1862" s="1">
        <v>7.0678396224975586</v>
      </c>
      <c r="H1862" s="1">
        <v>9.1686105728149414</v>
      </c>
      <c r="I1862" s="1">
        <v>9.3996400833129883</v>
      </c>
      <c r="J1862" s="1">
        <v>6.8462562561035156</v>
      </c>
      <c r="K1862" s="1">
        <v>8.8549909591674805</v>
      </c>
      <c r="S1862" s="1">
        <v>8.2674674987792969</v>
      </c>
      <c r="U1862" s="1">
        <v>8.2674674987792969</v>
      </c>
    </row>
    <row r="1863" spans="1:21" x14ac:dyDescent="0.15">
      <c r="A1863" s="3">
        <v>38100</v>
      </c>
      <c r="G1863" s="1">
        <v>6.9058685302734375</v>
      </c>
      <c r="H1863" s="1">
        <v>8.9863319396972656</v>
      </c>
      <c r="I1863" s="1">
        <v>9.245758056640625</v>
      </c>
      <c r="J1863" s="1">
        <v>6.7030668258666992</v>
      </c>
      <c r="K1863" s="1">
        <v>8.7283706665039063</v>
      </c>
      <c r="S1863" s="1">
        <v>8.1138792037963867</v>
      </c>
      <c r="U1863" s="1">
        <v>8.1138792037963867</v>
      </c>
    </row>
    <row r="1864" spans="1:21" x14ac:dyDescent="0.15">
      <c r="A1864" s="3">
        <v>38103</v>
      </c>
      <c r="G1864" s="1">
        <v>6.891143798828125</v>
      </c>
      <c r="H1864" s="1">
        <v>9.113926887512207</v>
      </c>
      <c r="I1864" s="1">
        <v>9.1816396713256836</v>
      </c>
      <c r="J1864" s="1">
        <v>6.6404213905334473</v>
      </c>
      <c r="K1864" s="1">
        <v>8.7705774307250977</v>
      </c>
      <c r="S1864" s="1">
        <v>8.119542121887207</v>
      </c>
      <c r="U1864" s="1">
        <v>8.119542121887207</v>
      </c>
    </row>
    <row r="1865" spans="1:21" x14ac:dyDescent="0.15">
      <c r="A1865" s="3">
        <v>38104</v>
      </c>
      <c r="G1865" s="1">
        <v>6.7586216926574707</v>
      </c>
      <c r="H1865" s="1">
        <v>9.1686105728149414</v>
      </c>
      <c r="I1865" s="1">
        <v>9.2072868347167969</v>
      </c>
      <c r="J1865" s="1">
        <v>6.7030668258666992</v>
      </c>
      <c r="K1865" s="1">
        <v>8.8718738555908203</v>
      </c>
      <c r="S1865" s="1">
        <v>8.1418914794921875</v>
      </c>
      <c r="U1865" s="1">
        <v>8.1418914794921875</v>
      </c>
    </row>
    <row r="1866" spans="1:21" x14ac:dyDescent="0.15">
      <c r="A1866" s="3">
        <v>38105</v>
      </c>
      <c r="G1866" s="1">
        <v>6.8027958869934082</v>
      </c>
      <c r="H1866" s="1">
        <v>8.9772176742553711</v>
      </c>
      <c r="I1866" s="1">
        <v>9.2072868347167969</v>
      </c>
      <c r="J1866" s="1">
        <v>6.8641548156738281</v>
      </c>
      <c r="K1866" s="1">
        <v>9.0322599411010742</v>
      </c>
      <c r="S1866" s="1">
        <v>8.1767425537109375</v>
      </c>
      <c r="U1866" s="1">
        <v>8.1767425537109375</v>
      </c>
    </row>
    <row r="1867" spans="1:21" x14ac:dyDescent="0.15">
      <c r="A1867" s="3">
        <v>38106</v>
      </c>
      <c r="G1867" s="1">
        <v>6.8027958869934082</v>
      </c>
      <c r="H1867" s="1">
        <v>8.9134206771850586</v>
      </c>
      <c r="I1867" s="1">
        <v>9.3611688613891602</v>
      </c>
      <c r="J1867" s="1">
        <v>6.8731045722961426</v>
      </c>
      <c r="K1867" s="1">
        <v>9.1419973373413086</v>
      </c>
      <c r="S1867" s="1">
        <v>8.2184972763061523</v>
      </c>
      <c r="U1867" s="1">
        <v>8.2184972763061523</v>
      </c>
    </row>
    <row r="1868" spans="1:21" x14ac:dyDescent="0.15">
      <c r="A1868" s="3">
        <v>38107</v>
      </c>
      <c r="G1868" s="1">
        <v>6.8690567016601563</v>
      </c>
      <c r="H1868" s="1">
        <v>8.7675981521606445</v>
      </c>
      <c r="I1868" s="1">
        <v>9.4381103515625</v>
      </c>
      <c r="J1868" s="1">
        <v>7.0520915985107422</v>
      </c>
      <c r="K1868" s="1">
        <v>9.2179698944091797</v>
      </c>
      <c r="S1868" s="1">
        <v>8.2689657211303711</v>
      </c>
      <c r="U1868" s="1">
        <v>8.2689657211303711</v>
      </c>
    </row>
    <row r="1869" spans="1:21" x14ac:dyDescent="0.15">
      <c r="A1869" s="3">
        <v>38117</v>
      </c>
      <c r="G1869" s="1">
        <v>6.6776361465454102</v>
      </c>
      <c r="H1869" s="1">
        <v>8.5762052536010742</v>
      </c>
      <c r="I1869" s="1">
        <v>9.1944637298583984</v>
      </c>
      <c r="J1869" s="1">
        <v>6.8373069763183594</v>
      </c>
      <c r="K1869" s="1">
        <v>8.9478464126586914</v>
      </c>
      <c r="S1869" s="1">
        <v>8.04669189453125</v>
      </c>
      <c r="U1869" s="1">
        <v>8.04669189453125</v>
      </c>
    </row>
    <row r="1870" spans="1:21" x14ac:dyDescent="0.15">
      <c r="A1870" s="3">
        <v>38118</v>
      </c>
      <c r="G1870" s="1">
        <v>6.7438969612121582</v>
      </c>
      <c r="H1870" s="1">
        <v>8.548863410949707</v>
      </c>
      <c r="I1870" s="1">
        <v>9.2970514297485352</v>
      </c>
      <c r="J1870" s="1">
        <v>6.9715471267700195</v>
      </c>
      <c r="K1870" s="1">
        <v>9.0558958053588867</v>
      </c>
      <c r="S1870" s="1">
        <v>8.1234512329101562</v>
      </c>
      <c r="U1870" s="1">
        <v>8.1234512329101562</v>
      </c>
    </row>
    <row r="1871" spans="1:21" x14ac:dyDescent="0.15">
      <c r="A1871" s="3">
        <v>38119</v>
      </c>
      <c r="G1871" s="1">
        <v>6.8764190673828125</v>
      </c>
      <c r="H1871" s="1">
        <v>8.7402563095092773</v>
      </c>
      <c r="I1871" s="1">
        <v>9.4381103515625</v>
      </c>
      <c r="J1871" s="1">
        <v>7.0968384742736816</v>
      </c>
      <c r="K1871" s="1">
        <v>9.2078399658203125</v>
      </c>
      <c r="S1871" s="1">
        <v>8.2718925476074219</v>
      </c>
      <c r="U1871" s="1">
        <v>8.2718925476074219</v>
      </c>
    </row>
    <row r="1872" spans="1:21" x14ac:dyDescent="0.15">
      <c r="A1872" s="3">
        <v>38120</v>
      </c>
      <c r="G1872" s="1">
        <v>6.8616943359375</v>
      </c>
      <c r="H1872" s="1">
        <v>8.7767114639282227</v>
      </c>
      <c r="I1872" s="1">
        <v>9.373992919921875</v>
      </c>
      <c r="J1872" s="1">
        <v>7.0610408782958984</v>
      </c>
      <c r="K1872" s="1">
        <v>9.2078399658203125</v>
      </c>
      <c r="S1872" s="1">
        <v>8.256256103515625</v>
      </c>
      <c r="U1872" s="1">
        <v>8.256256103515625</v>
      </c>
    </row>
    <row r="1873" spans="1:21" x14ac:dyDescent="0.15">
      <c r="A1873" s="3">
        <v>38121</v>
      </c>
      <c r="G1873" s="1">
        <v>6.7144474983215332</v>
      </c>
      <c r="H1873" s="1">
        <v>8.6035470962524414</v>
      </c>
      <c r="I1873" s="1">
        <v>9.2329339981079102</v>
      </c>
      <c r="J1873" s="1">
        <v>6.8999524116516113</v>
      </c>
      <c r="K1873" s="1">
        <v>9.0558958053588867</v>
      </c>
      <c r="S1873" s="1">
        <v>8.1013555526733398</v>
      </c>
      <c r="U1873" s="1">
        <v>8.1013555526733398</v>
      </c>
    </row>
    <row r="1874" spans="1:21" x14ac:dyDescent="0.15">
      <c r="A1874" s="3">
        <v>38124</v>
      </c>
      <c r="G1874" s="1">
        <v>6.6555490493774414</v>
      </c>
      <c r="H1874" s="1">
        <v>8.4577245712280273</v>
      </c>
      <c r="I1874" s="1">
        <v>9.2329339981079102</v>
      </c>
      <c r="J1874" s="1">
        <v>6.8015093803405762</v>
      </c>
      <c r="K1874" s="1">
        <v>8.7823953628540039</v>
      </c>
      <c r="S1874" s="1">
        <v>7.9860224723815918</v>
      </c>
      <c r="U1874" s="1">
        <v>7.9860224723815918</v>
      </c>
    </row>
    <row r="1875" spans="1:21" x14ac:dyDescent="0.15">
      <c r="A1875" s="3">
        <v>38125</v>
      </c>
      <c r="G1875" s="1">
        <v>6.8101582527160645</v>
      </c>
      <c r="H1875" s="1">
        <v>8.5670909881591797</v>
      </c>
      <c r="I1875" s="1">
        <v>9.3355226516723633</v>
      </c>
      <c r="J1875" s="1">
        <v>6.8999524116516113</v>
      </c>
      <c r="K1875" s="1">
        <v>8.8229141235351562</v>
      </c>
      <c r="S1875" s="1">
        <v>8.087127685546875</v>
      </c>
      <c r="U1875" s="1">
        <v>8.087127685546875</v>
      </c>
    </row>
    <row r="1876" spans="1:21" x14ac:dyDescent="0.15">
      <c r="A1876" s="3">
        <v>38126</v>
      </c>
      <c r="G1876" s="1">
        <v>6.7880711555480957</v>
      </c>
      <c r="H1876" s="1">
        <v>8.5579776763916016</v>
      </c>
      <c r="I1876" s="1">
        <v>9.2714042663574219</v>
      </c>
      <c r="J1876" s="1">
        <v>6.8641548156738281</v>
      </c>
      <c r="K1876" s="1">
        <v>8.8836917877197266</v>
      </c>
      <c r="S1876" s="1">
        <v>8.0730600357055664</v>
      </c>
      <c r="U1876" s="1">
        <v>8.0730600357055664</v>
      </c>
    </row>
    <row r="1877" spans="1:21" x14ac:dyDescent="0.15">
      <c r="A1877" s="3">
        <v>38127</v>
      </c>
      <c r="G1877" s="1">
        <v>6.7218098640441895</v>
      </c>
      <c r="H1877" s="1">
        <v>8.4303827285766602</v>
      </c>
      <c r="I1877" s="1">
        <v>9.2714042663574219</v>
      </c>
      <c r="J1877" s="1">
        <v>6.8731045722961426</v>
      </c>
      <c r="K1877" s="1">
        <v>9.0052471160888672</v>
      </c>
      <c r="S1877" s="1">
        <v>8.060389518737793</v>
      </c>
      <c r="U1877" s="1">
        <v>8.060389518737793</v>
      </c>
    </row>
    <row r="1878" spans="1:21" x14ac:dyDescent="0.15">
      <c r="A1878" s="3">
        <v>38128</v>
      </c>
      <c r="G1878" s="1">
        <v>6.7586216926574707</v>
      </c>
      <c r="H1878" s="1">
        <v>8.5306358337402344</v>
      </c>
      <c r="I1878" s="1">
        <v>9.30987548828125</v>
      </c>
      <c r="J1878" s="1">
        <v>6.8731045722961426</v>
      </c>
      <c r="K1878" s="1">
        <v>9.0660257339477539</v>
      </c>
      <c r="S1878" s="1">
        <v>8.1076526641845703</v>
      </c>
      <c r="U1878" s="1">
        <v>8.1076526641845703</v>
      </c>
    </row>
    <row r="1879" spans="1:21" x14ac:dyDescent="0.15">
      <c r="A1879" s="3">
        <v>38131</v>
      </c>
      <c r="G1879" s="1">
        <v>6.7144474983215332</v>
      </c>
      <c r="H1879" s="1">
        <v>8.4759521484375</v>
      </c>
      <c r="I1879" s="1">
        <v>9.1867694854736328</v>
      </c>
      <c r="J1879" s="1">
        <v>6.8820538520812988</v>
      </c>
      <c r="K1879" s="1">
        <v>9.1065435409545898</v>
      </c>
      <c r="S1879" s="1">
        <v>8.0731534957885742</v>
      </c>
      <c r="U1879" s="1">
        <v>8.0731534957885742</v>
      </c>
    </row>
    <row r="1880" spans="1:21" x14ac:dyDescent="0.15">
      <c r="A1880" s="3">
        <v>38132</v>
      </c>
      <c r="G1880" s="1">
        <v>6.6408243179321289</v>
      </c>
      <c r="H1880" s="1">
        <v>8.4121541976928711</v>
      </c>
      <c r="I1880" s="1">
        <v>9.0174989700317383</v>
      </c>
      <c r="J1880" s="1">
        <v>6.7567629814147949</v>
      </c>
      <c r="K1880" s="1">
        <v>8.9951181411743164</v>
      </c>
      <c r="S1880" s="1">
        <v>7.9644718170166016</v>
      </c>
      <c r="U1880" s="1">
        <v>7.9644718170166016</v>
      </c>
    </row>
    <row r="1881" spans="1:21" x14ac:dyDescent="0.15">
      <c r="A1881" s="3">
        <v>38133</v>
      </c>
      <c r="G1881" s="1">
        <v>6.5230269432067871</v>
      </c>
      <c r="H1881" s="1">
        <v>8.5032939910888672</v>
      </c>
      <c r="I1881" s="1">
        <v>8.9713344573974609</v>
      </c>
      <c r="J1881" s="1">
        <v>6.7746615409851074</v>
      </c>
      <c r="K1881" s="1">
        <v>8.9951181411743164</v>
      </c>
      <c r="S1881" s="1">
        <v>7.9534869194030762</v>
      </c>
      <c r="U1881" s="1">
        <v>7.9534869194030762</v>
      </c>
    </row>
    <row r="1882" spans="1:21" x14ac:dyDescent="0.15">
      <c r="A1882" s="3">
        <v>38134</v>
      </c>
      <c r="G1882" s="1">
        <v>6.7733464241027832</v>
      </c>
      <c r="H1882" s="1">
        <v>8.6308889389038086</v>
      </c>
      <c r="I1882" s="1">
        <v>9.1252164840698242</v>
      </c>
      <c r="J1882" s="1">
        <v>6.8552055358886719</v>
      </c>
      <c r="K1882" s="1">
        <v>9.1774511337280273</v>
      </c>
      <c r="S1882" s="1">
        <v>8.112421989440918</v>
      </c>
      <c r="U1882" s="1">
        <v>8.112421989440918</v>
      </c>
    </row>
    <row r="1883" spans="1:21" x14ac:dyDescent="0.15">
      <c r="A1883" s="3">
        <v>38135</v>
      </c>
      <c r="G1883" s="1">
        <v>6.8101582527160645</v>
      </c>
      <c r="H1883" s="1">
        <v>8.548863410949707</v>
      </c>
      <c r="I1883" s="1">
        <v>9.002110481262207</v>
      </c>
      <c r="J1883" s="1">
        <v>6.7567629814147949</v>
      </c>
      <c r="K1883" s="1">
        <v>9.1268033981323242</v>
      </c>
      <c r="S1883" s="1">
        <v>8.0489397048950195</v>
      </c>
      <c r="U1883" s="1">
        <v>8.0489397048950195</v>
      </c>
    </row>
    <row r="1884" spans="1:21" x14ac:dyDescent="0.15">
      <c r="A1884" s="3">
        <v>38138</v>
      </c>
      <c r="G1884" s="1">
        <v>7.0825643539428711</v>
      </c>
      <c r="H1884" s="1">
        <v>8.548863410949707</v>
      </c>
      <c r="I1884" s="1">
        <v>9.0790519714355469</v>
      </c>
      <c r="J1884" s="1">
        <v>6.8462562561035156</v>
      </c>
      <c r="K1884" s="1">
        <v>9.1977109909057617</v>
      </c>
      <c r="S1884" s="1">
        <v>8.1508893966674805</v>
      </c>
      <c r="U1884" s="1">
        <v>8.1508893966674805</v>
      </c>
    </row>
    <row r="1885" spans="1:21" x14ac:dyDescent="0.15">
      <c r="A1885" s="3">
        <v>38139</v>
      </c>
      <c r="G1885" s="1">
        <v>7.1046514511108398</v>
      </c>
      <c r="H1885" s="1">
        <v>8.6764583587646484</v>
      </c>
      <c r="I1885" s="1">
        <v>9.2175455093383789</v>
      </c>
      <c r="J1885" s="1">
        <v>6.9446992874145508</v>
      </c>
      <c r="K1885" s="1">
        <v>9.3901739120483398</v>
      </c>
      <c r="S1885" s="1">
        <v>8.2667055130004883</v>
      </c>
      <c r="U1885" s="1">
        <v>8.2667055130004883</v>
      </c>
    </row>
    <row r="1886" spans="1:21" x14ac:dyDescent="0.15">
      <c r="A1886" s="3">
        <v>38140</v>
      </c>
      <c r="G1886" s="1">
        <v>7.3181591033935547</v>
      </c>
      <c r="H1886" s="1">
        <v>8.6582307815551758</v>
      </c>
      <c r="I1886" s="1">
        <v>9.1867694854736328</v>
      </c>
      <c r="J1886" s="1">
        <v>6.8641548156738281</v>
      </c>
      <c r="K1886" s="1">
        <v>9.3395252227783203</v>
      </c>
      <c r="S1886" s="1">
        <v>8.2733678817749023</v>
      </c>
      <c r="U1886" s="1">
        <v>8.2733678817749023</v>
      </c>
    </row>
    <row r="1887" spans="1:21" x14ac:dyDescent="0.15">
      <c r="A1887" s="3">
        <v>38141</v>
      </c>
      <c r="G1887" s="1">
        <v>7.1488251686096191</v>
      </c>
      <c r="H1887" s="1">
        <v>8.4577245712280273</v>
      </c>
      <c r="I1887" s="1">
        <v>9.002110481262207</v>
      </c>
      <c r="J1887" s="1">
        <v>6.7030668258666992</v>
      </c>
      <c r="K1887" s="1">
        <v>9.116673469543457</v>
      </c>
      <c r="S1887" s="1">
        <v>8.0856800079345703</v>
      </c>
      <c r="U1887" s="1">
        <v>8.0856800079345703</v>
      </c>
    </row>
    <row r="1888" spans="1:21" x14ac:dyDescent="0.15">
      <c r="A1888" s="3">
        <v>38142</v>
      </c>
      <c r="G1888" s="1">
        <v>7.0899267196655273</v>
      </c>
      <c r="H1888" s="1">
        <v>8.4850664138793945</v>
      </c>
      <c r="I1888" s="1">
        <v>8.9867229461669922</v>
      </c>
      <c r="J1888" s="1">
        <v>6.6851677894592285</v>
      </c>
      <c r="K1888" s="1">
        <v>9.0862846374511719</v>
      </c>
      <c r="S1888" s="1">
        <v>8.0666332244873047</v>
      </c>
      <c r="U1888" s="1">
        <v>8.0666332244873047</v>
      </c>
    </row>
    <row r="1889" spans="1:21" x14ac:dyDescent="0.15">
      <c r="A1889" s="3">
        <v>38145</v>
      </c>
      <c r="G1889" s="1">
        <v>6.927955150604248</v>
      </c>
      <c r="H1889" s="1">
        <v>8.4212684631347656</v>
      </c>
      <c r="I1889" s="1">
        <v>8.8174524307250977</v>
      </c>
      <c r="J1889" s="1">
        <v>6.667269229888916</v>
      </c>
      <c r="K1889" s="1">
        <v>8.9343404769897461</v>
      </c>
      <c r="S1889" s="1">
        <v>7.9536571502685547</v>
      </c>
      <c r="U1889" s="1">
        <v>7.9536571502685547</v>
      </c>
    </row>
    <row r="1890" spans="1:21" x14ac:dyDescent="0.15">
      <c r="A1890" s="3">
        <v>38146</v>
      </c>
      <c r="G1890" s="1">
        <v>6.7733464241027832</v>
      </c>
      <c r="H1890" s="1">
        <v>8.2025346755981445</v>
      </c>
      <c r="I1890" s="1">
        <v>8.5096874237060547</v>
      </c>
      <c r="J1890" s="1">
        <v>6.0587129592895508</v>
      </c>
      <c r="K1890" s="1">
        <v>8.8026552200317383</v>
      </c>
      <c r="S1890" s="1">
        <v>7.6693873405456543</v>
      </c>
      <c r="U1890" s="1">
        <v>7.6693873405456543</v>
      </c>
    </row>
    <row r="1891" spans="1:21" x14ac:dyDescent="0.15">
      <c r="A1891" s="3">
        <v>38147</v>
      </c>
      <c r="G1891" s="1">
        <v>6.6997232437133789</v>
      </c>
      <c r="H1891" s="1">
        <v>8.1113948822021484</v>
      </c>
      <c r="I1891" s="1">
        <v>8.3711938858032227</v>
      </c>
      <c r="J1891" s="1">
        <v>5.8170804977416992</v>
      </c>
      <c r="K1891" s="1">
        <v>8.8431730270385742</v>
      </c>
      <c r="S1891" s="1">
        <v>7.5685129165649414</v>
      </c>
      <c r="U1891" s="1">
        <v>7.5685129165649414</v>
      </c>
    </row>
    <row r="1892" spans="1:21" x14ac:dyDescent="0.15">
      <c r="A1892" s="3">
        <v>38148</v>
      </c>
      <c r="G1892" s="1">
        <v>6.6849985122680664</v>
      </c>
      <c r="H1892" s="1">
        <v>8.2025346755981445</v>
      </c>
      <c r="I1892" s="1">
        <v>8.4327468872070312</v>
      </c>
      <c r="J1892" s="1">
        <v>5.9871182441711426</v>
      </c>
      <c r="K1892" s="1">
        <v>8.7520065307617187</v>
      </c>
      <c r="S1892" s="1">
        <v>7.6118807792663574</v>
      </c>
      <c r="U1892" s="1">
        <v>7.6118807792663574</v>
      </c>
    </row>
    <row r="1893" spans="1:21" x14ac:dyDescent="0.15">
      <c r="A1893" s="3">
        <v>38149</v>
      </c>
      <c r="G1893" s="1">
        <v>6.6849985122680664</v>
      </c>
      <c r="H1893" s="1">
        <v>8.0020275115966797</v>
      </c>
      <c r="I1893" s="1">
        <v>8.3558053970336914</v>
      </c>
      <c r="J1893" s="1">
        <v>5.6470427513122559</v>
      </c>
      <c r="K1893" s="1">
        <v>8.6810989379882812</v>
      </c>
      <c r="S1893" s="1">
        <v>7.4741945266723633</v>
      </c>
      <c r="U1893" s="1">
        <v>7.4741945266723633</v>
      </c>
    </row>
    <row r="1894" spans="1:21" x14ac:dyDescent="0.15">
      <c r="A1894" s="3">
        <v>38152</v>
      </c>
      <c r="G1894" s="1">
        <v>6.5451140403747559</v>
      </c>
      <c r="H1894" s="1">
        <v>7.8379769325256348</v>
      </c>
      <c r="I1894" s="1">
        <v>8.0634288787841797</v>
      </c>
      <c r="J1894" s="1">
        <v>5.5843973159790039</v>
      </c>
      <c r="K1894" s="1">
        <v>8.6101913452148438</v>
      </c>
      <c r="S1894" s="1">
        <v>7.3282217979431152</v>
      </c>
      <c r="U1894" s="1">
        <v>7.3282217979431152</v>
      </c>
    </row>
    <row r="1895" spans="1:21" x14ac:dyDescent="0.15">
      <c r="A1895" s="3">
        <v>38153</v>
      </c>
      <c r="G1895" s="1">
        <v>6.8469696044921875</v>
      </c>
      <c r="H1895" s="1">
        <v>8.1478509902954102</v>
      </c>
      <c r="I1895" s="1">
        <v>8.4789113998413086</v>
      </c>
      <c r="J1895" s="1">
        <v>5.8618273735046387</v>
      </c>
      <c r="K1895" s="1">
        <v>8.8836917877197266</v>
      </c>
      <c r="S1895" s="1">
        <v>7.6438503265380859</v>
      </c>
      <c r="U1895" s="1">
        <v>7.6438503265380859</v>
      </c>
    </row>
    <row r="1896" spans="1:21" x14ac:dyDescent="0.15">
      <c r="A1896" s="3">
        <v>38154</v>
      </c>
      <c r="G1896" s="1">
        <v>6.7807087898254395</v>
      </c>
      <c r="H1896" s="1">
        <v>8.1660785675048828</v>
      </c>
      <c r="I1896" s="1">
        <v>8.3250293731689453</v>
      </c>
      <c r="J1896" s="1">
        <v>5.781282901763916</v>
      </c>
      <c r="K1896" s="1">
        <v>8.8229141235351562</v>
      </c>
      <c r="S1896" s="1">
        <v>7.5752029418945313</v>
      </c>
      <c r="U1896" s="1">
        <v>7.5752029418945313</v>
      </c>
    </row>
    <row r="1897" spans="1:21" x14ac:dyDescent="0.15">
      <c r="A1897" s="3">
        <v>38155</v>
      </c>
      <c r="G1897" s="1">
        <v>6.6260995864868164</v>
      </c>
      <c r="H1897" s="1">
        <v>8.0111417770385742</v>
      </c>
      <c r="I1897" s="1">
        <v>8.0942058563232422</v>
      </c>
      <c r="J1897" s="1">
        <v>5.6201949119567871</v>
      </c>
      <c r="K1897" s="1">
        <v>8.6507101058959961</v>
      </c>
      <c r="S1897" s="1">
        <v>7.4004702568054199</v>
      </c>
      <c r="U1897" s="1">
        <v>7.4004702568054199</v>
      </c>
    </row>
    <row r="1898" spans="1:21" x14ac:dyDescent="0.15">
      <c r="A1898" s="3">
        <v>38156</v>
      </c>
      <c r="G1898" s="1">
        <v>6.6997232437133789</v>
      </c>
      <c r="H1898" s="1">
        <v>7.8926606178283691</v>
      </c>
      <c r="I1898" s="1">
        <v>8.2634763717651367</v>
      </c>
      <c r="J1898" s="1">
        <v>5.6112451553344727</v>
      </c>
      <c r="K1898" s="1">
        <v>8.4177284240722656</v>
      </c>
      <c r="S1898" s="1">
        <v>7.3769669532775879</v>
      </c>
      <c r="U1898" s="1">
        <v>7.3769669532775879</v>
      </c>
    </row>
    <row r="1899" spans="1:21" x14ac:dyDescent="0.15">
      <c r="A1899" s="3">
        <v>38159</v>
      </c>
      <c r="G1899" s="1">
        <v>6.6849985122680664</v>
      </c>
      <c r="H1899" s="1">
        <v>8.0567111968994141</v>
      </c>
      <c r="I1899" s="1">
        <v>8.2019233703613281</v>
      </c>
      <c r="J1899" s="1">
        <v>5.7186374664306641</v>
      </c>
      <c r="K1899" s="1">
        <v>8.4075984954833984</v>
      </c>
      <c r="S1899" s="1">
        <v>7.4139738082885742</v>
      </c>
      <c r="U1899" s="1">
        <v>7.4139738082885742</v>
      </c>
    </row>
    <row r="1900" spans="1:21" x14ac:dyDescent="0.15">
      <c r="A1900" s="3">
        <v>38160</v>
      </c>
      <c r="G1900" s="1">
        <v>6.7070856094360352</v>
      </c>
      <c r="H1900" s="1">
        <v>8.0384836196899414</v>
      </c>
      <c r="I1900" s="1">
        <v>8.2326993942260742</v>
      </c>
      <c r="J1900" s="1">
        <v>5.6828403472900391</v>
      </c>
      <c r="K1900" s="1">
        <v>8.5291547775268555</v>
      </c>
      <c r="S1900" s="1">
        <v>7.4380526542663574</v>
      </c>
      <c r="U1900" s="1">
        <v>7.4380526542663574</v>
      </c>
    </row>
    <row r="1901" spans="1:21" x14ac:dyDescent="0.15">
      <c r="A1901" s="3">
        <v>38161</v>
      </c>
      <c r="G1901" s="1">
        <v>6.6629114151000977</v>
      </c>
      <c r="H1901" s="1">
        <v>8.0749397277832031</v>
      </c>
      <c r="I1901" s="1">
        <v>8.1711463928222656</v>
      </c>
      <c r="J1901" s="1">
        <v>5.6470427513122559</v>
      </c>
      <c r="K1901" s="1">
        <v>8.458247184753418</v>
      </c>
      <c r="S1901" s="1">
        <v>7.4028573036193848</v>
      </c>
      <c r="U1901" s="1">
        <v>7.4028573036193848</v>
      </c>
    </row>
    <row r="1902" spans="1:21" x14ac:dyDescent="0.15">
      <c r="A1902" s="3">
        <v>38162</v>
      </c>
      <c r="G1902" s="1">
        <v>6.5672011375427246</v>
      </c>
      <c r="H1902" s="1">
        <v>8.0202560424804687</v>
      </c>
      <c r="I1902" s="1">
        <v>8.0480413436889648</v>
      </c>
      <c r="J1902" s="1">
        <v>5.5307011604309082</v>
      </c>
      <c r="K1902" s="1">
        <v>8.4683771133422852</v>
      </c>
      <c r="S1902" s="1">
        <v>7.3269152641296387</v>
      </c>
      <c r="U1902" s="1">
        <v>7.3269152641296387</v>
      </c>
    </row>
    <row r="1903" spans="1:21" x14ac:dyDescent="0.15">
      <c r="A1903" s="3">
        <v>38163</v>
      </c>
      <c r="G1903" s="1">
        <v>6.5303893089294434</v>
      </c>
      <c r="H1903" s="1">
        <v>7.9200024604797363</v>
      </c>
      <c r="I1903" s="1">
        <v>8.0480413436889648</v>
      </c>
      <c r="J1903" s="1">
        <v>5.5128026008605957</v>
      </c>
      <c r="K1903" s="1">
        <v>8.4683771133422852</v>
      </c>
      <c r="S1903" s="1">
        <v>7.2959227561950684</v>
      </c>
      <c r="U1903" s="1">
        <v>7.2959227561950684</v>
      </c>
    </row>
    <row r="1904" spans="1:21" x14ac:dyDescent="0.15">
      <c r="A1904" s="3">
        <v>38166</v>
      </c>
      <c r="G1904" s="1">
        <v>6.1917219161987305</v>
      </c>
      <c r="H1904" s="1">
        <v>7.8835468292236328</v>
      </c>
      <c r="I1904" s="1">
        <v>7.9403233528137207</v>
      </c>
      <c r="J1904" s="1">
        <v>5.5396504402160645</v>
      </c>
      <c r="K1904" s="1">
        <v>8.3772096633911133</v>
      </c>
      <c r="S1904" s="1">
        <v>7.186490535736084</v>
      </c>
      <c r="U1904" s="1">
        <v>7.186490535736084</v>
      </c>
    </row>
    <row r="1905" spans="1:21" x14ac:dyDescent="0.15">
      <c r="A1905" s="3">
        <v>38167</v>
      </c>
      <c r="G1905" s="1">
        <v>6.331606388092041</v>
      </c>
      <c r="H1905" s="1">
        <v>8.0475978851318359</v>
      </c>
      <c r="I1905" s="1">
        <v>7.9403233528137207</v>
      </c>
      <c r="J1905" s="1">
        <v>5.6380934715270996</v>
      </c>
      <c r="K1905" s="1">
        <v>8.5798025131225586</v>
      </c>
      <c r="S1905" s="1">
        <v>7.3074846267700195</v>
      </c>
      <c r="U1905" s="1">
        <v>7.3074846267700195</v>
      </c>
    </row>
    <row r="1906" spans="1:21" x14ac:dyDescent="0.15">
      <c r="A1906" s="3">
        <v>38168</v>
      </c>
      <c r="G1906" s="1">
        <v>6.331606388092041</v>
      </c>
      <c r="H1906" s="1">
        <v>8.0111417770385742</v>
      </c>
      <c r="I1906" s="1">
        <v>7.9403233528137207</v>
      </c>
      <c r="J1906" s="1">
        <v>5.6075081825256348</v>
      </c>
      <c r="K1906" s="1">
        <v>8.5899324417114258</v>
      </c>
      <c r="S1906" s="1">
        <v>7.2961025238037109</v>
      </c>
      <c r="U1906" s="1">
        <v>7.2961025238037109</v>
      </c>
    </row>
    <row r="1907" spans="1:21" x14ac:dyDescent="0.15">
      <c r="A1907" s="3">
        <v>38169</v>
      </c>
      <c r="G1907" s="1">
        <v>9.1209125518798828</v>
      </c>
      <c r="H1907" s="1">
        <v>7.201383113861084</v>
      </c>
      <c r="I1907" s="1">
        <v>6.5629472732543945</v>
      </c>
      <c r="J1907" s="1">
        <v>6.1943511962890625</v>
      </c>
      <c r="K1907" s="1">
        <v>6.802372932434082</v>
      </c>
      <c r="S1907" s="1">
        <v>7.1763935089111328</v>
      </c>
      <c r="U1907" s="1">
        <v>7.1763935089111328</v>
      </c>
    </row>
    <row r="1908" spans="1:21" x14ac:dyDescent="0.15">
      <c r="A1908" s="3">
        <v>38170</v>
      </c>
      <c r="G1908" s="1">
        <v>9.0480289459228516</v>
      </c>
      <c r="H1908" s="1">
        <v>7.2093758583068848</v>
      </c>
      <c r="I1908" s="1">
        <v>6.5752372741699219</v>
      </c>
      <c r="J1908" s="1">
        <v>6.2717804908752441</v>
      </c>
      <c r="K1908" s="1">
        <v>6.8494482040405273</v>
      </c>
      <c r="S1908" s="1">
        <v>7.1907739639282227</v>
      </c>
      <c r="U1908" s="1">
        <v>7.1907739639282227</v>
      </c>
    </row>
    <row r="1909" spans="1:21" x14ac:dyDescent="0.15">
      <c r="A1909" s="3">
        <v>38173</v>
      </c>
      <c r="G1909" s="1">
        <v>8.9959688186645508</v>
      </c>
      <c r="H1909" s="1">
        <v>7.3052878379821777</v>
      </c>
      <c r="I1909" s="1">
        <v>6.5752372741699219</v>
      </c>
      <c r="J1909" s="1">
        <v>6.3298525810241699</v>
      </c>
      <c r="K1909" s="1">
        <v>6.8259105682373047</v>
      </c>
      <c r="S1909" s="1">
        <v>7.206451416015625</v>
      </c>
      <c r="U1909" s="1">
        <v>7.206451416015625</v>
      </c>
    </row>
    <row r="1910" spans="1:21" x14ac:dyDescent="0.15">
      <c r="A1910" s="3">
        <v>38174</v>
      </c>
      <c r="G1910" s="1">
        <v>9.0376167297363281</v>
      </c>
      <c r="H1910" s="1">
        <v>7.3372583389282227</v>
      </c>
      <c r="I1910" s="1">
        <v>6.5875272750854492</v>
      </c>
      <c r="J1910" s="1">
        <v>6.3588886260986328</v>
      </c>
      <c r="K1910" s="1">
        <v>6.8965234756469727</v>
      </c>
      <c r="S1910" s="1">
        <v>7.2435626983642578</v>
      </c>
      <c r="U1910" s="1">
        <v>7.2435626983642578</v>
      </c>
    </row>
    <row r="1911" spans="1:21" x14ac:dyDescent="0.15">
      <c r="A1911" s="3">
        <v>38175</v>
      </c>
      <c r="G1911" s="1">
        <v>8.9126729965209961</v>
      </c>
      <c r="H1911" s="1">
        <v>7.265324592590332</v>
      </c>
      <c r="I1911" s="1">
        <v>6.4892063140869141</v>
      </c>
      <c r="J1911" s="1">
        <v>6.2233872413635254</v>
      </c>
      <c r="K1911" s="1">
        <v>6.8337564468383789</v>
      </c>
      <c r="S1911" s="1">
        <v>7.144869327545166</v>
      </c>
      <c r="U1911" s="1">
        <v>7.144869327545166</v>
      </c>
    </row>
    <row r="1912" spans="1:21" x14ac:dyDescent="0.15">
      <c r="A1912" s="3">
        <v>38176</v>
      </c>
      <c r="G1912" s="1">
        <v>8.8606128692626953</v>
      </c>
      <c r="H1912" s="1">
        <v>7.3372583389282227</v>
      </c>
      <c r="I1912" s="1">
        <v>6.550656795501709</v>
      </c>
      <c r="J1912" s="1">
        <v>6.2814593315124512</v>
      </c>
      <c r="K1912" s="1">
        <v>6.9357523918151855</v>
      </c>
      <c r="S1912" s="1">
        <v>7.193148136138916</v>
      </c>
      <c r="U1912" s="1">
        <v>7.193148136138916</v>
      </c>
    </row>
    <row r="1913" spans="1:21" x14ac:dyDescent="0.15">
      <c r="A1913" s="3">
        <v>38177</v>
      </c>
      <c r="G1913" s="1">
        <v>8.7981405258178711</v>
      </c>
      <c r="H1913" s="1">
        <v>7.3132805824279785</v>
      </c>
      <c r="I1913" s="1">
        <v>6.4892063140869141</v>
      </c>
      <c r="J1913" s="1">
        <v>6.2621016502380371</v>
      </c>
      <c r="K1913" s="1">
        <v>6.9671359062194824</v>
      </c>
      <c r="S1913" s="1">
        <v>7.1659731864929199</v>
      </c>
      <c r="U1913" s="1">
        <v>7.1659731864929199</v>
      </c>
    </row>
    <row r="1914" spans="1:21" x14ac:dyDescent="0.15">
      <c r="A1914" s="3">
        <v>38180</v>
      </c>
      <c r="G1914" s="1">
        <v>8.6419610977172852</v>
      </c>
      <c r="H1914" s="1">
        <v>7.1534271240234375</v>
      </c>
      <c r="I1914" s="1">
        <v>6.3417239189147949</v>
      </c>
      <c r="J1914" s="1">
        <v>6.1266002655029297</v>
      </c>
      <c r="K1914" s="1">
        <v>6.8651399612426758</v>
      </c>
      <c r="S1914" s="1">
        <v>7.0257706642150879</v>
      </c>
      <c r="U1914" s="1">
        <v>7.0257706642150879</v>
      </c>
    </row>
    <row r="1915" spans="1:21" x14ac:dyDescent="0.15">
      <c r="A1915" s="3">
        <v>38181</v>
      </c>
      <c r="G1915" s="1">
        <v>8.6940212249755859</v>
      </c>
      <c r="H1915" s="1">
        <v>7.1853981018066406</v>
      </c>
      <c r="I1915" s="1">
        <v>6.3540143966674805</v>
      </c>
      <c r="J1915" s="1">
        <v>6.1556363105773926</v>
      </c>
      <c r="K1915" s="1">
        <v>6.9357523918151855</v>
      </c>
      <c r="S1915" s="1">
        <v>7.0649642944335937</v>
      </c>
      <c r="U1915" s="1">
        <v>7.0649642944335937</v>
      </c>
    </row>
    <row r="1916" spans="1:21" x14ac:dyDescent="0.15">
      <c r="A1916" s="3">
        <v>38182</v>
      </c>
      <c r="G1916" s="1">
        <v>8.6211366653442383</v>
      </c>
      <c r="H1916" s="1">
        <v>7.265324592590332</v>
      </c>
      <c r="I1916" s="1">
        <v>6.3417239189147949</v>
      </c>
      <c r="J1916" s="1">
        <v>6.2233872413635254</v>
      </c>
      <c r="K1916" s="1">
        <v>7.022057056427002</v>
      </c>
      <c r="S1916" s="1">
        <v>7.0947260856628418</v>
      </c>
      <c r="U1916" s="1">
        <v>7.0947260856628418</v>
      </c>
    </row>
    <row r="1917" spans="1:21" x14ac:dyDescent="0.15">
      <c r="A1917" s="3">
        <v>38183</v>
      </c>
      <c r="G1917" s="1">
        <v>8.7460813522338867</v>
      </c>
      <c r="H1917" s="1">
        <v>7.4491558074951172</v>
      </c>
      <c r="I1917" s="1">
        <v>6.4523358345031738</v>
      </c>
      <c r="J1917" s="1">
        <v>6.4072818756103516</v>
      </c>
      <c r="K1917" s="1">
        <v>7.1554369926452637</v>
      </c>
      <c r="S1917" s="1">
        <v>7.242058277130127</v>
      </c>
      <c r="U1917" s="1">
        <v>7.242058277130127</v>
      </c>
    </row>
    <row r="1918" spans="1:21" x14ac:dyDescent="0.15">
      <c r="A1918" s="3">
        <v>38184</v>
      </c>
      <c r="G1918" s="1">
        <v>8.94390869140625</v>
      </c>
      <c r="H1918" s="1">
        <v>7.5051040649414062</v>
      </c>
      <c r="I1918" s="1">
        <v>6.6121077537536621</v>
      </c>
      <c r="J1918" s="1">
        <v>6.5718193054199219</v>
      </c>
      <c r="K1918" s="1">
        <v>7.2182040214538574</v>
      </c>
      <c r="S1918" s="1">
        <v>7.3702287673950195</v>
      </c>
      <c r="U1918" s="1">
        <v>7.3702287673950195</v>
      </c>
    </row>
    <row r="1919" spans="1:21" x14ac:dyDescent="0.15">
      <c r="A1919" s="3">
        <v>38187</v>
      </c>
      <c r="G1919" s="1">
        <v>8.94390869140625</v>
      </c>
      <c r="H1919" s="1">
        <v>7.6010160446166992</v>
      </c>
      <c r="I1919" s="1">
        <v>6.6121077537536621</v>
      </c>
      <c r="J1919" s="1">
        <v>6.5814981460571289</v>
      </c>
      <c r="K1919" s="1">
        <v>7.2338957786560059</v>
      </c>
      <c r="S1919" s="1">
        <v>7.3944854736328125</v>
      </c>
      <c r="U1919" s="1">
        <v>7.3944854736328125</v>
      </c>
    </row>
    <row r="1920" spans="1:21" x14ac:dyDescent="0.15">
      <c r="A1920" s="3">
        <v>38188</v>
      </c>
      <c r="G1920" s="1">
        <v>8.8085527420043945</v>
      </c>
      <c r="H1920" s="1">
        <v>7.5051040649414062</v>
      </c>
      <c r="I1920" s="1">
        <v>6.5383667945861816</v>
      </c>
      <c r="J1920" s="1">
        <v>6.4943900108337402</v>
      </c>
      <c r="K1920" s="1">
        <v>7.1946663856506348</v>
      </c>
      <c r="S1920" s="1">
        <v>7.3082160949707031</v>
      </c>
      <c r="U1920" s="1">
        <v>7.3082160949707031</v>
      </c>
    </row>
    <row r="1921" spans="1:21" x14ac:dyDescent="0.15">
      <c r="A1921" s="3">
        <v>38189</v>
      </c>
      <c r="G1921" s="1">
        <v>8.7356691360473633</v>
      </c>
      <c r="H1921" s="1">
        <v>7.513096809387207</v>
      </c>
      <c r="I1921" s="1">
        <v>6.5752372741699219</v>
      </c>
      <c r="J1921" s="1">
        <v>6.4653539657592773</v>
      </c>
      <c r="K1921" s="1">
        <v>7.2182040214538574</v>
      </c>
      <c r="S1921" s="1">
        <v>7.3015122413635254</v>
      </c>
      <c r="U1921" s="1">
        <v>7.3015122413635254</v>
      </c>
    </row>
    <row r="1922" spans="1:21" x14ac:dyDescent="0.15">
      <c r="A1922" s="3">
        <v>38190</v>
      </c>
      <c r="G1922" s="1">
        <v>8.5690765380859375</v>
      </c>
      <c r="H1922" s="1">
        <v>7.3452510833740234</v>
      </c>
      <c r="I1922" s="1">
        <v>6.3540143966674805</v>
      </c>
      <c r="J1922" s="1">
        <v>6.339531421661377</v>
      </c>
      <c r="K1922" s="1">
        <v>6.951444149017334</v>
      </c>
      <c r="S1922" s="1">
        <v>7.1118636131286621</v>
      </c>
      <c r="U1922" s="1">
        <v>7.1118636131286621</v>
      </c>
    </row>
    <row r="1923" spans="1:21" x14ac:dyDescent="0.15">
      <c r="A1923" s="3">
        <v>38191</v>
      </c>
      <c r="G1923" s="1">
        <v>8.4753684997558594</v>
      </c>
      <c r="H1923" s="1">
        <v>7.4011998176574707</v>
      </c>
      <c r="I1923" s="1">
        <v>6.3908848762512207</v>
      </c>
      <c r="J1923" s="1">
        <v>6.3879246711730957</v>
      </c>
      <c r="K1923" s="1">
        <v>7.0299029350280762</v>
      </c>
      <c r="S1923" s="1">
        <v>7.1370563507080078</v>
      </c>
      <c r="U1923" s="1">
        <v>7.1370563507080078</v>
      </c>
    </row>
    <row r="1924" spans="1:21" x14ac:dyDescent="0.15">
      <c r="A1924" s="3">
        <v>38194</v>
      </c>
      <c r="G1924" s="1">
        <v>8.4441328048706055</v>
      </c>
      <c r="H1924" s="1">
        <v>7.4251775741577148</v>
      </c>
      <c r="I1924" s="1">
        <v>6.2925634384155273</v>
      </c>
      <c r="J1924" s="1">
        <v>6.3298525810241699</v>
      </c>
      <c r="K1924" s="1">
        <v>6.9357523918151855</v>
      </c>
      <c r="S1924" s="1">
        <v>7.0854959487915039</v>
      </c>
      <c r="U1924" s="1">
        <v>7.0854959487915039</v>
      </c>
    </row>
    <row r="1925" spans="1:21" x14ac:dyDescent="0.15">
      <c r="A1925" s="3">
        <v>38195</v>
      </c>
      <c r="G1925" s="1">
        <v>8.3712491989135742</v>
      </c>
      <c r="H1925" s="1">
        <v>7.4091925621032715</v>
      </c>
      <c r="I1925" s="1">
        <v>6.2802734375</v>
      </c>
      <c r="J1925" s="1">
        <v>6.2621016502380371</v>
      </c>
      <c r="K1925" s="1">
        <v>6.8180646896362305</v>
      </c>
      <c r="S1925" s="1">
        <v>7.0281763076782227</v>
      </c>
      <c r="U1925" s="1">
        <v>7.0281763076782227</v>
      </c>
    </row>
    <row r="1926" spans="1:21" x14ac:dyDescent="0.15">
      <c r="A1926" s="3">
        <v>38196</v>
      </c>
      <c r="G1926" s="1">
        <v>8.433720588684082</v>
      </c>
      <c r="H1926" s="1">
        <v>7.2413463592529297</v>
      </c>
      <c r="I1926" s="1">
        <v>6.2802734375</v>
      </c>
      <c r="J1926" s="1">
        <v>6.3298525810241699</v>
      </c>
      <c r="K1926" s="1">
        <v>6.8651399612426758</v>
      </c>
      <c r="S1926" s="1">
        <v>7.0300664901733398</v>
      </c>
      <c r="U1926" s="1">
        <v>7.0300664901733398</v>
      </c>
    </row>
    <row r="1927" spans="1:21" x14ac:dyDescent="0.15">
      <c r="A1927" s="3">
        <v>38197</v>
      </c>
      <c r="G1927" s="1">
        <v>8.5378408432006836</v>
      </c>
      <c r="H1927" s="1">
        <v>7.3452510833740234</v>
      </c>
      <c r="I1927" s="1">
        <v>6.3785943984985352</v>
      </c>
      <c r="J1927" s="1">
        <v>6.4459967613220215</v>
      </c>
      <c r="K1927" s="1">
        <v>7.0142111778259277</v>
      </c>
      <c r="S1927" s="1">
        <v>7.144378662109375</v>
      </c>
      <c r="U1927" s="1">
        <v>7.144378662109375</v>
      </c>
    </row>
    <row r="1928" spans="1:21" x14ac:dyDescent="0.15">
      <c r="A1928" s="3">
        <v>38198</v>
      </c>
      <c r="G1928" s="1">
        <v>8.4441328048706055</v>
      </c>
      <c r="H1928" s="1">
        <v>7.2813100814819336</v>
      </c>
      <c r="I1928" s="1">
        <v>6.2925634384155273</v>
      </c>
      <c r="J1928" s="1">
        <v>6.3201737403869629</v>
      </c>
      <c r="K1928" s="1">
        <v>7.022057056427002</v>
      </c>
      <c r="S1928" s="1">
        <v>7.072047233581543</v>
      </c>
      <c r="U1928" s="1">
        <v>7.072047233581543</v>
      </c>
    </row>
    <row r="1929" spans="1:21" x14ac:dyDescent="0.15">
      <c r="A1929" s="3">
        <v>38201</v>
      </c>
      <c r="G1929" s="1">
        <v>8.3920726776123047</v>
      </c>
      <c r="H1929" s="1">
        <v>7.201383113861084</v>
      </c>
      <c r="I1929" s="1">
        <v>6.2311124801635742</v>
      </c>
      <c r="J1929" s="1">
        <v>6.3298525810241699</v>
      </c>
      <c r="K1929" s="1">
        <v>7.0455946922302246</v>
      </c>
      <c r="S1929" s="1">
        <v>7.0400032997131348</v>
      </c>
      <c r="U1929" s="1">
        <v>7.0400032997131348</v>
      </c>
    </row>
    <row r="1930" spans="1:21" x14ac:dyDescent="0.15">
      <c r="A1930" s="3">
        <v>38202</v>
      </c>
      <c r="G1930" s="1">
        <v>8.3608369827270508</v>
      </c>
      <c r="H1930" s="1">
        <v>6.8177356719970703</v>
      </c>
      <c r="I1930" s="1">
        <v>6.2065324783325195</v>
      </c>
      <c r="J1930" s="1">
        <v>6.2427444458007812</v>
      </c>
      <c r="K1930" s="1">
        <v>6.9122152328491211</v>
      </c>
      <c r="S1930" s="1">
        <v>6.908012866973877</v>
      </c>
      <c r="U1930" s="1">
        <v>6.908012866973877</v>
      </c>
    </row>
    <row r="1931" spans="1:21" x14ac:dyDescent="0.15">
      <c r="A1931" s="3">
        <v>38203</v>
      </c>
      <c r="G1931" s="1">
        <v>8.5274286270141602</v>
      </c>
      <c r="H1931" s="1">
        <v>6.9296331405639648</v>
      </c>
      <c r="I1931" s="1">
        <v>6.3663043975830078</v>
      </c>
      <c r="J1931" s="1">
        <v>6.3685674667358398</v>
      </c>
      <c r="K1931" s="1">
        <v>7.1240534782409668</v>
      </c>
      <c r="S1931" s="1">
        <v>7.0631976127624512</v>
      </c>
      <c r="U1931" s="1">
        <v>7.0631976127624512</v>
      </c>
    </row>
    <row r="1932" spans="1:21" x14ac:dyDescent="0.15">
      <c r="A1932" s="3">
        <v>38204</v>
      </c>
      <c r="G1932" s="1">
        <v>8.423309326171875</v>
      </c>
      <c r="H1932" s="1">
        <v>6.7298164367675781</v>
      </c>
      <c r="I1932" s="1">
        <v>6.2556929588317871</v>
      </c>
      <c r="J1932" s="1">
        <v>6.2330656051635742</v>
      </c>
      <c r="K1932" s="1">
        <v>6.9906735420227051</v>
      </c>
      <c r="S1932" s="1">
        <v>6.9265117645263672</v>
      </c>
      <c r="U1932" s="1">
        <v>6.9265117645263672</v>
      </c>
    </row>
    <row r="1933" spans="1:21" x14ac:dyDescent="0.15">
      <c r="A1933" s="3">
        <v>38205</v>
      </c>
      <c r="G1933" s="1">
        <v>8.433720588684082</v>
      </c>
      <c r="H1933" s="1">
        <v>6.7857651710510254</v>
      </c>
      <c r="I1933" s="1">
        <v>6.2802734375</v>
      </c>
      <c r="J1933" s="1">
        <v>6.2911376953125</v>
      </c>
      <c r="K1933" s="1">
        <v>7.0142111778259277</v>
      </c>
      <c r="S1933" s="1">
        <v>6.9610214233398438</v>
      </c>
      <c r="U1933" s="1">
        <v>6.9610214233398438</v>
      </c>
    </row>
    <row r="1934" spans="1:21" x14ac:dyDescent="0.15">
      <c r="A1934" s="3">
        <v>38208</v>
      </c>
      <c r="G1934" s="1">
        <v>8.4545450210571289</v>
      </c>
      <c r="H1934" s="1">
        <v>6.8656916618347168</v>
      </c>
      <c r="I1934" s="1">
        <v>6.3294339179992676</v>
      </c>
      <c r="J1934" s="1">
        <v>6.3879246711730957</v>
      </c>
      <c r="K1934" s="1">
        <v>7.1868205070495605</v>
      </c>
      <c r="S1934" s="1">
        <v>7.0448832511901855</v>
      </c>
      <c r="U1934" s="1">
        <v>7.0448832511901855</v>
      </c>
    </row>
    <row r="1935" spans="1:21" x14ac:dyDescent="0.15">
      <c r="A1935" s="3">
        <v>38209</v>
      </c>
      <c r="G1935" s="1">
        <v>8.4753684997558594</v>
      </c>
      <c r="H1935" s="1">
        <v>6.953610897064209</v>
      </c>
      <c r="I1935" s="1">
        <v>6.4277553558349609</v>
      </c>
      <c r="J1935" s="1">
        <v>6.4943900108337402</v>
      </c>
      <c r="K1935" s="1">
        <v>7.273125171661377</v>
      </c>
      <c r="S1935" s="1">
        <v>7.124849796295166</v>
      </c>
      <c r="U1935" s="1">
        <v>7.124849796295166</v>
      </c>
    </row>
    <row r="1936" spans="1:21" x14ac:dyDescent="0.15">
      <c r="A1936" s="3">
        <v>38210</v>
      </c>
      <c r="G1936" s="1">
        <v>8.423309326171875</v>
      </c>
      <c r="H1936" s="1">
        <v>6.9216403961181641</v>
      </c>
      <c r="I1936" s="1">
        <v>6.3540143966674805</v>
      </c>
      <c r="J1936" s="1">
        <v>6.4169607162475586</v>
      </c>
      <c r="K1936" s="1">
        <v>7.1554369926452637</v>
      </c>
      <c r="S1936" s="1">
        <v>7.0542721748352051</v>
      </c>
      <c r="U1936" s="1">
        <v>7.0542721748352051</v>
      </c>
    </row>
    <row r="1937" spans="1:21" x14ac:dyDescent="0.15">
      <c r="A1937" s="3">
        <v>38211</v>
      </c>
      <c r="G1937" s="1">
        <v>8.2983646392822266</v>
      </c>
      <c r="H1937" s="1">
        <v>6.8417139053344727</v>
      </c>
      <c r="I1937" s="1">
        <v>6.2679829597473145</v>
      </c>
      <c r="J1937" s="1">
        <v>6.4266390800476074</v>
      </c>
      <c r="K1937" s="1">
        <v>7.1868205070495605</v>
      </c>
      <c r="S1937" s="1">
        <v>7.0043044090270996</v>
      </c>
      <c r="U1937" s="1">
        <v>7.0043044090270996</v>
      </c>
    </row>
    <row r="1938" spans="1:21" x14ac:dyDescent="0.15">
      <c r="A1938" s="3">
        <v>38212</v>
      </c>
      <c r="G1938" s="1">
        <v>8.3608369827270508</v>
      </c>
      <c r="H1938" s="1">
        <v>6.9616036415100098</v>
      </c>
      <c r="I1938" s="1">
        <v>6.3417239189147949</v>
      </c>
      <c r="J1938" s="1">
        <v>6.4653539657592773</v>
      </c>
      <c r="K1938" s="1">
        <v>7.2809710502624512</v>
      </c>
      <c r="S1938" s="1">
        <v>7.0820980072021484</v>
      </c>
      <c r="U1938" s="1">
        <v>7.0820980072021484</v>
      </c>
    </row>
    <row r="1939" spans="1:21" x14ac:dyDescent="0.15">
      <c r="A1939" s="3">
        <v>38215</v>
      </c>
      <c r="G1939" s="1">
        <v>8.3920726776123047</v>
      </c>
      <c r="H1939" s="1">
        <v>6.953610897064209</v>
      </c>
      <c r="I1939" s="1">
        <v>6.2925634384155273</v>
      </c>
      <c r="J1939" s="1">
        <v>6.5040688514709473</v>
      </c>
      <c r="K1939" s="1">
        <v>7.2260499000549316</v>
      </c>
      <c r="S1939" s="1">
        <v>7.0736732482910156</v>
      </c>
      <c r="U1939" s="1">
        <v>7.0736732482910156</v>
      </c>
    </row>
    <row r="1940" spans="1:21" x14ac:dyDescent="0.15">
      <c r="A1940" s="3">
        <v>38216</v>
      </c>
      <c r="G1940" s="1">
        <v>8.4024848937988281</v>
      </c>
      <c r="H1940" s="1">
        <v>6.9296331405639648</v>
      </c>
      <c r="I1940" s="1">
        <v>6.3785943984985352</v>
      </c>
      <c r="J1940" s="1">
        <v>6.562140941619873</v>
      </c>
      <c r="K1940" s="1">
        <v>7.2888169288635254</v>
      </c>
      <c r="S1940" s="1">
        <v>7.1123342514038086</v>
      </c>
      <c r="U1940" s="1">
        <v>7.1123342514038086</v>
      </c>
    </row>
    <row r="1941" spans="1:21" x14ac:dyDescent="0.15">
      <c r="A1941" s="3">
        <v>38217</v>
      </c>
      <c r="G1941" s="1">
        <v>8.4649572372436523</v>
      </c>
      <c r="H1941" s="1">
        <v>7.0015668869018555</v>
      </c>
      <c r="I1941" s="1">
        <v>6.4277553558349609</v>
      </c>
      <c r="J1941" s="1">
        <v>6.5911765098571777</v>
      </c>
      <c r="K1941" s="1">
        <v>7.3672757148742676</v>
      </c>
      <c r="S1941" s="1">
        <v>7.1705465316772461</v>
      </c>
      <c r="U1941" s="1">
        <v>7.1705465316772461</v>
      </c>
    </row>
    <row r="1942" spans="1:21" x14ac:dyDescent="0.15">
      <c r="A1942" s="3">
        <v>38218</v>
      </c>
      <c r="G1942" s="1">
        <v>8.423309326171875</v>
      </c>
      <c r="H1942" s="1">
        <v>6.9695963859558105</v>
      </c>
      <c r="I1942" s="1">
        <v>6.403174877166748</v>
      </c>
      <c r="J1942" s="1">
        <v>6.6395702362060547</v>
      </c>
      <c r="K1942" s="1">
        <v>7.3594298362731934</v>
      </c>
      <c r="S1942" s="1">
        <v>7.1590161323547363</v>
      </c>
      <c r="U1942" s="1">
        <v>7.1590161323547363</v>
      </c>
    </row>
    <row r="1943" spans="1:21" x14ac:dyDescent="0.15">
      <c r="A1943" s="3">
        <v>38219</v>
      </c>
      <c r="G1943" s="1">
        <v>8.4961929321289062</v>
      </c>
      <c r="H1943" s="1">
        <v>7.0335373878479004</v>
      </c>
      <c r="I1943" s="1">
        <v>6.4769158363342285</v>
      </c>
      <c r="J1943" s="1">
        <v>6.7169995307922363</v>
      </c>
      <c r="K1943" s="1">
        <v>7.3908133506774902</v>
      </c>
      <c r="S1943" s="1">
        <v>7.2228918075561523</v>
      </c>
      <c r="U1943" s="1">
        <v>7.2228918075561523</v>
      </c>
    </row>
    <row r="1944" spans="1:21" x14ac:dyDescent="0.15">
      <c r="A1944" s="3">
        <v>38222</v>
      </c>
      <c r="G1944" s="1">
        <v>8.423309326171875</v>
      </c>
      <c r="H1944" s="1">
        <v>6.8497066497802734</v>
      </c>
      <c r="I1944" s="1">
        <v>6.3785943984985352</v>
      </c>
      <c r="J1944" s="1">
        <v>6.6298913955688477</v>
      </c>
      <c r="K1944" s="1">
        <v>7.2574334144592285</v>
      </c>
      <c r="S1944" s="1">
        <v>7.1077871322631836</v>
      </c>
      <c r="U1944" s="1">
        <v>7.1077871322631836</v>
      </c>
    </row>
    <row r="1945" spans="1:21" x14ac:dyDescent="0.15">
      <c r="A1945" s="3">
        <v>38223</v>
      </c>
      <c r="G1945" s="1">
        <v>8.4649572372436523</v>
      </c>
      <c r="H1945" s="1">
        <v>6.8896698951721191</v>
      </c>
      <c r="I1945" s="1">
        <v>6.4277553558349609</v>
      </c>
      <c r="J1945" s="1">
        <v>6.5911765098571777</v>
      </c>
      <c r="K1945" s="1">
        <v>7.2652792930603027</v>
      </c>
      <c r="S1945" s="1">
        <v>7.1277675628662109</v>
      </c>
      <c r="U1945" s="1">
        <v>7.1277675628662109</v>
      </c>
    </row>
    <row r="1946" spans="1:21" x14ac:dyDescent="0.15">
      <c r="A1946" s="3">
        <v>38224</v>
      </c>
      <c r="G1946" s="1">
        <v>8.4128971099853516</v>
      </c>
      <c r="H1946" s="1">
        <v>6.8656916618347168</v>
      </c>
      <c r="I1946" s="1">
        <v>6.3417239189147949</v>
      </c>
      <c r="J1946" s="1">
        <v>6.4847111701965332</v>
      </c>
      <c r="K1946" s="1">
        <v>7.202512264251709</v>
      </c>
      <c r="S1946" s="1">
        <v>7.0615072250366211</v>
      </c>
      <c r="U1946" s="1">
        <v>7.0615072250366211</v>
      </c>
    </row>
    <row r="1947" spans="1:21" x14ac:dyDescent="0.15">
      <c r="A1947" s="3">
        <v>38225</v>
      </c>
      <c r="G1947" s="1">
        <v>8.3296012878417969</v>
      </c>
      <c r="H1947" s="1">
        <v>6.857698917388916</v>
      </c>
      <c r="I1947" s="1">
        <v>6.3417239189147949</v>
      </c>
      <c r="J1947" s="1">
        <v>6.5331048965454102</v>
      </c>
      <c r="K1947" s="1">
        <v>7.2182040214538574</v>
      </c>
      <c r="S1947" s="1">
        <v>7.0560665130615234</v>
      </c>
      <c r="U1947" s="1">
        <v>7.0560665130615234</v>
      </c>
    </row>
    <row r="1948" spans="1:21" x14ac:dyDescent="0.15">
      <c r="A1948" s="3">
        <v>38226</v>
      </c>
      <c r="G1948" s="1">
        <v>8.2879533767700195</v>
      </c>
      <c r="H1948" s="1">
        <v>6.8097429275512695</v>
      </c>
      <c r="I1948" s="1">
        <v>6.2679829597473145</v>
      </c>
      <c r="J1948" s="1">
        <v>6.3879246711730957</v>
      </c>
      <c r="K1948" s="1">
        <v>7.202512264251709</v>
      </c>
      <c r="S1948" s="1">
        <v>6.9912233352661133</v>
      </c>
      <c r="U1948" s="1">
        <v>6.9912233352661133</v>
      </c>
    </row>
    <row r="1949" spans="1:21" x14ac:dyDescent="0.15">
      <c r="A1949" s="3">
        <v>38229</v>
      </c>
      <c r="G1949" s="1">
        <v>8.3920726776123047</v>
      </c>
      <c r="H1949" s="1">
        <v>6.8656916618347168</v>
      </c>
      <c r="I1949" s="1">
        <v>6.3540143966674805</v>
      </c>
      <c r="J1949" s="1">
        <v>6.4556751251220703</v>
      </c>
      <c r="K1949" s="1">
        <v>7.1554369926452637</v>
      </c>
      <c r="S1949" s="1">
        <v>7.0445780754089355</v>
      </c>
      <c r="U1949" s="1">
        <v>7.0445780754089355</v>
      </c>
    </row>
    <row r="1950" spans="1:21" x14ac:dyDescent="0.15">
      <c r="A1950" s="3">
        <v>38230</v>
      </c>
      <c r="G1950" s="1">
        <v>8.4961929321289062</v>
      </c>
      <c r="H1950" s="1">
        <v>6.9855813980102539</v>
      </c>
      <c r="I1950" s="1">
        <v>6.4277553558349609</v>
      </c>
      <c r="J1950" s="1">
        <v>6.562140941619873</v>
      </c>
      <c r="K1950" s="1">
        <v>7.2417416572570801</v>
      </c>
      <c r="S1950" s="1">
        <v>7.1426825523376465</v>
      </c>
      <c r="U1950" s="1">
        <v>7.1426825523376465</v>
      </c>
    </row>
    <row r="1951" spans="1:21" x14ac:dyDescent="0.15">
      <c r="A1951" s="3">
        <v>38231</v>
      </c>
      <c r="G1951" s="1">
        <v>8.3504247665405273</v>
      </c>
      <c r="H1951" s="1">
        <v>6.7937579154968262</v>
      </c>
      <c r="I1951" s="1">
        <v>6.3048534393310547</v>
      </c>
      <c r="J1951" s="1">
        <v>6.4556751251220703</v>
      </c>
      <c r="K1951" s="1">
        <v>7.0691323280334473</v>
      </c>
      <c r="S1951" s="1">
        <v>6.9947686195373535</v>
      </c>
      <c r="U1951" s="1">
        <v>6.9947686195373535</v>
      </c>
    </row>
    <row r="1952" spans="1:21" x14ac:dyDescent="0.15">
      <c r="A1952" s="3">
        <v>38232</v>
      </c>
      <c r="G1952" s="1">
        <v>8.3400125503540039</v>
      </c>
      <c r="H1952" s="1">
        <v>6.8337211608886719</v>
      </c>
      <c r="I1952" s="1">
        <v>6.3417239189147949</v>
      </c>
      <c r="J1952" s="1">
        <v>6.4750328063964844</v>
      </c>
      <c r="K1952" s="1">
        <v>7.0299029350280762</v>
      </c>
      <c r="S1952" s="1">
        <v>7.0040788650512695</v>
      </c>
      <c r="U1952" s="1">
        <v>7.0040788650512695</v>
      </c>
    </row>
    <row r="1953" spans="1:21" x14ac:dyDescent="0.15">
      <c r="A1953" s="3">
        <v>38233</v>
      </c>
      <c r="G1953" s="1">
        <v>8.30877685546875</v>
      </c>
      <c r="H1953" s="1">
        <v>6.7777724266052246</v>
      </c>
      <c r="I1953" s="1">
        <v>6.2802734375</v>
      </c>
      <c r="J1953" s="1">
        <v>6.3976030349731445</v>
      </c>
      <c r="K1953" s="1">
        <v>6.9985194206237793</v>
      </c>
      <c r="S1953" s="1">
        <v>6.9525890350341797</v>
      </c>
      <c r="U1953" s="1">
        <v>6.9525890350341797</v>
      </c>
    </row>
    <row r="1954" spans="1:21" x14ac:dyDescent="0.15">
      <c r="A1954" s="3">
        <v>38236</v>
      </c>
      <c r="G1954" s="1">
        <v>8.2983646392822266</v>
      </c>
      <c r="H1954" s="1">
        <v>6.7138314247131348</v>
      </c>
      <c r="I1954" s="1">
        <v>6.2679829597473145</v>
      </c>
      <c r="J1954" s="1">
        <v>6.3879246711730957</v>
      </c>
      <c r="K1954" s="1">
        <v>6.951444149017334</v>
      </c>
      <c r="S1954" s="1">
        <v>6.9239096641540527</v>
      </c>
      <c r="U1954" s="1">
        <v>6.9239096641540527</v>
      </c>
    </row>
    <row r="1955" spans="1:21" x14ac:dyDescent="0.15">
      <c r="A1955" s="3">
        <v>38237</v>
      </c>
      <c r="G1955" s="1">
        <v>8.4441328048706055</v>
      </c>
      <c r="H1955" s="1">
        <v>6.7857651710510254</v>
      </c>
      <c r="I1955" s="1">
        <v>6.3417239189147949</v>
      </c>
      <c r="J1955" s="1">
        <v>6.4459967613220215</v>
      </c>
      <c r="K1955" s="1">
        <v>7.061286449432373</v>
      </c>
      <c r="S1955" s="1">
        <v>7.0157809257507324</v>
      </c>
      <c r="U1955" s="1">
        <v>7.0157809257507324</v>
      </c>
    </row>
    <row r="1956" spans="1:21" x14ac:dyDescent="0.15">
      <c r="A1956" s="3">
        <v>38238</v>
      </c>
      <c r="G1956" s="1">
        <v>8.423309326171875</v>
      </c>
      <c r="H1956" s="1">
        <v>6.7617874145507813</v>
      </c>
      <c r="I1956" s="1">
        <v>6.2434029579162598</v>
      </c>
      <c r="J1956" s="1">
        <v>6.2911376953125</v>
      </c>
      <c r="K1956" s="1">
        <v>7.0063652992248535</v>
      </c>
      <c r="S1956" s="1">
        <v>6.9452004432678223</v>
      </c>
      <c r="U1956" s="1">
        <v>6.9452004432678223</v>
      </c>
    </row>
    <row r="1957" spans="1:21" x14ac:dyDescent="0.15">
      <c r="A1957" s="3">
        <v>38239</v>
      </c>
      <c r="G1957" s="1">
        <v>8.2567167282104492</v>
      </c>
      <c r="H1957" s="1">
        <v>6.6978459358215332</v>
      </c>
      <c r="I1957" s="1">
        <v>6.0836305618286133</v>
      </c>
      <c r="J1957" s="1">
        <v>6.1749939918518066</v>
      </c>
      <c r="K1957" s="1">
        <v>6.8886775970458984</v>
      </c>
      <c r="S1957" s="1">
        <v>6.8203730583190918</v>
      </c>
      <c r="U1957" s="1">
        <v>6.8203730583190918</v>
      </c>
    </row>
    <row r="1958" spans="1:21" x14ac:dyDescent="0.15">
      <c r="A1958" s="3">
        <v>38240</v>
      </c>
      <c r="G1958" s="1">
        <v>8.4024848937988281</v>
      </c>
      <c r="H1958" s="1">
        <v>6.6898531913757324</v>
      </c>
      <c r="I1958" s="1">
        <v>6.0590505599975586</v>
      </c>
      <c r="J1958" s="1">
        <v>6.1749939918518066</v>
      </c>
      <c r="K1958" s="1">
        <v>6.9435982704162598</v>
      </c>
      <c r="S1958" s="1">
        <v>6.8539962768554687</v>
      </c>
      <c r="U1958" s="1">
        <v>6.8539962768554687</v>
      </c>
    </row>
    <row r="1959" spans="1:21" x14ac:dyDescent="0.15">
      <c r="A1959" s="3">
        <v>38243</v>
      </c>
      <c r="G1959" s="1">
        <v>8.2358932495117188</v>
      </c>
      <c r="H1959" s="1">
        <v>6.5539779663085937</v>
      </c>
      <c r="I1959" s="1">
        <v>5.9730191230773926</v>
      </c>
      <c r="J1959" s="1">
        <v>5.9717416763305664</v>
      </c>
      <c r="K1959" s="1">
        <v>6.8494482040405273</v>
      </c>
      <c r="S1959" s="1">
        <v>6.7168159484863281</v>
      </c>
      <c r="U1959" s="1">
        <v>6.7168159484863281</v>
      </c>
    </row>
    <row r="1960" spans="1:21" x14ac:dyDescent="0.15">
      <c r="A1960" s="3">
        <v>38244</v>
      </c>
      <c r="G1960" s="1">
        <v>8.423309326171875</v>
      </c>
      <c r="H1960" s="1">
        <v>6.7537946701049805</v>
      </c>
      <c r="I1960" s="1">
        <v>6.1819519996643066</v>
      </c>
      <c r="J1960" s="1">
        <v>6.1943511962890625</v>
      </c>
      <c r="K1960" s="1">
        <v>7.0142111778259277</v>
      </c>
      <c r="S1960" s="1">
        <v>6.9135236740112305</v>
      </c>
      <c r="U1960" s="1">
        <v>6.9135236740112305</v>
      </c>
    </row>
    <row r="1961" spans="1:21" x14ac:dyDescent="0.15">
      <c r="A1961" s="3">
        <v>38245</v>
      </c>
      <c r="G1961" s="1">
        <v>8.6731967926025391</v>
      </c>
      <c r="H1961" s="1">
        <v>6.953610897064209</v>
      </c>
      <c r="I1961" s="1">
        <v>6.4154653549194336</v>
      </c>
      <c r="J1961" s="1">
        <v>6.4363179206848145</v>
      </c>
      <c r="K1961" s="1">
        <v>7.273125171661377</v>
      </c>
      <c r="S1961" s="1">
        <v>7.1503434181213379</v>
      </c>
      <c r="U1961" s="1">
        <v>7.1503434181213379</v>
      </c>
    </row>
    <row r="1962" spans="1:21" x14ac:dyDescent="0.15">
      <c r="A1962" s="3">
        <v>38246</v>
      </c>
      <c r="G1962" s="1">
        <v>8.6940212249755859</v>
      </c>
      <c r="H1962" s="1">
        <v>7.017552375793457</v>
      </c>
      <c r="I1962" s="1">
        <v>6.5137863159179687</v>
      </c>
      <c r="J1962" s="1">
        <v>6.5137472152709961</v>
      </c>
      <c r="K1962" s="1">
        <v>7.3515839576721191</v>
      </c>
      <c r="S1962" s="1">
        <v>7.2181382179260254</v>
      </c>
      <c r="U1962" s="1">
        <v>7.2181382179260254</v>
      </c>
    </row>
    <row r="1963" spans="1:21" x14ac:dyDescent="0.15">
      <c r="A1963" s="3">
        <v>38247</v>
      </c>
      <c r="G1963" s="1">
        <v>8.8710250854492187</v>
      </c>
      <c r="H1963" s="1">
        <v>7.2173686027526855</v>
      </c>
      <c r="I1963" s="1">
        <v>6.7104291915893555</v>
      </c>
      <c r="J1963" s="1">
        <v>6.7169995307922363</v>
      </c>
      <c r="K1963" s="1">
        <v>7.5477309226989746</v>
      </c>
      <c r="S1963" s="1">
        <v>7.4127106666564941</v>
      </c>
      <c r="U1963" s="1">
        <v>7.4127106666564941</v>
      </c>
    </row>
    <row r="1964" spans="1:21" x14ac:dyDescent="0.15">
      <c r="A1964" s="3">
        <v>38250</v>
      </c>
      <c r="G1964" s="1">
        <v>9.1313247680664062</v>
      </c>
      <c r="H1964" s="1">
        <v>7.4491558074951172</v>
      </c>
      <c r="I1964" s="1">
        <v>6.9808125495910645</v>
      </c>
      <c r="J1964" s="1">
        <v>6.9976811408996582</v>
      </c>
      <c r="K1964" s="1">
        <v>7.7124943733215332</v>
      </c>
      <c r="S1964" s="1">
        <v>7.6542935371398926</v>
      </c>
      <c r="U1964" s="1">
        <v>7.6542935371398926</v>
      </c>
    </row>
    <row r="1965" spans="1:21" x14ac:dyDescent="0.15">
      <c r="A1965" s="3">
        <v>38251</v>
      </c>
      <c r="G1965" s="1">
        <v>9.0376167297363281</v>
      </c>
      <c r="H1965" s="1">
        <v>7.3452510833740234</v>
      </c>
      <c r="I1965" s="1">
        <v>6.8333306312561035</v>
      </c>
      <c r="J1965" s="1">
        <v>6.8331437110900879</v>
      </c>
      <c r="K1965" s="1">
        <v>7.5398850440979004</v>
      </c>
      <c r="S1965" s="1">
        <v>7.517845630645752</v>
      </c>
      <c r="U1965" s="1">
        <v>7.517845630645752</v>
      </c>
    </row>
    <row r="1966" spans="1:21" x14ac:dyDescent="0.15">
      <c r="A1966" s="3">
        <v>38252</v>
      </c>
      <c r="G1966" s="1">
        <v>9.0792646408081055</v>
      </c>
      <c r="H1966" s="1">
        <v>7.1134638786315918</v>
      </c>
      <c r="I1966" s="1">
        <v>6.6489782333374023</v>
      </c>
      <c r="J1966" s="1">
        <v>6.6008553504943848</v>
      </c>
      <c r="K1966" s="1">
        <v>7.3202004432678223</v>
      </c>
      <c r="S1966" s="1">
        <v>7.3525524139404297</v>
      </c>
      <c r="U1966" s="1">
        <v>7.3525524139404297</v>
      </c>
    </row>
    <row r="1967" spans="1:21" x14ac:dyDescent="0.15">
      <c r="A1967" s="3">
        <v>38253</v>
      </c>
      <c r="G1967" s="1">
        <v>9.297917366027832</v>
      </c>
      <c r="H1967" s="1">
        <v>7.3452510833740234</v>
      </c>
      <c r="I1967" s="1">
        <v>6.9193615913391113</v>
      </c>
      <c r="J1967" s="1">
        <v>6.9202518463134766</v>
      </c>
      <c r="K1967" s="1">
        <v>7.704648494720459</v>
      </c>
      <c r="S1967" s="1">
        <v>7.6374859809875488</v>
      </c>
      <c r="U1967" s="1">
        <v>7.6374859809875488</v>
      </c>
    </row>
    <row r="1968" spans="1:21" x14ac:dyDescent="0.15">
      <c r="A1968" s="3">
        <v>38254</v>
      </c>
      <c r="G1968" s="1">
        <v>8.94390869140625</v>
      </c>
      <c r="H1968" s="1">
        <v>7.1774053573608398</v>
      </c>
      <c r="I1968" s="1">
        <v>6.6612682342529297</v>
      </c>
      <c r="J1968" s="1">
        <v>6.6782846450805664</v>
      </c>
      <c r="K1968" s="1">
        <v>7.4457345008850098</v>
      </c>
      <c r="S1968" s="1">
        <v>7.3813204765319824</v>
      </c>
      <c r="U1968" s="1">
        <v>7.3813204765319824</v>
      </c>
    </row>
    <row r="1969" spans="1:21" x14ac:dyDescent="0.15">
      <c r="A1969" s="3">
        <v>38257</v>
      </c>
      <c r="G1969" s="1">
        <v>8.6419610977172852</v>
      </c>
      <c r="H1969" s="1">
        <v>6.953610897064209</v>
      </c>
      <c r="I1969" s="1">
        <v>6.2065324783325195</v>
      </c>
      <c r="J1969" s="1">
        <v>6.552462100982666</v>
      </c>
      <c r="K1969" s="1">
        <v>7.3751215934753418</v>
      </c>
      <c r="S1969" s="1">
        <v>7.145937442779541</v>
      </c>
      <c r="U1969" s="1">
        <v>7.145937442779541</v>
      </c>
    </row>
    <row r="1970" spans="1:21" x14ac:dyDescent="0.15">
      <c r="A1970" s="3">
        <v>38258</v>
      </c>
      <c r="G1970" s="1">
        <v>8.5586652755737305</v>
      </c>
      <c r="H1970" s="1">
        <v>6.9855813980102539</v>
      </c>
      <c r="I1970" s="1">
        <v>6.194242000579834</v>
      </c>
      <c r="J1970" s="1">
        <v>6.5234260559082031</v>
      </c>
      <c r="K1970" s="1">
        <v>7.3751215934753418</v>
      </c>
      <c r="S1970" s="1">
        <v>7.1274070739746094</v>
      </c>
      <c r="U1970" s="1">
        <v>7.1274070739746094</v>
      </c>
    </row>
    <row r="1971" spans="1:21" x14ac:dyDescent="0.15">
      <c r="A1971" s="3">
        <v>38259</v>
      </c>
      <c r="G1971" s="1">
        <v>8.4441328048706055</v>
      </c>
      <c r="H1971" s="1">
        <v>6.8417139053344727</v>
      </c>
      <c r="I1971" s="1">
        <v>6.1696619987487793</v>
      </c>
      <c r="J1971" s="1">
        <v>6.4847111701965332</v>
      </c>
      <c r="K1971" s="1">
        <v>7.3751215934753418</v>
      </c>
      <c r="S1971" s="1">
        <v>7.0630683898925781</v>
      </c>
      <c r="U1971" s="1">
        <v>7.0630683898925781</v>
      </c>
    </row>
    <row r="1972" spans="1:21" x14ac:dyDescent="0.15">
      <c r="A1972" s="3">
        <v>38260</v>
      </c>
      <c r="G1972" s="1">
        <v>8.4961929321289062</v>
      </c>
      <c r="H1972" s="1">
        <v>6.7857651710510254</v>
      </c>
      <c r="I1972" s="1">
        <v>6.1082110404968262</v>
      </c>
      <c r="J1972" s="1">
        <v>6.4204850196838379</v>
      </c>
      <c r="K1972" s="1">
        <v>7.3437380790710449</v>
      </c>
      <c r="S1972" s="1">
        <v>7.0308785438537598</v>
      </c>
      <c r="U1972" s="1">
        <v>7.0308785438537598</v>
      </c>
    </row>
    <row r="1973" spans="1:21" x14ac:dyDescent="0.15">
      <c r="A1973" s="3">
        <v>38268</v>
      </c>
      <c r="G1973" s="1">
        <v>8.3379125595092773</v>
      </c>
      <c r="H1973" s="1">
        <v>9.6342782974243164</v>
      </c>
      <c r="I1973" s="1">
        <v>7.9571332931518555</v>
      </c>
      <c r="J1973" s="1">
        <v>8.6155328750610352</v>
      </c>
      <c r="K1973" s="1">
        <v>9.96533203125</v>
      </c>
      <c r="S1973" s="1">
        <v>8.9020376205444336</v>
      </c>
      <c r="U1973" s="1">
        <v>8.9020376205444336</v>
      </c>
    </row>
    <row r="1974" spans="1:21" x14ac:dyDescent="0.15">
      <c r="A1974" s="3">
        <v>38271</v>
      </c>
      <c r="G1974" s="1">
        <v>8.3785858154296875</v>
      </c>
      <c r="H1974" s="1">
        <v>9.6003150939941406</v>
      </c>
      <c r="I1974" s="1">
        <v>7.7989397048950195</v>
      </c>
      <c r="J1974" s="1">
        <v>8.4987564086914062</v>
      </c>
      <c r="K1974" s="1">
        <v>9.7507925033569336</v>
      </c>
      <c r="S1974" s="1">
        <v>8.8054780960083008</v>
      </c>
      <c r="U1974" s="1">
        <v>8.8054780960083008</v>
      </c>
    </row>
    <row r="1975" spans="1:21" x14ac:dyDescent="0.15">
      <c r="A1975" s="3">
        <v>38272</v>
      </c>
      <c r="G1975" s="1">
        <v>8.185389518737793</v>
      </c>
      <c r="H1975" s="1">
        <v>9.3738927841186523</v>
      </c>
      <c r="I1975" s="1">
        <v>7.5616497993469238</v>
      </c>
      <c r="J1975" s="1">
        <v>8.1873512268066406</v>
      </c>
      <c r="K1975" s="1">
        <v>9.5148000717163086</v>
      </c>
      <c r="S1975" s="1">
        <v>8.5646171569824219</v>
      </c>
      <c r="U1975" s="1">
        <v>8.5646171569824219</v>
      </c>
    </row>
    <row r="1976" spans="1:21" x14ac:dyDescent="0.15">
      <c r="A1976" s="3">
        <v>38273</v>
      </c>
      <c r="G1976" s="1">
        <v>8.2870721817016602</v>
      </c>
      <c r="H1976" s="1">
        <v>9.4191770553588867</v>
      </c>
      <c r="I1976" s="1">
        <v>7.6249270439147949</v>
      </c>
      <c r="J1976" s="1">
        <v>8.3041286468505859</v>
      </c>
      <c r="K1976" s="1">
        <v>9.5469808578491211</v>
      </c>
      <c r="S1976" s="1">
        <v>8.6364574432373047</v>
      </c>
      <c r="U1976" s="1">
        <v>8.6364574432373047</v>
      </c>
    </row>
    <row r="1977" spans="1:21" x14ac:dyDescent="0.15">
      <c r="A1977" s="3">
        <v>38274</v>
      </c>
      <c r="G1977" s="1">
        <v>8.0023622512817383</v>
      </c>
      <c r="H1977" s="1">
        <v>9.328608512878418</v>
      </c>
      <c r="I1977" s="1">
        <v>7.2769012451171875</v>
      </c>
      <c r="J1977" s="1">
        <v>8.2392520904541016</v>
      </c>
      <c r="K1977" s="1">
        <v>9.4289846420288086</v>
      </c>
      <c r="S1977" s="1">
        <v>8.4552221298217773</v>
      </c>
      <c r="U1977" s="1">
        <v>8.4552221298217773</v>
      </c>
    </row>
    <row r="1978" spans="1:21" x14ac:dyDescent="0.15">
      <c r="A1978" s="3">
        <v>38275</v>
      </c>
      <c r="G1978" s="1">
        <v>8.0226993560791016</v>
      </c>
      <c r="H1978" s="1">
        <v>9.3059654235839844</v>
      </c>
      <c r="I1978" s="1">
        <v>7.1345272064208984</v>
      </c>
      <c r="J1978" s="1">
        <v>8.1354503631591797</v>
      </c>
      <c r="K1978" s="1">
        <v>9.5255270004272461</v>
      </c>
      <c r="S1978" s="1">
        <v>8.4248342514038086</v>
      </c>
      <c r="U1978" s="1">
        <v>8.4248342514038086</v>
      </c>
    </row>
    <row r="1979" spans="1:21" x14ac:dyDescent="0.15">
      <c r="A1979" s="3">
        <v>38278</v>
      </c>
      <c r="G1979" s="1">
        <v>7.8803443908691406</v>
      </c>
      <c r="H1979" s="1">
        <v>9.1021852493286133</v>
      </c>
      <c r="I1979" s="1">
        <v>7.0712499618530273</v>
      </c>
      <c r="J1979" s="1">
        <v>8.1354503631591797</v>
      </c>
      <c r="K1979" s="1">
        <v>9.4933462142944336</v>
      </c>
      <c r="S1979" s="1">
        <v>8.3365154266357422</v>
      </c>
      <c r="U1979" s="1">
        <v>8.3365154266357422</v>
      </c>
    </row>
    <row r="1980" spans="1:21" x14ac:dyDescent="0.15">
      <c r="A1980" s="3">
        <v>38279</v>
      </c>
      <c r="G1980" s="1">
        <v>7.931185245513916</v>
      </c>
      <c r="H1980" s="1">
        <v>9.1135063171386719</v>
      </c>
      <c r="I1980" s="1">
        <v>7.1028885841369629</v>
      </c>
      <c r="J1980" s="1">
        <v>8.1224756240844727</v>
      </c>
      <c r="K1980" s="1">
        <v>9.5040731430053711</v>
      </c>
      <c r="S1980" s="1">
        <v>8.3548259735107422</v>
      </c>
      <c r="U1980" s="1">
        <v>8.3548259735107422</v>
      </c>
    </row>
    <row r="1981" spans="1:21" x14ac:dyDescent="0.15">
      <c r="A1981" s="3">
        <v>38280</v>
      </c>
      <c r="G1981" s="1">
        <v>7.7684941291809082</v>
      </c>
      <c r="H1981" s="1">
        <v>8.8870840072631836</v>
      </c>
      <c r="I1981" s="1">
        <v>6.8972368240356445</v>
      </c>
      <c r="J1981" s="1">
        <v>7.8370213508605957</v>
      </c>
      <c r="K1981" s="1">
        <v>9.2788076400756836</v>
      </c>
      <c r="S1981" s="1">
        <v>8.1337289810180664</v>
      </c>
      <c r="U1981" s="1">
        <v>8.1337289810180664</v>
      </c>
    </row>
    <row r="1982" spans="1:21" x14ac:dyDescent="0.15">
      <c r="A1982" s="3">
        <v>38281</v>
      </c>
      <c r="G1982" s="1">
        <v>7.1278986930847168</v>
      </c>
      <c r="H1982" s="1">
        <v>8.2644224166870117</v>
      </c>
      <c r="I1982" s="1">
        <v>6.5017533302307129</v>
      </c>
      <c r="J1982" s="1">
        <v>7.3828892707824707</v>
      </c>
      <c r="K1982" s="1">
        <v>8.8497295379638672</v>
      </c>
      <c r="S1982" s="1">
        <v>7.6253385543823242</v>
      </c>
      <c r="U1982" s="1">
        <v>7.6253385543823242</v>
      </c>
    </row>
    <row r="1983" spans="1:21" x14ac:dyDescent="0.15">
      <c r="A1983" s="3">
        <v>38282</v>
      </c>
      <c r="G1983" s="1">
        <v>6.9550395011901855</v>
      </c>
      <c r="H1983" s="1">
        <v>8.2983856201171875</v>
      </c>
      <c r="I1983" s="1">
        <v>6.5808501243591309</v>
      </c>
      <c r="J1983" s="1">
        <v>7.4866905212402344</v>
      </c>
      <c r="K1983" s="1">
        <v>9.0213603973388672</v>
      </c>
      <c r="S1983" s="1">
        <v>7.6684651374816895</v>
      </c>
      <c r="U1983" s="1">
        <v>7.6684651374816895</v>
      </c>
    </row>
    <row r="1984" spans="1:21" x14ac:dyDescent="0.15">
      <c r="A1984" s="3">
        <v>38285</v>
      </c>
      <c r="G1984" s="1">
        <v>7.0363850593566895</v>
      </c>
      <c r="H1984" s="1">
        <v>8.1398897171020508</v>
      </c>
      <c r="I1984" s="1">
        <v>6.4542951583862305</v>
      </c>
      <c r="J1984" s="1">
        <v>7.3309884071350098</v>
      </c>
      <c r="K1984" s="1">
        <v>8.9999065399169922</v>
      </c>
      <c r="S1984" s="1">
        <v>7.5922927856445313</v>
      </c>
      <c r="U1984" s="1">
        <v>7.5922927856445313</v>
      </c>
    </row>
    <row r="1985" spans="1:21" x14ac:dyDescent="0.15">
      <c r="A1985" s="3">
        <v>38286</v>
      </c>
      <c r="G1985" s="1">
        <v>7.0973939895629883</v>
      </c>
      <c r="H1985" s="1">
        <v>8.3210277557373047</v>
      </c>
      <c r="I1985" s="1">
        <v>6.6599464416503906</v>
      </c>
      <c r="J1985" s="1">
        <v>7.6034674644470215</v>
      </c>
      <c r="K1985" s="1">
        <v>9.3431692123413086</v>
      </c>
      <c r="S1985" s="1">
        <v>7.8050007820129395</v>
      </c>
      <c r="U1985" s="1">
        <v>7.8050007820129395</v>
      </c>
    </row>
    <row r="1986" spans="1:21" x14ac:dyDescent="0.15">
      <c r="A1986" s="3">
        <v>38287</v>
      </c>
      <c r="G1986" s="1">
        <v>7.1075620651245117</v>
      </c>
      <c r="H1986" s="1">
        <v>8.434239387512207</v>
      </c>
      <c r="I1986" s="1">
        <v>6.707404613494873</v>
      </c>
      <c r="J1986" s="1">
        <v>7.7072691917419434</v>
      </c>
      <c r="K1986" s="1">
        <v>9.5362539291381836</v>
      </c>
      <c r="S1986" s="1">
        <v>7.8985457420349121</v>
      </c>
      <c r="U1986" s="1">
        <v>7.8985457420349121</v>
      </c>
    </row>
    <row r="1987" spans="1:21" x14ac:dyDescent="0.15">
      <c r="A1987" s="3">
        <v>38288</v>
      </c>
      <c r="G1987" s="1">
        <v>7.1177306175231934</v>
      </c>
      <c r="H1987" s="1">
        <v>8.5021657943725586</v>
      </c>
      <c r="I1987" s="1">
        <v>6.707404613494873</v>
      </c>
      <c r="J1987" s="1">
        <v>7.6164426803588867</v>
      </c>
      <c r="K1987" s="1">
        <v>9.3860769271850586</v>
      </c>
      <c r="S1987" s="1">
        <v>7.8659639358520508</v>
      </c>
      <c r="U1987" s="1">
        <v>7.8659639358520508</v>
      </c>
    </row>
    <row r="1988" spans="1:21" x14ac:dyDescent="0.15">
      <c r="A1988" s="3">
        <v>38289</v>
      </c>
      <c r="G1988" s="1">
        <v>7.2905893325805664</v>
      </c>
      <c r="H1988" s="1">
        <v>8.3889551162719727</v>
      </c>
      <c r="I1988" s="1">
        <v>6.707404613494873</v>
      </c>
      <c r="J1988" s="1">
        <v>7.6683435440063477</v>
      </c>
      <c r="K1988" s="1">
        <v>9.4933462142944336</v>
      </c>
      <c r="S1988" s="1">
        <v>7.9097275733947754</v>
      </c>
      <c r="U1988" s="1">
        <v>7.9097275733947754</v>
      </c>
    </row>
    <row r="1989" spans="1:21" x14ac:dyDescent="0.15">
      <c r="A1989" s="3">
        <v>38292</v>
      </c>
      <c r="G1989" s="1">
        <v>7.3515987396240234</v>
      </c>
      <c r="H1989" s="1">
        <v>8.2757434844970703</v>
      </c>
      <c r="I1989" s="1">
        <v>6.5492110252380371</v>
      </c>
      <c r="J1989" s="1">
        <v>7.5256161689758301</v>
      </c>
      <c r="K1989" s="1">
        <v>9.4933462142944336</v>
      </c>
      <c r="S1989" s="1">
        <v>7.8391032218933105</v>
      </c>
      <c r="U1989" s="1">
        <v>7.8391032218933105</v>
      </c>
    </row>
    <row r="1990" spans="1:21" x14ac:dyDescent="0.15">
      <c r="A1990" s="3">
        <v>38293</v>
      </c>
      <c r="G1990" s="1">
        <v>7.2092442512512207</v>
      </c>
      <c r="H1990" s="1">
        <v>8.4229183197021484</v>
      </c>
      <c r="I1990" s="1">
        <v>6.5333919525146484</v>
      </c>
      <c r="J1990" s="1">
        <v>7.6034674644470215</v>
      </c>
      <c r="K1990" s="1">
        <v>9.4182577133178711</v>
      </c>
      <c r="S1990" s="1">
        <v>7.8374557495117188</v>
      </c>
      <c r="U1990" s="1">
        <v>7.8374557495117188</v>
      </c>
    </row>
    <row r="1991" spans="1:21" x14ac:dyDescent="0.15">
      <c r="A1991" s="3">
        <v>38294</v>
      </c>
      <c r="G1991" s="1">
        <v>7.2295804023742676</v>
      </c>
      <c r="H1991" s="1">
        <v>8.4795236587524414</v>
      </c>
      <c r="I1991" s="1">
        <v>6.6757659912109375</v>
      </c>
      <c r="J1991" s="1">
        <v>7.6683435440063477</v>
      </c>
      <c r="K1991" s="1">
        <v>9.6113424301147461</v>
      </c>
      <c r="S1991" s="1">
        <v>7.9329113960266113</v>
      </c>
      <c r="U1991" s="1">
        <v>7.9329113960266113</v>
      </c>
    </row>
    <row r="1992" spans="1:21" x14ac:dyDescent="0.15">
      <c r="A1992" s="3">
        <v>38295</v>
      </c>
      <c r="G1992" s="1">
        <v>7.0668892860412598</v>
      </c>
      <c r="H1992" s="1">
        <v>8.3549909591674805</v>
      </c>
      <c r="I1992" s="1">
        <v>6.5492110252380371</v>
      </c>
      <c r="J1992" s="1">
        <v>7.5515666007995605</v>
      </c>
      <c r="K1992" s="1">
        <v>9.4718923568725586</v>
      </c>
      <c r="S1992" s="1">
        <v>7.7989101409912109</v>
      </c>
      <c r="U1992" s="1">
        <v>7.7989101409912109</v>
      </c>
    </row>
    <row r="1993" spans="1:21" x14ac:dyDescent="0.15">
      <c r="A1993" s="3">
        <v>38296</v>
      </c>
      <c r="G1993" s="1">
        <v>7.0770578384399414</v>
      </c>
      <c r="H1993" s="1">
        <v>8.4229183197021484</v>
      </c>
      <c r="I1993" s="1">
        <v>6.5808501243591309</v>
      </c>
      <c r="J1993" s="1">
        <v>7.5256161689758301</v>
      </c>
      <c r="K1993" s="1">
        <v>9.6220693588256836</v>
      </c>
      <c r="S1993" s="1">
        <v>7.8457021713256836</v>
      </c>
      <c r="U1993" s="1">
        <v>7.8457021713256836</v>
      </c>
    </row>
    <row r="1994" spans="1:21" x14ac:dyDescent="0.15">
      <c r="A1994" s="3">
        <v>38299</v>
      </c>
      <c r="G1994" s="1">
        <v>6.9855442047119141</v>
      </c>
      <c r="H1994" s="1">
        <v>8.434239387512207</v>
      </c>
      <c r="I1994" s="1">
        <v>6.5333919525146484</v>
      </c>
      <c r="J1994" s="1">
        <v>7.5385913848876953</v>
      </c>
      <c r="K1994" s="1">
        <v>9.6006155014038086</v>
      </c>
      <c r="S1994" s="1">
        <v>7.818476676940918</v>
      </c>
      <c r="U1994" s="1">
        <v>7.818476676940918</v>
      </c>
    </row>
    <row r="1995" spans="1:21" x14ac:dyDescent="0.15">
      <c r="A1995" s="3">
        <v>38300</v>
      </c>
      <c r="G1995" s="1">
        <v>6.9753756523132324</v>
      </c>
      <c r="H1995" s="1">
        <v>8.3776330947875977</v>
      </c>
      <c r="I1995" s="1">
        <v>6.5808501243591309</v>
      </c>
      <c r="J1995" s="1">
        <v>7.5385913848876953</v>
      </c>
      <c r="K1995" s="1">
        <v>9.6006155014038086</v>
      </c>
      <c r="S1995" s="1">
        <v>7.8146133422851563</v>
      </c>
      <c r="U1995" s="1">
        <v>7.8146133422851563</v>
      </c>
    </row>
    <row r="1996" spans="1:21" x14ac:dyDescent="0.15">
      <c r="A1996" s="3">
        <v>38301</v>
      </c>
      <c r="G1996" s="1">
        <v>7.2194123268127441</v>
      </c>
      <c r="H1996" s="1">
        <v>8.6833038330078125</v>
      </c>
      <c r="I1996" s="1">
        <v>6.8023209571838379</v>
      </c>
      <c r="J1996" s="1">
        <v>7.8889217376708984</v>
      </c>
      <c r="K1996" s="1">
        <v>9.7615194320678711</v>
      </c>
      <c r="S1996" s="1">
        <v>8.0710954666137695</v>
      </c>
      <c r="U1996" s="1">
        <v>8.0710954666137695</v>
      </c>
    </row>
    <row r="1997" spans="1:21" x14ac:dyDescent="0.15">
      <c r="A1997" s="3">
        <v>38302</v>
      </c>
      <c r="G1997" s="1">
        <v>7.1787395477294922</v>
      </c>
      <c r="H1997" s="1">
        <v>8.6040563583374023</v>
      </c>
      <c r="I1997" s="1">
        <v>6.7548627853393555</v>
      </c>
      <c r="J1997" s="1">
        <v>7.7851204872131348</v>
      </c>
      <c r="K1997" s="1">
        <v>9.6542501449584961</v>
      </c>
      <c r="S1997" s="1">
        <v>7.9954056739807129</v>
      </c>
      <c r="U1997" s="1">
        <v>7.9954056739807129</v>
      </c>
    </row>
    <row r="1998" spans="1:21" x14ac:dyDescent="0.15">
      <c r="A1998" s="3">
        <v>38303</v>
      </c>
      <c r="G1998" s="1">
        <v>7.1278986930847168</v>
      </c>
      <c r="H1998" s="1">
        <v>8.6266984939575195</v>
      </c>
      <c r="I1998" s="1">
        <v>6.7390432357788086</v>
      </c>
      <c r="J1998" s="1">
        <v>7.8110709190368652</v>
      </c>
      <c r="K1998" s="1">
        <v>9.6971578598022461</v>
      </c>
      <c r="S1998" s="1">
        <v>8.0003738403320312</v>
      </c>
      <c r="U1998" s="1">
        <v>8.0003738403320312</v>
      </c>
    </row>
    <row r="1999" spans="1:21" x14ac:dyDescent="0.15">
      <c r="A1999" s="3">
        <v>38306</v>
      </c>
      <c r="G1999" s="1">
        <v>7.2194123268127441</v>
      </c>
      <c r="H1999" s="1">
        <v>8.5927352905273437</v>
      </c>
      <c r="I1999" s="1">
        <v>6.8339595794677734</v>
      </c>
      <c r="J1999" s="1">
        <v>7.8370213508605957</v>
      </c>
      <c r="K1999" s="1">
        <v>9.5255270004272461</v>
      </c>
      <c r="S1999" s="1">
        <v>8.0017309188842773</v>
      </c>
      <c r="U1999" s="1">
        <v>8.0017309188842773</v>
      </c>
    </row>
    <row r="2000" spans="1:21" x14ac:dyDescent="0.15">
      <c r="A2000" s="3">
        <v>38307</v>
      </c>
      <c r="G2000" s="1">
        <v>7.3210940361022949</v>
      </c>
      <c r="H2000" s="1">
        <v>8.6493406295776367</v>
      </c>
      <c r="I2000" s="1">
        <v>6.9130563735961914</v>
      </c>
      <c r="J2000" s="1">
        <v>7.862971305847168</v>
      </c>
      <c r="K2000" s="1">
        <v>9.6327962875366211</v>
      </c>
      <c r="S2000" s="1">
        <v>8.0758514404296875</v>
      </c>
      <c r="U2000" s="1">
        <v>8.0758514404296875</v>
      </c>
    </row>
    <row r="2001" spans="1:21" x14ac:dyDescent="0.15">
      <c r="A2001" s="3">
        <v>38308</v>
      </c>
      <c r="G2001" s="1">
        <v>7.1889076232910156</v>
      </c>
      <c r="H2001" s="1">
        <v>8.5248079299926758</v>
      </c>
      <c r="I2001" s="1">
        <v>6.7706823348999023</v>
      </c>
      <c r="J2001" s="1">
        <v>7.7332196235656738</v>
      </c>
      <c r="K2001" s="1">
        <v>9.5362539291381836</v>
      </c>
      <c r="S2001" s="1">
        <v>7.9507741928100586</v>
      </c>
      <c r="U2001" s="1">
        <v>7.9507741928100586</v>
      </c>
    </row>
    <row r="2002" spans="1:21" x14ac:dyDescent="0.15">
      <c r="A2002" s="3">
        <v>38309</v>
      </c>
      <c r="G2002" s="1">
        <v>7.3109259605407715</v>
      </c>
      <c r="H2002" s="1">
        <v>8.5248079299926758</v>
      </c>
      <c r="I2002" s="1">
        <v>6.8023209571838379</v>
      </c>
      <c r="J2002" s="1">
        <v>7.7461948394775391</v>
      </c>
      <c r="K2002" s="1">
        <v>9.5148000717163086</v>
      </c>
      <c r="S2002" s="1">
        <v>7.9798097610473633</v>
      </c>
      <c r="U2002" s="1">
        <v>7.9798097610473633</v>
      </c>
    </row>
    <row r="2003" spans="1:21" x14ac:dyDescent="0.15">
      <c r="A2003" s="3">
        <v>38310</v>
      </c>
      <c r="G2003" s="1">
        <v>7.5346260070800781</v>
      </c>
      <c r="H2003" s="1">
        <v>8.6380195617675781</v>
      </c>
      <c r="I2003" s="1">
        <v>6.9130563735961914</v>
      </c>
      <c r="J2003" s="1">
        <v>7.8759465217590332</v>
      </c>
      <c r="K2003" s="1">
        <v>9.6542501449584961</v>
      </c>
      <c r="S2003" s="1">
        <v>8.1231794357299805</v>
      </c>
      <c r="U2003" s="1">
        <v>8.1231794357299805</v>
      </c>
    </row>
    <row r="2004" spans="1:21" x14ac:dyDescent="0.15">
      <c r="A2004" s="3">
        <v>38313</v>
      </c>
      <c r="G2004" s="1">
        <v>7.5041213035583496</v>
      </c>
      <c r="H2004" s="1">
        <v>8.6833038330078125</v>
      </c>
      <c r="I2004" s="1">
        <v>6.8972368240356445</v>
      </c>
      <c r="J2004" s="1">
        <v>7.8759465217590332</v>
      </c>
      <c r="K2004" s="1">
        <v>9.6113424301147461</v>
      </c>
      <c r="S2004" s="1">
        <v>8.1143903732299805</v>
      </c>
      <c r="U2004" s="1">
        <v>8.1143903732299805</v>
      </c>
    </row>
    <row r="2005" spans="1:21" x14ac:dyDescent="0.15">
      <c r="A2005" s="3">
        <v>38314</v>
      </c>
      <c r="G2005" s="1">
        <v>7.3922715187072754</v>
      </c>
      <c r="H2005" s="1">
        <v>8.547450065612793</v>
      </c>
      <c r="I2005" s="1">
        <v>6.8181400299072266</v>
      </c>
      <c r="J2005" s="1">
        <v>7.7721452713012695</v>
      </c>
      <c r="K2005" s="1">
        <v>9.4933462142944336</v>
      </c>
      <c r="S2005" s="1">
        <v>8.0046710968017578</v>
      </c>
      <c r="U2005" s="1">
        <v>8.0046710968017578</v>
      </c>
    </row>
    <row r="2006" spans="1:21" x14ac:dyDescent="0.15">
      <c r="A2006" s="3">
        <v>38315</v>
      </c>
      <c r="G2006" s="1">
        <v>7.280421257019043</v>
      </c>
      <c r="H2006" s="1">
        <v>8.4908447265625</v>
      </c>
      <c r="I2006" s="1">
        <v>6.7548627853393555</v>
      </c>
      <c r="J2006" s="1">
        <v>7.7072691917419434</v>
      </c>
      <c r="K2006" s="1">
        <v>9.4718923568725586</v>
      </c>
      <c r="S2006" s="1">
        <v>7.9410581588745117</v>
      </c>
      <c r="U2006" s="1">
        <v>7.9410581588745117</v>
      </c>
    </row>
    <row r="2007" spans="1:21" x14ac:dyDescent="0.15">
      <c r="A2007" s="3">
        <v>38316</v>
      </c>
      <c r="G2007" s="1">
        <v>7.3210940361022949</v>
      </c>
      <c r="H2007" s="1">
        <v>8.3776330947875977</v>
      </c>
      <c r="I2007" s="1">
        <v>6.7548627853393555</v>
      </c>
      <c r="J2007" s="1">
        <v>7.7202444076538086</v>
      </c>
      <c r="K2007" s="1">
        <v>9.4504384994506836</v>
      </c>
      <c r="S2007" s="1">
        <v>7.9248547554016113</v>
      </c>
      <c r="U2007" s="1">
        <v>7.9248547554016113</v>
      </c>
    </row>
    <row r="2008" spans="1:21" x14ac:dyDescent="0.15">
      <c r="A2008" s="3">
        <v>38317</v>
      </c>
      <c r="G2008" s="1">
        <v>7.300757884979248</v>
      </c>
      <c r="H2008" s="1">
        <v>8.3889551162719727</v>
      </c>
      <c r="I2008" s="1">
        <v>6.7390432357788086</v>
      </c>
      <c r="J2008" s="1">
        <v>7.7072691917419434</v>
      </c>
      <c r="K2008" s="1">
        <v>9.4289846420288086</v>
      </c>
      <c r="S2008" s="1">
        <v>7.9130020141601562</v>
      </c>
      <c r="U2008" s="1">
        <v>7.9130020141601562</v>
      </c>
    </row>
    <row r="2009" spans="1:21" x14ac:dyDescent="0.15">
      <c r="A2009" s="3">
        <v>38320</v>
      </c>
      <c r="G2009" s="1">
        <v>7.1787395477294922</v>
      </c>
      <c r="H2009" s="1">
        <v>8.2757434844970703</v>
      </c>
      <c r="I2009" s="1">
        <v>6.6124887466430664</v>
      </c>
      <c r="J2009" s="1">
        <v>7.6034674644470215</v>
      </c>
      <c r="K2009" s="1">
        <v>9.4182577133178711</v>
      </c>
      <c r="S2009" s="1">
        <v>7.8177394866943359</v>
      </c>
      <c r="U2009" s="1">
        <v>7.8177394866943359</v>
      </c>
    </row>
    <row r="2010" spans="1:21" x14ac:dyDescent="0.15">
      <c r="A2010" s="3">
        <v>38321</v>
      </c>
      <c r="G2010" s="1">
        <v>7.1685714721679687</v>
      </c>
      <c r="H2010" s="1">
        <v>8.1964950561523437</v>
      </c>
      <c r="I2010" s="1">
        <v>6.5808501243591309</v>
      </c>
      <c r="J2010" s="1">
        <v>7.6034674644470215</v>
      </c>
      <c r="K2010" s="1">
        <v>9.3217153549194336</v>
      </c>
      <c r="S2010" s="1">
        <v>7.7742199897766113</v>
      </c>
      <c r="U2010" s="1">
        <v>7.7742199897766113</v>
      </c>
    </row>
    <row r="2011" spans="1:21" x14ac:dyDescent="0.15">
      <c r="A2011" s="3">
        <v>38322</v>
      </c>
      <c r="G2011" s="1">
        <v>7.0567212104797363</v>
      </c>
      <c r="H2011" s="1">
        <v>8.1851739883422852</v>
      </c>
      <c r="I2011" s="1">
        <v>6.5808501243591309</v>
      </c>
      <c r="J2011" s="1">
        <v>7.5515666007995605</v>
      </c>
      <c r="K2011" s="1">
        <v>9.3324422836303711</v>
      </c>
      <c r="S2011" s="1">
        <v>7.7413506507873535</v>
      </c>
      <c r="U2011" s="1">
        <v>7.7413506507873535</v>
      </c>
    </row>
    <row r="2012" spans="1:21" x14ac:dyDescent="0.15">
      <c r="A2012" s="3">
        <v>38323</v>
      </c>
      <c r="G2012" s="1">
        <v>7.1177306175231934</v>
      </c>
      <c r="H2012" s="1">
        <v>8.2078170776367188</v>
      </c>
      <c r="I2012" s="1">
        <v>6.5808501243591309</v>
      </c>
      <c r="J2012" s="1">
        <v>7.4607400894165039</v>
      </c>
      <c r="K2012" s="1">
        <v>9.1929912567138672</v>
      </c>
      <c r="S2012" s="1">
        <v>7.7120256423950195</v>
      </c>
      <c r="U2012" s="1">
        <v>7.7120256423950195</v>
      </c>
    </row>
    <row r="2013" spans="1:21" x14ac:dyDescent="0.15">
      <c r="A2013" s="3">
        <v>38324</v>
      </c>
      <c r="G2013" s="1">
        <v>7.1380667686462402</v>
      </c>
      <c r="H2013" s="1">
        <v>8.1851739883422852</v>
      </c>
      <c r="I2013" s="1">
        <v>6.6283078193664551</v>
      </c>
      <c r="J2013" s="1">
        <v>7.4737153053283691</v>
      </c>
      <c r="K2013" s="1">
        <v>9.1929912567138672</v>
      </c>
      <c r="S2013" s="1">
        <v>7.7236509323120117</v>
      </c>
      <c r="U2013" s="1">
        <v>7.7236509323120117</v>
      </c>
    </row>
    <row r="2014" spans="1:21" x14ac:dyDescent="0.15">
      <c r="A2014" s="3">
        <v>38327</v>
      </c>
      <c r="G2014" s="1">
        <v>7.0973939895629883</v>
      </c>
      <c r="H2014" s="1">
        <v>8.1964950561523437</v>
      </c>
      <c r="I2014" s="1">
        <v>6.6757659912109375</v>
      </c>
      <c r="J2014" s="1">
        <v>7.4866905212402344</v>
      </c>
      <c r="K2014" s="1">
        <v>9.2037181854248047</v>
      </c>
      <c r="S2014" s="1">
        <v>7.7320127487182617</v>
      </c>
      <c r="U2014" s="1">
        <v>7.7320127487182617</v>
      </c>
    </row>
    <row r="2015" spans="1:21" x14ac:dyDescent="0.15">
      <c r="A2015" s="3">
        <v>38328</v>
      </c>
      <c r="G2015" s="1">
        <v>7.1177306175231934</v>
      </c>
      <c r="H2015" s="1">
        <v>8.2531013488769531</v>
      </c>
      <c r="I2015" s="1">
        <v>6.644127368927002</v>
      </c>
      <c r="J2015" s="1">
        <v>7.5126409530639648</v>
      </c>
      <c r="K2015" s="1">
        <v>9.2251720428466797</v>
      </c>
      <c r="S2015" s="1">
        <v>7.7505545616149902</v>
      </c>
      <c r="U2015" s="1">
        <v>7.7505545616149902</v>
      </c>
    </row>
    <row r="2016" spans="1:21" x14ac:dyDescent="0.15">
      <c r="A2016" s="3">
        <v>38329</v>
      </c>
      <c r="G2016" s="1">
        <v>7.0770578384399414</v>
      </c>
      <c r="H2016" s="1">
        <v>8.2983856201171875</v>
      </c>
      <c r="I2016" s="1">
        <v>6.6757659912109375</v>
      </c>
      <c r="J2016" s="1">
        <v>7.4996657371520996</v>
      </c>
      <c r="K2016" s="1">
        <v>9.3002614974975586</v>
      </c>
      <c r="S2016" s="1">
        <v>7.7702274322509766</v>
      </c>
      <c r="U2016" s="1">
        <v>7.7702274322509766</v>
      </c>
    </row>
    <row r="2017" spans="1:21" x14ac:dyDescent="0.15">
      <c r="A2017" s="3">
        <v>38330</v>
      </c>
      <c r="G2017" s="1">
        <v>7.2092442512512207</v>
      </c>
      <c r="H2017" s="1">
        <v>8.4115972518920898</v>
      </c>
      <c r="I2017" s="1">
        <v>6.8497786521911621</v>
      </c>
      <c r="J2017" s="1">
        <v>7.577517032623291</v>
      </c>
      <c r="K2017" s="1">
        <v>9.3217153549194336</v>
      </c>
      <c r="S2017" s="1">
        <v>7.8739705085754395</v>
      </c>
      <c r="U2017" s="1">
        <v>7.8739705085754395</v>
      </c>
    </row>
    <row r="2018" spans="1:21" x14ac:dyDescent="0.15">
      <c r="A2018" s="3">
        <v>38331</v>
      </c>
      <c r="G2018" s="1">
        <v>7.0567212104797363</v>
      </c>
      <c r="H2018" s="1">
        <v>8.2983856201171875</v>
      </c>
      <c r="I2018" s="1">
        <v>6.7232241630554199</v>
      </c>
      <c r="J2018" s="1">
        <v>7.5126409530639648</v>
      </c>
      <c r="K2018" s="1">
        <v>9.3217153549194336</v>
      </c>
      <c r="S2018" s="1">
        <v>7.7825374603271484</v>
      </c>
      <c r="U2018" s="1">
        <v>7.7825374603271484</v>
      </c>
    </row>
    <row r="2019" spans="1:21" x14ac:dyDescent="0.15">
      <c r="A2019" s="3">
        <v>38334</v>
      </c>
      <c r="G2019" s="1">
        <v>7.0567212104797363</v>
      </c>
      <c r="H2019" s="1">
        <v>8.2417802810668945</v>
      </c>
      <c r="I2019" s="1">
        <v>6.6124887466430664</v>
      </c>
      <c r="J2019" s="1">
        <v>7.4347901344299316</v>
      </c>
      <c r="K2019" s="1">
        <v>9.2788076400756836</v>
      </c>
      <c r="S2019" s="1">
        <v>7.7249174118041992</v>
      </c>
      <c r="U2019" s="1">
        <v>7.7249174118041992</v>
      </c>
    </row>
    <row r="2020" spans="1:21" x14ac:dyDescent="0.15">
      <c r="A2020" s="3">
        <v>38335</v>
      </c>
      <c r="G2020" s="1">
        <v>6.9855442047119141</v>
      </c>
      <c r="H2020" s="1">
        <v>8.1512107849121094</v>
      </c>
      <c r="I2020" s="1">
        <v>6.5966691970825195</v>
      </c>
      <c r="J2020" s="1">
        <v>7.3958644866943359</v>
      </c>
      <c r="K2020" s="1">
        <v>9.2680797576904297</v>
      </c>
      <c r="S2020" s="1">
        <v>7.679473876953125</v>
      </c>
      <c r="U2020" s="1">
        <v>7.679473876953125</v>
      </c>
    </row>
    <row r="2021" spans="1:21" x14ac:dyDescent="0.15">
      <c r="A2021" s="3">
        <v>38336</v>
      </c>
      <c r="G2021" s="1">
        <v>7.0770578384399414</v>
      </c>
      <c r="H2021" s="1">
        <v>8.1285686492919922</v>
      </c>
      <c r="I2021" s="1">
        <v>6.6915855407714844</v>
      </c>
      <c r="J2021" s="1">
        <v>7.4607400894165039</v>
      </c>
      <c r="K2021" s="1">
        <v>9.2788076400756836</v>
      </c>
      <c r="S2021" s="1">
        <v>7.7273521423339844</v>
      </c>
      <c r="U2021" s="1">
        <v>7.7273521423339844</v>
      </c>
    </row>
    <row r="2022" spans="1:21" x14ac:dyDescent="0.15">
      <c r="A2022" s="3">
        <v>38337</v>
      </c>
      <c r="G2022" s="1">
        <v>7.1075620651245117</v>
      </c>
      <c r="H2022" s="1">
        <v>8.1738529205322266</v>
      </c>
      <c r="I2022" s="1">
        <v>6.8497786521911621</v>
      </c>
      <c r="J2022" s="1">
        <v>7.5645418167114258</v>
      </c>
      <c r="K2022" s="1">
        <v>9.3646230697631836</v>
      </c>
      <c r="S2022" s="1">
        <v>7.8120718002319336</v>
      </c>
      <c r="U2022" s="1">
        <v>7.8120718002319336</v>
      </c>
    </row>
    <row r="2023" spans="1:21" x14ac:dyDescent="0.15">
      <c r="A2023" s="3">
        <v>38338</v>
      </c>
      <c r="G2023" s="1">
        <v>7.0262165069580078</v>
      </c>
      <c r="H2023" s="1">
        <v>8.1172475814819336</v>
      </c>
      <c r="I2023" s="1">
        <v>6.8181400299072266</v>
      </c>
      <c r="J2023" s="1">
        <v>7.4866905212402344</v>
      </c>
      <c r="K2023" s="1">
        <v>9.2680797576904297</v>
      </c>
      <c r="S2023" s="1">
        <v>7.7432746887207031</v>
      </c>
      <c r="U2023" s="1">
        <v>7.7432746887207031</v>
      </c>
    </row>
    <row r="2024" spans="1:21" x14ac:dyDescent="0.15">
      <c r="A2024" s="3">
        <v>38341</v>
      </c>
      <c r="G2024" s="1">
        <v>6.9753756523132324</v>
      </c>
      <c r="H2024" s="1">
        <v>8.0040359497070312</v>
      </c>
      <c r="I2024" s="1">
        <v>6.8814177513122559</v>
      </c>
      <c r="J2024" s="1">
        <v>7.3958644866943359</v>
      </c>
      <c r="K2024" s="1">
        <v>9.1393566131591797</v>
      </c>
      <c r="S2024" s="1">
        <v>7.6792101860046387</v>
      </c>
      <c r="U2024" s="1">
        <v>7.6792101860046387</v>
      </c>
    </row>
    <row r="2025" spans="1:21" x14ac:dyDescent="0.15">
      <c r="A2025" s="3">
        <v>38342</v>
      </c>
      <c r="G2025" s="1">
        <v>6.9753756523132324</v>
      </c>
      <c r="H2025" s="1">
        <v>7.9021463394165039</v>
      </c>
      <c r="I2025" s="1">
        <v>6.865598201751709</v>
      </c>
      <c r="J2025" s="1">
        <v>7.4218149185180664</v>
      </c>
      <c r="K2025" s="1">
        <v>9.0964488983154297</v>
      </c>
      <c r="S2025" s="1">
        <v>7.6522769927978516</v>
      </c>
      <c r="U2025" s="1">
        <v>7.6522769927978516</v>
      </c>
    </row>
    <row r="2026" spans="1:21" x14ac:dyDescent="0.15">
      <c r="A2026" s="3">
        <v>38343</v>
      </c>
      <c r="G2026" s="1">
        <v>7.0872259140014648</v>
      </c>
      <c r="H2026" s="1">
        <v>8.0380001068115234</v>
      </c>
      <c r="I2026" s="1">
        <v>7.0237917900085449</v>
      </c>
      <c r="J2026" s="1">
        <v>7.5645418167114258</v>
      </c>
      <c r="K2026" s="1">
        <v>9.2788076400756836</v>
      </c>
      <c r="S2026" s="1">
        <v>7.7984733581542969</v>
      </c>
      <c r="U2026" s="1">
        <v>7.7984733581542969</v>
      </c>
    </row>
    <row r="2027" spans="1:21" x14ac:dyDescent="0.15">
      <c r="A2027" s="3">
        <v>38344</v>
      </c>
      <c r="G2027" s="1">
        <v>6.9957122802734375</v>
      </c>
      <c r="H2027" s="1">
        <v>8.0606422424316406</v>
      </c>
      <c r="I2027" s="1">
        <v>6.8497786521911621</v>
      </c>
      <c r="J2027" s="1">
        <v>7.3828892707824707</v>
      </c>
      <c r="K2027" s="1">
        <v>9.1822643280029297</v>
      </c>
      <c r="S2027" s="1">
        <v>7.6942572593688965</v>
      </c>
      <c r="U2027" s="1">
        <v>7.6942572593688965</v>
      </c>
    </row>
    <row r="2028" spans="1:21" x14ac:dyDescent="0.15">
      <c r="A2028" s="3">
        <v>38345</v>
      </c>
      <c r="G2028" s="1">
        <v>6.9347028732299805</v>
      </c>
      <c r="H2028" s="1">
        <v>8.049321174621582</v>
      </c>
      <c r="I2028" s="1">
        <v>6.7706823348999023</v>
      </c>
      <c r="J2028" s="1">
        <v>7.3828892707824707</v>
      </c>
      <c r="K2028" s="1">
        <v>9.1393566131591797</v>
      </c>
      <c r="S2028" s="1">
        <v>7.6553902626037598</v>
      </c>
      <c r="U2028" s="1">
        <v>7.6553902626037598</v>
      </c>
    </row>
    <row r="2029" spans="1:21" x14ac:dyDescent="0.15">
      <c r="A2029" s="3">
        <v>38348</v>
      </c>
      <c r="G2029" s="1">
        <v>6.8635258674621582</v>
      </c>
      <c r="H2029" s="1">
        <v>7.9587516784667969</v>
      </c>
      <c r="I2029" s="1">
        <v>6.5808501243591309</v>
      </c>
      <c r="J2029" s="1">
        <v>7.0195837020874023</v>
      </c>
      <c r="K2029" s="1">
        <v>8.9033641815185547</v>
      </c>
      <c r="S2029" s="1">
        <v>7.4652152061462402</v>
      </c>
      <c r="U2029" s="1">
        <v>7.4652152061462402</v>
      </c>
    </row>
    <row r="2030" spans="1:21" x14ac:dyDescent="0.15">
      <c r="A2030" s="3">
        <v>38349</v>
      </c>
      <c r="G2030" s="1">
        <v>6.8025164604187012</v>
      </c>
      <c r="H2030" s="1">
        <v>7.9474306106567383</v>
      </c>
      <c r="I2030" s="1">
        <v>6.5966691970825195</v>
      </c>
      <c r="J2030" s="1">
        <v>7.0195837020874023</v>
      </c>
      <c r="K2030" s="1">
        <v>8.9569988250732422</v>
      </c>
      <c r="S2030" s="1">
        <v>7.4646396636962891</v>
      </c>
      <c r="U2030" s="1">
        <v>7.4646396636962891</v>
      </c>
    </row>
    <row r="2031" spans="1:21" x14ac:dyDescent="0.15">
      <c r="A2031" s="3">
        <v>38350</v>
      </c>
      <c r="G2031" s="1">
        <v>6.7720122337341309</v>
      </c>
      <c r="H2031" s="1">
        <v>7.9247884750366211</v>
      </c>
      <c r="I2031" s="1">
        <v>6.5966691970825195</v>
      </c>
      <c r="J2031" s="1">
        <v>6.9936332702636719</v>
      </c>
      <c r="K2031" s="1">
        <v>8.8926372528076172</v>
      </c>
      <c r="S2031" s="1">
        <v>7.4359478950500488</v>
      </c>
      <c r="U2031" s="1">
        <v>7.4359478950500488</v>
      </c>
    </row>
    <row r="2032" spans="1:21" x14ac:dyDescent="0.15">
      <c r="A2032" s="3">
        <v>38351</v>
      </c>
      <c r="G2032" s="1">
        <v>6.690666675567627</v>
      </c>
      <c r="H2032" s="1">
        <v>7.9247884750366211</v>
      </c>
      <c r="I2032" s="1">
        <v>6.5808501243591309</v>
      </c>
      <c r="J2032" s="1">
        <v>7.0714840888977051</v>
      </c>
      <c r="K2032" s="1">
        <v>8.9033641815185547</v>
      </c>
      <c r="S2032" s="1">
        <v>7.4342308044433594</v>
      </c>
      <c r="U2032" s="1">
        <v>7.4342308044433594</v>
      </c>
    </row>
    <row r="2033" spans="1:21" x14ac:dyDescent="0.15">
      <c r="A2033" s="3">
        <v>38352</v>
      </c>
      <c r="G2033" s="1">
        <v>6.7008347511291504</v>
      </c>
      <c r="H2033" s="1">
        <v>7.9247884750366211</v>
      </c>
      <c r="I2033" s="1">
        <v>6.565030574798584</v>
      </c>
      <c r="J2033" s="1">
        <v>7.0585107803344727</v>
      </c>
      <c r="K2033" s="1">
        <v>8.9569988250732422</v>
      </c>
      <c r="S2033" s="1">
        <v>7.4412326812744141</v>
      </c>
      <c r="U2033" s="1">
        <v>7.4412326812744141</v>
      </c>
    </row>
    <row r="2034" spans="1:21" x14ac:dyDescent="0.15">
      <c r="A2034" s="3">
        <v>38356</v>
      </c>
      <c r="G2034" s="1">
        <v>6.9524602890014648</v>
      </c>
      <c r="H2034" s="1">
        <v>4.7334299087524414</v>
      </c>
      <c r="I2034" s="1">
        <v>6.5954480171203613</v>
      </c>
      <c r="J2034" s="1">
        <v>4.8814473152160645</v>
      </c>
      <c r="K2034" s="1">
        <v>7.0885286331176758</v>
      </c>
      <c r="S2034" s="1">
        <v>6.0502629280090332</v>
      </c>
      <c r="U2034" s="1">
        <v>6.0502629280090332</v>
      </c>
    </row>
    <row r="2035" spans="1:21" x14ac:dyDescent="0.15">
      <c r="A2035" s="3">
        <v>38357</v>
      </c>
      <c r="G2035" s="1">
        <v>6.8884806632995605</v>
      </c>
      <c r="H2035" s="1">
        <v>4.6577496528625488</v>
      </c>
      <c r="I2035" s="1">
        <v>6.611534595489502</v>
      </c>
      <c r="J2035" s="1">
        <v>4.7637128829956055</v>
      </c>
      <c r="K2035" s="1">
        <v>7.0885286331176758</v>
      </c>
      <c r="S2035" s="1">
        <v>6.0020012855529785</v>
      </c>
      <c r="U2035" s="1">
        <v>6.0020012855529785</v>
      </c>
    </row>
    <row r="2036" spans="1:21" x14ac:dyDescent="0.15">
      <c r="A2036" s="3">
        <v>38358</v>
      </c>
      <c r="G2036" s="1">
        <v>6.9524602890014648</v>
      </c>
      <c r="H2036" s="1">
        <v>4.595829963684082</v>
      </c>
      <c r="I2036" s="1">
        <v>6.531102180480957</v>
      </c>
      <c r="J2036" s="1">
        <v>4.7003173828125</v>
      </c>
      <c r="K2036" s="1">
        <v>6.9497079849243164</v>
      </c>
      <c r="S2036" s="1">
        <v>5.9458837509155273</v>
      </c>
      <c r="U2036" s="1">
        <v>5.9458837509155273</v>
      </c>
    </row>
    <row r="2037" spans="1:21" x14ac:dyDescent="0.15">
      <c r="A2037" s="3">
        <v>38359</v>
      </c>
      <c r="G2037" s="1">
        <v>6.9417967796325684</v>
      </c>
      <c r="H2037" s="1">
        <v>4.6095900535583496</v>
      </c>
      <c r="I2037" s="1">
        <v>6.5632748603820801</v>
      </c>
      <c r="J2037" s="1">
        <v>4.691260814666748</v>
      </c>
      <c r="K2037" s="1">
        <v>6.9497079849243164</v>
      </c>
      <c r="S2037" s="1">
        <v>5.9511260986328125</v>
      </c>
      <c r="U2037" s="1">
        <v>5.9511260986328125</v>
      </c>
    </row>
    <row r="2038" spans="1:21" x14ac:dyDescent="0.15">
      <c r="A2038" s="3">
        <v>38362</v>
      </c>
      <c r="G2038" s="1">
        <v>7.0271029472351074</v>
      </c>
      <c r="H2038" s="1">
        <v>4.767829418182373</v>
      </c>
      <c r="I2038" s="1">
        <v>6.7080531120300293</v>
      </c>
      <c r="J2038" s="1">
        <v>4.818051815032959</v>
      </c>
      <c r="K2038" s="1">
        <v>7.2013206481933594</v>
      </c>
      <c r="S2038" s="1">
        <v>6.1044716835021973</v>
      </c>
      <c r="U2038" s="1">
        <v>6.1044716835021973</v>
      </c>
    </row>
    <row r="2039" spans="1:21" x14ac:dyDescent="0.15">
      <c r="A2039" s="3">
        <v>38363</v>
      </c>
      <c r="G2039" s="1">
        <v>7.0271029472351074</v>
      </c>
      <c r="H2039" s="1">
        <v>4.8228693008422852</v>
      </c>
      <c r="I2039" s="1">
        <v>6.756312370300293</v>
      </c>
      <c r="J2039" s="1">
        <v>4.9176731109619141</v>
      </c>
      <c r="K2039" s="1">
        <v>7.1839680671691895</v>
      </c>
      <c r="S2039" s="1">
        <v>6.1415853500366211</v>
      </c>
      <c r="U2039" s="1">
        <v>6.1415853500366211</v>
      </c>
    </row>
    <row r="2040" spans="1:21" x14ac:dyDescent="0.15">
      <c r="A2040" s="3">
        <v>38364</v>
      </c>
      <c r="G2040" s="1">
        <v>6.9631233215332031</v>
      </c>
      <c r="H2040" s="1">
        <v>4.7953495979309082</v>
      </c>
      <c r="I2040" s="1">
        <v>6.6919665336608887</v>
      </c>
      <c r="J2040" s="1">
        <v>4.8723907470703125</v>
      </c>
      <c r="K2040" s="1">
        <v>7.2186732292175293</v>
      </c>
      <c r="S2040" s="1">
        <v>6.1083006858825684</v>
      </c>
      <c r="U2040" s="1">
        <v>6.1083006858825684</v>
      </c>
    </row>
    <row r="2041" spans="1:21" x14ac:dyDescent="0.15">
      <c r="A2041" s="3">
        <v>38365</v>
      </c>
      <c r="G2041" s="1">
        <v>7.0057764053344727</v>
      </c>
      <c r="H2041" s="1">
        <v>4.7884693145751953</v>
      </c>
      <c r="I2041" s="1">
        <v>6.6597938537597656</v>
      </c>
      <c r="J2041" s="1">
        <v>4.8542776107788086</v>
      </c>
      <c r="K2041" s="1">
        <v>7.1666154861450195</v>
      </c>
      <c r="S2041" s="1">
        <v>6.0949864387512207</v>
      </c>
      <c r="U2041" s="1">
        <v>6.0949864387512207</v>
      </c>
    </row>
    <row r="2042" spans="1:21" x14ac:dyDescent="0.15">
      <c r="A2042" s="3">
        <v>38366</v>
      </c>
      <c r="G2042" s="1">
        <v>6.9311337471008301</v>
      </c>
      <c r="H2042" s="1">
        <v>4.7609496116638184</v>
      </c>
      <c r="I2042" s="1">
        <v>6.5793614387512207</v>
      </c>
      <c r="J2042" s="1">
        <v>4.818051815032959</v>
      </c>
      <c r="K2042" s="1">
        <v>7.1492629051208496</v>
      </c>
      <c r="S2042" s="1">
        <v>6.0477519035339355</v>
      </c>
      <c r="U2042" s="1">
        <v>6.0477519035339355</v>
      </c>
    </row>
    <row r="2043" spans="1:21" x14ac:dyDescent="0.15">
      <c r="A2043" s="3">
        <v>38369</v>
      </c>
      <c r="G2043" s="1">
        <v>6.6645512580871582</v>
      </c>
      <c r="H2043" s="1">
        <v>4.6783900260925293</v>
      </c>
      <c r="I2043" s="1">
        <v>6.4506697654724121</v>
      </c>
      <c r="J2043" s="1">
        <v>4.7818260192871094</v>
      </c>
      <c r="K2043" s="1">
        <v>6.9583845138549805</v>
      </c>
      <c r="S2043" s="1">
        <v>5.9067645072937012</v>
      </c>
      <c r="U2043" s="1">
        <v>5.9067645072937012</v>
      </c>
    </row>
    <row r="2044" spans="1:21" x14ac:dyDescent="0.15">
      <c r="A2044" s="3">
        <v>38370</v>
      </c>
      <c r="G2044" s="1">
        <v>6.6325616836547852</v>
      </c>
      <c r="H2044" s="1">
        <v>4.7334299087524414</v>
      </c>
      <c r="I2044" s="1">
        <v>6.4667563438415527</v>
      </c>
      <c r="J2044" s="1">
        <v>4.7365436553955078</v>
      </c>
      <c r="K2044" s="1">
        <v>7.0104422569274902</v>
      </c>
      <c r="S2044" s="1">
        <v>5.9159469604492188</v>
      </c>
      <c r="U2044" s="1">
        <v>5.9159469604492188</v>
      </c>
    </row>
    <row r="2045" spans="1:21" x14ac:dyDescent="0.15">
      <c r="A2045" s="3">
        <v>38371</v>
      </c>
      <c r="G2045" s="1">
        <v>6.5685820579528809</v>
      </c>
      <c r="H2045" s="1">
        <v>4.6646299362182617</v>
      </c>
      <c r="I2045" s="1">
        <v>6.3702373504638672</v>
      </c>
      <c r="J2045" s="1">
        <v>4.6550350189208984</v>
      </c>
      <c r="K2045" s="1">
        <v>7.0017657279968262</v>
      </c>
      <c r="S2045" s="1">
        <v>5.8520498275756836</v>
      </c>
      <c r="U2045" s="1">
        <v>5.8520498275756836</v>
      </c>
    </row>
    <row r="2046" spans="1:21" x14ac:dyDescent="0.15">
      <c r="A2046" s="3">
        <v>38372</v>
      </c>
      <c r="G2046" s="1">
        <v>6.408632755279541</v>
      </c>
      <c r="H2046" s="1">
        <v>4.6233501434326172</v>
      </c>
      <c r="I2046" s="1">
        <v>6.3058915138244629</v>
      </c>
      <c r="J2046" s="1">
        <v>4.5735268592834473</v>
      </c>
      <c r="K2046" s="1">
        <v>7.0104422569274902</v>
      </c>
      <c r="S2046" s="1">
        <v>5.7843685150146484</v>
      </c>
      <c r="U2046" s="1">
        <v>5.7843685150146484</v>
      </c>
    </row>
    <row r="2047" spans="1:21" x14ac:dyDescent="0.15">
      <c r="A2047" s="3">
        <v>38373</v>
      </c>
      <c r="G2047" s="1">
        <v>6.8351640701293945</v>
      </c>
      <c r="H2047" s="1">
        <v>5.0843091011047363</v>
      </c>
      <c r="I2047" s="1">
        <v>6.7402262687683105</v>
      </c>
      <c r="J2047" s="1">
        <v>4.926729679107666</v>
      </c>
      <c r="K2047" s="1">
        <v>7.3748464584350586</v>
      </c>
      <c r="S2047" s="1">
        <v>6.1922550201416016</v>
      </c>
      <c r="U2047" s="1">
        <v>6.1922550201416016</v>
      </c>
    </row>
    <row r="2048" spans="1:21" x14ac:dyDescent="0.15">
      <c r="A2048" s="3">
        <v>38376</v>
      </c>
      <c r="G2048" s="1">
        <v>6.8991436958312988</v>
      </c>
      <c r="H2048" s="1">
        <v>5.263188362121582</v>
      </c>
      <c r="I2048" s="1">
        <v>6.7723989486694336</v>
      </c>
      <c r="J2048" s="1">
        <v>4.935786247253418</v>
      </c>
      <c r="K2048" s="1">
        <v>7.4616093635559082</v>
      </c>
      <c r="S2048" s="1">
        <v>6.2664251327514648</v>
      </c>
      <c r="U2048" s="1">
        <v>6.2664251327514648</v>
      </c>
    </row>
    <row r="2049" spans="1:21" x14ac:dyDescent="0.15">
      <c r="A2049" s="3">
        <v>38377</v>
      </c>
      <c r="G2049" s="1">
        <v>6.7285313606262207</v>
      </c>
      <c r="H2049" s="1">
        <v>5.1393489837646484</v>
      </c>
      <c r="I2049" s="1">
        <v>6.6597938537597656</v>
      </c>
      <c r="J2049" s="1">
        <v>4.8452215194702148</v>
      </c>
      <c r="K2049" s="1">
        <v>7.3835225105285645</v>
      </c>
      <c r="S2049" s="1">
        <v>6.1512837409973145</v>
      </c>
      <c r="U2049" s="1">
        <v>6.1512837409973145</v>
      </c>
    </row>
    <row r="2050" spans="1:21" x14ac:dyDescent="0.15">
      <c r="A2050" s="3">
        <v>38378</v>
      </c>
      <c r="G2050" s="1">
        <v>6.7178678512573242</v>
      </c>
      <c r="H2050" s="1">
        <v>5.1049489974975586</v>
      </c>
      <c r="I2050" s="1">
        <v>6.6276206970214844</v>
      </c>
      <c r="J2050" s="1">
        <v>4.8723907470703125</v>
      </c>
      <c r="K2050" s="1">
        <v>7.4182276725769043</v>
      </c>
      <c r="S2050" s="1">
        <v>6.1482110023498535</v>
      </c>
      <c r="U2050" s="1">
        <v>6.1482110023498535</v>
      </c>
    </row>
    <row r="2051" spans="1:21" x14ac:dyDescent="0.15">
      <c r="A2051" s="3">
        <v>38379</v>
      </c>
      <c r="G2051" s="1">
        <v>6.5472555160522461</v>
      </c>
      <c r="H2051" s="1">
        <v>5.0223889350891113</v>
      </c>
      <c r="I2051" s="1">
        <v>6.5150156021118164</v>
      </c>
      <c r="J2051" s="1">
        <v>4.7818260192871094</v>
      </c>
      <c r="K2051" s="1">
        <v>7.288083553314209</v>
      </c>
      <c r="S2051" s="1">
        <v>6.0309138298034668</v>
      </c>
      <c r="U2051" s="1">
        <v>6.0309138298034668</v>
      </c>
    </row>
    <row r="2052" spans="1:21" x14ac:dyDescent="0.15">
      <c r="A2052" s="3">
        <v>38380</v>
      </c>
      <c r="G2052" s="1">
        <v>6.5792450904846191</v>
      </c>
      <c r="H2052" s="1">
        <v>5.118708610534668</v>
      </c>
      <c r="I2052" s="1">
        <v>6.531102180480957</v>
      </c>
      <c r="J2052" s="1">
        <v>4.7546563148498535</v>
      </c>
      <c r="K2052" s="1">
        <v>7.3227887153625488</v>
      </c>
      <c r="S2052" s="1">
        <v>6.0613002777099609</v>
      </c>
      <c r="U2052" s="1">
        <v>6.0613002777099609</v>
      </c>
    </row>
    <row r="2053" spans="1:21" x14ac:dyDescent="0.15">
      <c r="A2053" s="3">
        <v>38383</v>
      </c>
      <c r="G2053" s="1">
        <v>6.461949348449707</v>
      </c>
      <c r="H2053" s="1">
        <v>5.0705490112304687</v>
      </c>
      <c r="I2053" s="1">
        <v>6.4506697654724121</v>
      </c>
      <c r="J2053" s="1">
        <v>4.7184305191040039</v>
      </c>
      <c r="K2053" s="1">
        <v>7.3574938774108887</v>
      </c>
      <c r="S2053" s="1">
        <v>6.0118184089660645</v>
      </c>
      <c r="U2053" s="1">
        <v>6.0118184089660645</v>
      </c>
    </row>
    <row r="2054" spans="1:21" x14ac:dyDescent="0.15">
      <c r="A2054" s="3">
        <v>38384</v>
      </c>
      <c r="G2054" s="1">
        <v>6.4939389228820801</v>
      </c>
      <c r="H2054" s="1">
        <v>5.1599888801574707</v>
      </c>
      <c r="I2054" s="1">
        <v>6.4828429222106934</v>
      </c>
      <c r="J2054" s="1">
        <v>4.7999386787414551</v>
      </c>
      <c r="K2054" s="1">
        <v>7.4616093635559082</v>
      </c>
      <c r="S2054" s="1">
        <v>6.0796637535095215</v>
      </c>
      <c r="U2054" s="1">
        <v>6.0796637535095215</v>
      </c>
    </row>
    <row r="2055" spans="1:21" x14ac:dyDescent="0.15">
      <c r="A2055" s="3">
        <v>38385</v>
      </c>
      <c r="G2055" s="1">
        <v>6.824500560760498</v>
      </c>
      <c r="H2055" s="1">
        <v>5.4214282035827637</v>
      </c>
      <c r="I2055" s="1">
        <v>6.8206582069396973</v>
      </c>
      <c r="J2055" s="1">
        <v>5.1259722709655762</v>
      </c>
      <c r="K2055" s="1">
        <v>7.6785163879394531</v>
      </c>
      <c r="S2055" s="1">
        <v>6.3742151260375977</v>
      </c>
      <c r="U2055" s="1">
        <v>6.3742151260375977</v>
      </c>
    </row>
    <row r="2056" spans="1:21" x14ac:dyDescent="0.15">
      <c r="A2056" s="3">
        <v>38386</v>
      </c>
      <c r="G2056" s="1">
        <v>6.7285313606262207</v>
      </c>
      <c r="H2056" s="1">
        <v>5.2700686454772949</v>
      </c>
      <c r="I2056" s="1">
        <v>6.643707275390625</v>
      </c>
      <c r="J2056" s="1">
        <v>4.9991817474365234</v>
      </c>
      <c r="K2056" s="1">
        <v>7.5570483207702637</v>
      </c>
      <c r="S2056" s="1">
        <v>6.2397074699401855</v>
      </c>
      <c r="U2056" s="1">
        <v>6.2397074699401855</v>
      </c>
    </row>
    <row r="2057" spans="1:21" x14ac:dyDescent="0.15">
      <c r="A2057" s="3">
        <v>38387</v>
      </c>
      <c r="G2057" s="1">
        <v>7.0377664566040039</v>
      </c>
      <c r="H2057" s="1">
        <v>5.5865478515625</v>
      </c>
      <c r="I2057" s="1">
        <v>7.0136957168579102</v>
      </c>
      <c r="J2057" s="1">
        <v>5.3886103630065918</v>
      </c>
      <c r="K2057" s="1">
        <v>7.8780708312988281</v>
      </c>
      <c r="S2057" s="1">
        <v>6.5809383392333984</v>
      </c>
      <c r="U2057" s="1">
        <v>6.5809383392333984</v>
      </c>
    </row>
    <row r="2058" spans="1:21" x14ac:dyDescent="0.15">
      <c r="A2058" s="3">
        <v>38399</v>
      </c>
      <c r="G2058" s="1">
        <v>7.0271029472351074</v>
      </c>
      <c r="H2058" s="1">
        <v>5.5315079689025879</v>
      </c>
      <c r="I2058" s="1">
        <v>6.9332637786865234</v>
      </c>
      <c r="J2058" s="1">
        <v>5.3886103630065918</v>
      </c>
      <c r="K2058" s="1">
        <v>7.8607182502746582</v>
      </c>
      <c r="S2058" s="1">
        <v>6.5482406616210938</v>
      </c>
      <c r="U2058" s="1">
        <v>6.5482406616210938</v>
      </c>
    </row>
    <row r="2059" spans="1:21" x14ac:dyDescent="0.15">
      <c r="A2059" s="3">
        <v>38400</v>
      </c>
      <c r="G2059" s="1">
        <v>6.9951133728027344</v>
      </c>
      <c r="H2059" s="1">
        <v>5.414548397064209</v>
      </c>
      <c r="I2059" s="1">
        <v>7.0458688735961914</v>
      </c>
      <c r="J2059" s="1">
        <v>5.379554271697998</v>
      </c>
      <c r="K2059" s="1">
        <v>7.7739553451538086</v>
      </c>
      <c r="S2059" s="1">
        <v>6.5218081474304199</v>
      </c>
      <c r="U2059" s="1">
        <v>6.5218081474304199</v>
      </c>
    </row>
    <row r="2060" spans="1:21" x14ac:dyDescent="0.15">
      <c r="A2060" s="3">
        <v>38401</v>
      </c>
      <c r="G2060" s="1">
        <v>7.0377664566040039</v>
      </c>
      <c r="H2060" s="1">
        <v>5.3663883209228516</v>
      </c>
      <c r="I2060" s="1">
        <v>6.9332637786865234</v>
      </c>
      <c r="J2060" s="1">
        <v>5.1984243392944336</v>
      </c>
      <c r="K2060" s="1">
        <v>7.6438112258911133</v>
      </c>
      <c r="S2060" s="1">
        <v>6.4359307289123535</v>
      </c>
      <c r="U2060" s="1">
        <v>6.4359307289123535</v>
      </c>
    </row>
    <row r="2061" spans="1:21" x14ac:dyDescent="0.15">
      <c r="A2061" s="3">
        <v>38404</v>
      </c>
      <c r="G2061" s="1">
        <v>7.1550626754760742</v>
      </c>
      <c r="H2061" s="1">
        <v>5.5521478652954102</v>
      </c>
      <c r="I2061" s="1">
        <v>7.1102147102355957</v>
      </c>
      <c r="J2061" s="1">
        <v>5.4520058631896973</v>
      </c>
      <c r="K2061" s="1">
        <v>7.8260130882263184</v>
      </c>
      <c r="S2061" s="1">
        <v>6.6190886497497559</v>
      </c>
      <c r="U2061" s="1">
        <v>6.6190886497497559</v>
      </c>
    </row>
    <row r="2062" spans="1:21" x14ac:dyDescent="0.15">
      <c r="A2062" s="3">
        <v>38405</v>
      </c>
      <c r="G2062" s="1">
        <v>7.1870522499084473</v>
      </c>
      <c r="H2062" s="1">
        <v>5.5796680450439453</v>
      </c>
      <c r="I2062" s="1">
        <v>7.174560546875</v>
      </c>
      <c r="J2062" s="1">
        <v>5.5425710678100586</v>
      </c>
      <c r="K2062" s="1">
        <v>7.8867473602294922</v>
      </c>
      <c r="S2062" s="1">
        <v>6.6741199493408203</v>
      </c>
      <c r="U2062" s="1">
        <v>6.6741199493408203</v>
      </c>
    </row>
    <row r="2063" spans="1:21" x14ac:dyDescent="0.15">
      <c r="A2063" s="3">
        <v>38406</v>
      </c>
      <c r="G2063" s="1">
        <v>7.1124095916748047</v>
      </c>
      <c r="H2063" s="1">
        <v>5.4420680999755859</v>
      </c>
      <c r="I2063" s="1">
        <v>7.0780415534973145</v>
      </c>
      <c r="J2063" s="1">
        <v>5.4610624313354492</v>
      </c>
      <c r="K2063" s="1">
        <v>7.7218976020812988</v>
      </c>
      <c r="S2063" s="1">
        <v>6.5630960464477539</v>
      </c>
      <c r="U2063" s="1">
        <v>6.5630960464477539</v>
      </c>
    </row>
    <row r="2064" spans="1:21" x14ac:dyDescent="0.15">
      <c r="A2064" s="3">
        <v>38407</v>
      </c>
      <c r="G2064" s="1">
        <v>7.069756031036377</v>
      </c>
      <c r="H2064" s="1">
        <v>5.4214282035827637</v>
      </c>
      <c r="I2064" s="1">
        <v>7.0780415534973145</v>
      </c>
      <c r="J2064" s="1">
        <v>5.5335144996643066</v>
      </c>
      <c r="K2064" s="1">
        <v>7.713221549987793</v>
      </c>
      <c r="S2064" s="1">
        <v>6.5631923675537109</v>
      </c>
      <c r="U2064" s="1">
        <v>6.5631923675537109</v>
      </c>
    </row>
    <row r="2065" spans="1:21" x14ac:dyDescent="0.15">
      <c r="A2065" s="3">
        <v>38408</v>
      </c>
      <c r="G2065" s="1">
        <v>7.0804195404052734</v>
      </c>
      <c r="H2065" s="1">
        <v>5.4833478927612305</v>
      </c>
      <c r="I2065" s="1">
        <v>7.0297822952270508</v>
      </c>
      <c r="J2065" s="1">
        <v>5.5244579315185547</v>
      </c>
      <c r="K2065" s="1">
        <v>7.7826318740844727</v>
      </c>
      <c r="S2065" s="1">
        <v>6.5801277160644531</v>
      </c>
      <c r="U2065" s="1">
        <v>6.5801277160644531</v>
      </c>
    </row>
    <row r="2066" spans="1:21" x14ac:dyDescent="0.15">
      <c r="A2066" s="3">
        <v>38411</v>
      </c>
      <c r="G2066" s="1">
        <v>6.9098072052001953</v>
      </c>
      <c r="H2066" s="1">
        <v>5.325108528137207</v>
      </c>
      <c r="I2066" s="1">
        <v>6.8367447853088379</v>
      </c>
      <c r="J2066" s="1">
        <v>5.3704977035522461</v>
      </c>
      <c r="K2066" s="1">
        <v>7.5657243728637695</v>
      </c>
      <c r="S2066" s="1">
        <v>6.4015765190124512</v>
      </c>
      <c r="U2066" s="1">
        <v>6.4015765190124512</v>
      </c>
    </row>
    <row r="2067" spans="1:21" x14ac:dyDescent="0.15">
      <c r="A2067" s="3">
        <v>38412</v>
      </c>
      <c r="G2067" s="1">
        <v>6.824500560760498</v>
      </c>
      <c r="H2067" s="1">
        <v>5.2425484657287598</v>
      </c>
      <c r="I2067" s="1">
        <v>6.8850040435791016</v>
      </c>
      <c r="J2067" s="1">
        <v>5.3614411354064941</v>
      </c>
      <c r="K2067" s="1">
        <v>7.5830769538879395</v>
      </c>
      <c r="S2067" s="1">
        <v>6.3793144226074219</v>
      </c>
      <c r="U2067" s="1">
        <v>6.3793144226074219</v>
      </c>
    </row>
    <row r="2068" spans="1:21" x14ac:dyDescent="0.15">
      <c r="A2068" s="3">
        <v>38413</v>
      </c>
      <c r="G2068" s="1">
        <v>6.8031740188598633</v>
      </c>
      <c r="H2068" s="1">
        <v>5.2287883758544922</v>
      </c>
      <c r="I2068" s="1">
        <v>6.8045721054077148</v>
      </c>
      <c r="J2068" s="1">
        <v>5.2618198394775391</v>
      </c>
      <c r="K2068" s="1">
        <v>7.4616093635559082</v>
      </c>
      <c r="S2068" s="1">
        <v>6.3119926452636719</v>
      </c>
      <c r="U2068" s="1">
        <v>6.3119926452636719</v>
      </c>
    </row>
    <row r="2069" spans="1:21" x14ac:dyDescent="0.15">
      <c r="A2069" s="3">
        <v>38414</v>
      </c>
      <c r="G2069" s="1">
        <v>6.8671536445617676</v>
      </c>
      <c r="H2069" s="1">
        <v>5.3182282447814941</v>
      </c>
      <c r="I2069" s="1">
        <v>6.8689179420471191</v>
      </c>
      <c r="J2069" s="1">
        <v>5.3433279991149902</v>
      </c>
      <c r="K2069" s="1">
        <v>7.5136666297912598</v>
      </c>
      <c r="S2069" s="1">
        <v>6.3822588920593262</v>
      </c>
      <c r="U2069" s="1">
        <v>6.3822588920593262</v>
      </c>
    </row>
    <row r="2070" spans="1:21" x14ac:dyDescent="0.15">
      <c r="A2070" s="3">
        <v>38415</v>
      </c>
      <c r="G2070" s="1">
        <v>6.7818474769592285</v>
      </c>
      <c r="H2070" s="1">
        <v>5.2700686454772949</v>
      </c>
      <c r="I2070" s="1">
        <v>6.8206582069396973</v>
      </c>
      <c r="J2070" s="1">
        <v>5.2980456352233887</v>
      </c>
      <c r="K2070" s="1">
        <v>7.5049905776977539</v>
      </c>
      <c r="S2070" s="1">
        <v>6.3351221084594727</v>
      </c>
      <c r="U2070" s="1">
        <v>6.3351221084594727</v>
      </c>
    </row>
    <row r="2071" spans="1:21" x14ac:dyDescent="0.15">
      <c r="A2071" s="3">
        <v>38418</v>
      </c>
      <c r="G2071" s="1">
        <v>6.6538882255554199</v>
      </c>
      <c r="H2071" s="1">
        <v>5.263188362121582</v>
      </c>
      <c r="I2071" s="1">
        <v>6.8528313636779785</v>
      </c>
      <c r="J2071" s="1">
        <v>5.3161587715148926</v>
      </c>
      <c r="K2071" s="1">
        <v>7.6091060638427734</v>
      </c>
      <c r="S2071" s="1">
        <v>6.3390345573425293</v>
      </c>
      <c r="U2071" s="1">
        <v>6.3390345573425293</v>
      </c>
    </row>
    <row r="2072" spans="1:21" x14ac:dyDescent="0.15">
      <c r="A2072" s="3">
        <v>38419</v>
      </c>
      <c r="G2072" s="1">
        <v>6.7711844444274902</v>
      </c>
      <c r="H2072" s="1">
        <v>5.352628231048584</v>
      </c>
      <c r="I2072" s="1">
        <v>6.9171772003173828</v>
      </c>
      <c r="J2072" s="1">
        <v>5.4067234992980957</v>
      </c>
      <c r="K2072" s="1">
        <v>7.6438112258911133</v>
      </c>
      <c r="S2072" s="1">
        <v>6.4183049201965332</v>
      </c>
      <c r="U2072" s="1">
        <v>6.4183049201965332</v>
      </c>
    </row>
    <row r="2073" spans="1:21" x14ac:dyDescent="0.15">
      <c r="A2073" s="3">
        <v>38420</v>
      </c>
      <c r="G2073" s="1">
        <v>6.7072048187255859</v>
      </c>
      <c r="H2073" s="1">
        <v>5.2081484794616699</v>
      </c>
      <c r="I2073" s="1">
        <v>6.7884855270385742</v>
      </c>
      <c r="J2073" s="1">
        <v>5.270876407623291</v>
      </c>
      <c r="K2073" s="1">
        <v>7.4355802536010742</v>
      </c>
      <c r="S2073" s="1">
        <v>6.2820591926574707</v>
      </c>
      <c r="U2073" s="1">
        <v>6.2820591926574707</v>
      </c>
    </row>
    <row r="2074" spans="1:21" x14ac:dyDescent="0.15">
      <c r="A2074" s="3">
        <v>38421</v>
      </c>
      <c r="G2074" s="1">
        <v>6.5685820579528809</v>
      </c>
      <c r="H2074" s="1">
        <v>5.1255888938903809</v>
      </c>
      <c r="I2074" s="1">
        <v>6.643707275390625</v>
      </c>
      <c r="J2074" s="1">
        <v>5.162198543548584</v>
      </c>
      <c r="K2074" s="1">
        <v>7.3314647674560547</v>
      </c>
      <c r="S2074" s="1">
        <v>6.1663084030151367</v>
      </c>
      <c r="U2074" s="1">
        <v>6.1663084030151367</v>
      </c>
    </row>
    <row r="2075" spans="1:21" x14ac:dyDescent="0.15">
      <c r="A2075" s="3">
        <v>38422</v>
      </c>
      <c r="G2075" s="1">
        <v>6.5259289741516113</v>
      </c>
      <c r="H2075" s="1">
        <v>5.0980687141418457</v>
      </c>
      <c r="I2075" s="1">
        <v>6.5954480171203613</v>
      </c>
      <c r="J2075" s="1">
        <v>5.1078596115112305</v>
      </c>
      <c r="K2075" s="1">
        <v>7.3401412963867187</v>
      </c>
      <c r="S2075" s="1">
        <v>6.1334891319274902</v>
      </c>
      <c r="U2075" s="1">
        <v>6.1334891319274902</v>
      </c>
    </row>
    <row r="2076" spans="1:21" x14ac:dyDescent="0.15">
      <c r="A2076" s="3">
        <v>38425</v>
      </c>
      <c r="G2076" s="1">
        <v>6.4832758903503418</v>
      </c>
      <c r="H2076" s="1">
        <v>5.0705490112304687</v>
      </c>
      <c r="I2076" s="1">
        <v>6.5954480171203613</v>
      </c>
      <c r="J2076" s="1">
        <v>5.1712551116943359</v>
      </c>
      <c r="K2076" s="1">
        <v>7.3835225105285645</v>
      </c>
      <c r="S2076" s="1">
        <v>6.1408100128173828</v>
      </c>
      <c r="U2076" s="1">
        <v>6.1408100128173828</v>
      </c>
    </row>
    <row r="2077" spans="1:21" x14ac:dyDescent="0.15">
      <c r="A2077" s="3">
        <v>38426</v>
      </c>
      <c r="G2077" s="1">
        <v>6.3873062133789062</v>
      </c>
      <c r="H2077" s="1">
        <v>4.9260692596435547</v>
      </c>
      <c r="I2077" s="1">
        <v>6.4506697654724121</v>
      </c>
      <c r="J2077" s="1">
        <v>5.0263509750366211</v>
      </c>
      <c r="K2077" s="1">
        <v>7.2360258102416992</v>
      </c>
      <c r="S2077" s="1">
        <v>6.005284309387207</v>
      </c>
      <c r="U2077" s="1">
        <v>6.005284309387207</v>
      </c>
    </row>
    <row r="2078" spans="1:21" x14ac:dyDescent="0.15">
      <c r="A2078" s="3">
        <v>38427</v>
      </c>
      <c r="G2078" s="1">
        <v>6.323326587677002</v>
      </c>
      <c r="H2078" s="1">
        <v>4.9260692596435547</v>
      </c>
      <c r="I2078" s="1">
        <v>6.4989290237426758</v>
      </c>
      <c r="J2078" s="1">
        <v>5.0172944068908691</v>
      </c>
      <c r="K2078" s="1">
        <v>7.2273492813110352</v>
      </c>
      <c r="S2078" s="1">
        <v>5.998593807220459</v>
      </c>
      <c r="U2078" s="1">
        <v>5.998593807220459</v>
      </c>
    </row>
    <row r="2079" spans="1:21" x14ac:dyDescent="0.15">
      <c r="A2079" s="3">
        <v>38428</v>
      </c>
      <c r="G2079" s="1">
        <v>6.3659796714782715</v>
      </c>
      <c r="H2079" s="1">
        <v>4.9054293632507324</v>
      </c>
      <c r="I2079" s="1">
        <v>6.4345831871032715</v>
      </c>
      <c r="J2079" s="1">
        <v>4.9901251792907715</v>
      </c>
      <c r="K2079" s="1">
        <v>7.2447018623352051</v>
      </c>
      <c r="S2079" s="1">
        <v>5.988163948059082</v>
      </c>
      <c r="U2079" s="1">
        <v>5.988163948059082</v>
      </c>
    </row>
    <row r="2080" spans="1:21" x14ac:dyDescent="0.15">
      <c r="A2080" s="3">
        <v>38429</v>
      </c>
      <c r="G2080" s="1">
        <v>6.323326587677002</v>
      </c>
      <c r="H2080" s="1">
        <v>4.946709156036377</v>
      </c>
      <c r="I2080" s="1">
        <v>6.4506697654724121</v>
      </c>
      <c r="J2080" s="1">
        <v>5.0897464752197266</v>
      </c>
      <c r="K2080" s="1">
        <v>7.3314647674560547</v>
      </c>
      <c r="S2080" s="1">
        <v>6.0283832550048828</v>
      </c>
      <c r="U2080" s="1">
        <v>6.0283832550048828</v>
      </c>
    </row>
    <row r="2081" spans="1:21" x14ac:dyDescent="0.15">
      <c r="A2081" s="3">
        <v>38432</v>
      </c>
      <c r="G2081" s="1">
        <v>6.3339896202087402</v>
      </c>
      <c r="H2081" s="1">
        <v>4.9811091423034668</v>
      </c>
      <c r="I2081" s="1">
        <v>6.5150156021118164</v>
      </c>
      <c r="J2081" s="1">
        <v>5.153141975402832</v>
      </c>
      <c r="K2081" s="1">
        <v>7.3835225105285645</v>
      </c>
      <c r="S2081" s="1">
        <v>6.0733556747436523</v>
      </c>
      <c r="U2081" s="1">
        <v>6.0733556747436523</v>
      </c>
    </row>
    <row r="2082" spans="1:21" x14ac:dyDescent="0.15">
      <c r="A2082" s="3">
        <v>38433</v>
      </c>
      <c r="G2082" s="1">
        <v>5.9074583053588867</v>
      </c>
      <c r="H2082" s="1">
        <v>4.7059097290039062</v>
      </c>
      <c r="I2082" s="1">
        <v>6.3219780921936035</v>
      </c>
      <c r="J2082" s="1">
        <v>5.0172944068908691</v>
      </c>
      <c r="K2082" s="1">
        <v>7.3227887153625488</v>
      </c>
      <c r="S2082" s="1">
        <v>5.8550858497619629</v>
      </c>
      <c r="U2082" s="1">
        <v>5.8550858497619629</v>
      </c>
    </row>
    <row r="2083" spans="1:21" x14ac:dyDescent="0.15">
      <c r="A2083" s="3">
        <v>38434</v>
      </c>
      <c r="G2083" s="1">
        <v>5.7155194282531738</v>
      </c>
      <c r="H2083" s="1">
        <v>4.7540698051452637</v>
      </c>
      <c r="I2083" s="1">
        <v>6.3541512489318848</v>
      </c>
      <c r="J2083" s="1">
        <v>5.035407543182373</v>
      </c>
      <c r="K2083" s="1">
        <v>7.4269042015075684</v>
      </c>
      <c r="S2083" s="1">
        <v>5.857210636138916</v>
      </c>
      <c r="U2083" s="1">
        <v>5.857210636138916</v>
      </c>
    </row>
    <row r="2084" spans="1:21" x14ac:dyDescent="0.15">
      <c r="A2084" s="3">
        <v>38435</v>
      </c>
      <c r="G2084" s="1">
        <v>5.7581725120544434</v>
      </c>
      <c r="H2084" s="1">
        <v>4.7540698051452637</v>
      </c>
      <c r="I2084" s="1">
        <v>6.3541512489318848</v>
      </c>
      <c r="J2084" s="1">
        <v>5.0716333389282227</v>
      </c>
      <c r="K2084" s="1">
        <v>7.4529328346252441</v>
      </c>
      <c r="S2084" s="1">
        <v>5.8781919479370117</v>
      </c>
      <c r="U2084" s="1">
        <v>5.8781919479370117</v>
      </c>
    </row>
    <row r="2085" spans="1:21" x14ac:dyDescent="0.15">
      <c r="A2085" s="3">
        <v>38436</v>
      </c>
      <c r="G2085" s="1">
        <v>5.7581725120544434</v>
      </c>
      <c r="H2085" s="1">
        <v>4.7196698188781738</v>
      </c>
      <c r="I2085" s="1">
        <v>6.3219780921936035</v>
      </c>
      <c r="J2085" s="1">
        <v>5.0806899070739746</v>
      </c>
      <c r="K2085" s="1">
        <v>7.4182276725769043</v>
      </c>
      <c r="S2085" s="1">
        <v>5.8597474098205566</v>
      </c>
      <c r="U2085" s="1">
        <v>5.8597474098205566</v>
      </c>
    </row>
    <row r="2086" spans="1:21" x14ac:dyDescent="0.15">
      <c r="A2086" s="3">
        <v>38439</v>
      </c>
      <c r="G2086" s="1">
        <v>5.6515398025512695</v>
      </c>
      <c r="H2086" s="1">
        <v>4.7471895217895508</v>
      </c>
      <c r="I2086" s="1">
        <v>6.2415456771850586</v>
      </c>
      <c r="J2086" s="1">
        <v>5.0806899070739746</v>
      </c>
      <c r="K2086" s="1">
        <v>7.4789619445800781</v>
      </c>
      <c r="S2086" s="1">
        <v>5.8399853706359863</v>
      </c>
      <c r="U2086" s="1">
        <v>5.8399853706359863</v>
      </c>
    </row>
    <row r="2087" spans="1:21" x14ac:dyDescent="0.15">
      <c r="A2087" s="3">
        <v>38440</v>
      </c>
      <c r="G2087" s="1">
        <v>5.6515398025512695</v>
      </c>
      <c r="H2087" s="1">
        <v>4.7609496116638184</v>
      </c>
      <c r="I2087" s="1">
        <v>6.2254595756530762</v>
      </c>
      <c r="J2087" s="1">
        <v>5.0716333389282227</v>
      </c>
      <c r="K2087" s="1">
        <v>7.5136666297912598</v>
      </c>
      <c r="S2087" s="1">
        <v>5.8446497917175293</v>
      </c>
      <c r="U2087" s="1">
        <v>5.8446497917175293</v>
      </c>
    </row>
    <row r="2088" spans="1:21" x14ac:dyDescent="0.15">
      <c r="A2088" s="3">
        <v>38441</v>
      </c>
      <c r="G2088" s="1">
        <v>5.4382739067077637</v>
      </c>
      <c r="H2088" s="1">
        <v>4.6439900398254395</v>
      </c>
      <c r="I2088" s="1">
        <v>6.0485086441040039</v>
      </c>
      <c r="J2088" s="1">
        <v>4.808995246887207</v>
      </c>
      <c r="K2088" s="1">
        <v>7.4182276725769043</v>
      </c>
      <c r="S2088" s="1">
        <v>5.6715989112854004</v>
      </c>
      <c r="U2088" s="1">
        <v>5.6715989112854004</v>
      </c>
    </row>
    <row r="2089" spans="1:21" x14ac:dyDescent="0.15">
      <c r="A2089" s="3">
        <v>38442</v>
      </c>
      <c r="G2089" s="1">
        <v>5.555570125579834</v>
      </c>
      <c r="H2089" s="1">
        <v>4.7609496116638184</v>
      </c>
      <c r="I2089" s="1">
        <v>6.080681324005127</v>
      </c>
      <c r="J2089" s="1">
        <v>4.8907628059387207</v>
      </c>
      <c r="K2089" s="1">
        <v>7.5049905776977539</v>
      </c>
      <c r="S2089" s="1">
        <v>5.7585906982421875</v>
      </c>
      <c r="U2089" s="1">
        <v>5.7585906982421875</v>
      </c>
    </row>
    <row r="2090" spans="1:21" x14ac:dyDescent="0.15">
      <c r="A2090" s="3">
        <v>38443</v>
      </c>
      <c r="G2090" s="1">
        <v>3.0029251575469971</v>
      </c>
      <c r="H2090" s="1">
        <v>5.5508871078491211</v>
      </c>
      <c r="I2090" s="1">
        <v>6.0746307373046875</v>
      </c>
      <c r="J2090" s="1">
        <v>5.7369570732116699</v>
      </c>
      <c r="K2090" s="1">
        <v>5.8077564239501953</v>
      </c>
      <c r="S2090" s="1">
        <v>5.2346315383911133</v>
      </c>
      <c r="U2090" s="1">
        <v>5.2346315383911133</v>
      </c>
    </row>
    <row r="2091" spans="1:21" x14ac:dyDescent="0.15">
      <c r="A2091" s="3">
        <v>38446</v>
      </c>
      <c r="G2091" s="1">
        <v>2.906402587890625</v>
      </c>
      <c r="H2091" s="1">
        <v>5.366879940032959</v>
      </c>
      <c r="I2091" s="1">
        <v>5.8571248054504395</v>
      </c>
      <c r="J2091" s="1">
        <v>5.5652523040771484</v>
      </c>
      <c r="K2091" s="1">
        <v>5.7424273490905762</v>
      </c>
      <c r="S2091" s="1">
        <v>5.0876173973083496</v>
      </c>
      <c r="U2091" s="1">
        <v>5.0876173973083496</v>
      </c>
    </row>
    <row r="2092" spans="1:21" x14ac:dyDescent="0.15">
      <c r="A2092" s="3">
        <v>38447</v>
      </c>
      <c r="G2092" s="1">
        <v>2.943939208984375</v>
      </c>
      <c r="H2092" s="1">
        <v>5.3822135925292969</v>
      </c>
      <c r="I2092" s="1">
        <v>5.794980525970459</v>
      </c>
      <c r="J2092" s="1">
        <v>5.595552921295166</v>
      </c>
      <c r="K2092" s="1">
        <v>5.7424273490905762</v>
      </c>
      <c r="S2092" s="1">
        <v>5.091822624206543</v>
      </c>
      <c r="U2092" s="1">
        <v>5.091822624206543</v>
      </c>
    </row>
    <row r="2093" spans="1:21" x14ac:dyDescent="0.15">
      <c r="A2093" s="3">
        <v>38448</v>
      </c>
      <c r="G2093" s="1">
        <v>3.0082874298095703</v>
      </c>
      <c r="H2093" s="1">
        <v>5.5125522613525391</v>
      </c>
      <c r="I2093" s="1">
        <v>5.9192695617675781</v>
      </c>
      <c r="J2093" s="1">
        <v>5.7167563438415527</v>
      </c>
      <c r="K2093" s="1">
        <v>5.8730854988098145</v>
      </c>
      <c r="S2093" s="1">
        <v>5.2059903144836426</v>
      </c>
      <c r="U2093" s="1">
        <v>5.2059903144836426</v>
      </c>
    </row>
    <row r="2094" spans="1:21" x14ac:dyDescent="0.15">
      <c r="A2094" s="3">
        <v>38449</v>
      </c>
      <c r="G2094" s="1">
        <v>3.3085799217224121</v>
      </c>
      <c r="H2094" s="1">
        <v>5.6735587120056152</v>
      </c>
      <c r="I2094" s="1">
        <v>6.1367754936218262</v>
      </c>
      <c r="J2094" s="1">
        <v>5.8581600189208984</v>
      </c>
      <c r="K2094" s="1">
        <v>5.9776120185852051</v>
      </c>
      <c r="S2094" s="1">
        <v>5.390937328338623</v>
      </c>
      <c r="U2094" s="1">
        <v>5.390937328338623</v>
      </c>
    </row>
    <row r="2095" spans="1:21" x14ac:dyDescent="0.15">
      <c r="A2095" s="3">
        <v>38450</v>
      </c>
      <c r="G2095" s="1">
        <v>3.6410467624664307</v>
      </c>
      <c r="H2095" s="1">
        <v>5.7655625343322754</v>
      </c>
      <c r="I2095" s="1">
        <v>6.2921366691589355</v>
      </c>
      <c r="J2095" s="1">
        <v>6.0096645355224609</v>
      </c>
      <c r="K2095" s="1">
        <v>6.0429410934448242</v>
      </c>
      <c r="S2095" s="1">
        <v>5.5502700805664062</v>
      </c>
      <c r="U2095" s="1">
        <v>5.5502700805664062</v>
      </c>
    </row>
    <row r="2096" spans="1:21" x14ac:dyDescent="0.15">
      <c r="A2096" s="3">
        <v>38453</v>
      </c>
      <c r="G2096" s="1">
        <v>3.7214822769165039</v>
      </c>
      <c r="H2096" s="1">
        <v>5.7425613403320312</v>
      </c>
      <c r="I2096" s="1">
        <v>6.2144560813903809</v>
      </c>
      <c r="J2096" s="1">
        <v>5.9288620948791504</v>
      </c>
      <c r="K2096" s="1">
        <v>5.9710793495178223</v>
      </c>
      <c r="S2096" s="1">
        <v>5.515688419342041</v>
      </c>
      <c r="U2096" s="1">
        <v>5.515688419342041</v>
      </c>
    </row>
    <row r="2097" spans="1:21" x14ac:dyDescent="0.15">
      <c r="A2097" s="3">
        <v>38454</v>
      </c>
      <c r="G2097" s="1">
        <v>3.5606112480163574</v>
      </c>
      <c r="H2097" s="1">
        <v>5.6582245826721191</v>
      </c>
      <c r="I2097" s="1">
        <v>6.0746307373046875</v>
      </c>
      <c r="J2097" s="1">
        <v>5.8480596542358398</v>
      </c>
      <c r="K2097" s="1">
        <v>5.8861513137817383</v>
      </c>
      <c r="S2097" s="1">
        <v>5.4055356979370117</v>
      </c>
      <c r="U2097" s="1">
        <v>5.4055356979370117</v>
      </c>
    </row>
    <row r="2098" spans="1:21" x14ac:dyDescent="0.15">
      <c r="A2098" s="3">
        <v>38455</v>
      </c>
      <c r="G2098" s="1">
        <v>3.6893079280853271</v>
      </c>
      <c r="H2098" s="1">
        <v>5.7348942756652832</v>
      </c>
      <c r="I2098" s="1">
        <v>6.2610645294189453</v>
      </c>
      <c r="J2098" s="1">
        <v>5.9793634414672852</v>
      </c>
      <c r="K2098" s="1">
        <v>5.9580135345458984</v>
      </c>
      <c r="S2098" s="1">
        <v>5.5245285034179687</v>
      </c>
      <c r="U2098" s="1">
        <v>5.5245285034179687</v>
      </c>
    </row>
    <row r="2099" spans="1:21" x14ac:dyDescent="0.15">
      <c r="A2099" s="3">
        <v>38456</v>
      </c>
      <c r="G2099" s="1">
        <v>3.5391616821289063</v>
      </c>
      <c r="H2099" s="1">
        <v>5.6352238655090332</v>
      </c>
      <c r="I2099" s="1">
        <v>6.121239185333252</v>
      </c>
      <c r="J2099" s="1">
        <v>5.8581600189208984</v>
      </c>
      <c r="K2099" s="1">
        <v>5.8534870147705078</v>
      </c>
      <c r="S2099" s="1">
        <v>5.4014544486999512</v>
      </c>
      <c r="U2099" s="1">
        <v>5.4014544486999512</v>
      </c>
    </row>
    <row r="2100" spans="1:21" x14ac:dyDescent="0.15">
      <c r="A2100" s="3">
        <v>38457</v>
      </c>
      <c r="G2100" s="1">
        <v>3.5552489757537842</v>
      </c>
      <c r="H2100" s="1">
        <v>5.5662212371826172</v>
      </c>
      <c r="I2100" s="1">
        <v>5.9814138412475586</v>
      </c>
      <c r="J2100" s="1">
        <v>5.8682622909545898</v>
      </c>
      <c r="K2100" s="1">
        <v>5.8208222389221191</v>
      </c>
      <c r="S2100" s="1">
        <v>5.358393669128418</v>
      </c>
      <c r="U2100" s="1">
        <v>5.358393669128418</v>
      </c>
    </row>
    <row r="2101" spans="1:21" x14ac:dyDescent="0.15">
      <c r="A2101" s="3">
        <v>38460</v>
      </c>
      <c r="G2101" s="1">
        <v>3.4480016231536865</v>
      </c>
      <c r="H2101" s="1">
        <v>5.474217414855957</v>
      </c>
      <c r="I2101" s="1">
        <v>5.9348058700561523</v>
      </c>
      <c r="J2101" s="1">
        <v>5.7692794799804687</v>
      </c>
      <c r="K2101" s="1">
        <v>5.8273553848266602</v>
      </c>
      <c r="S2101" s="1">
        <v>5.2907319068908691</v>
      </c>
      <c r="U2101" s="1">
        <v>5.2907319068908691</v>
      </c>
    </row>
    <row r="2102" spans="1:21" x14ac:dyDescent="0.15">
      <c r="A2102" s="3">
        <v>38461</v>
      </c>
      <c r="G2102" s="1">
        <v>3.6195971965789795</v>
      </c>
      <c r="H2102" s="1">
        <v>5.5278863906860352</v>
      </c>
      <c r="I2102" s="1">
        <v>6.0435585975646973</v>
      </c>
      <c r="J2102" s="1">
        <v>5.7450389862060547</v>
      </c>
      <c r="K2102" s="1">
        <v>5.918816089630127</v>
      </c>
      <c r="S2102" s="1">
        <v>5.3709793090820313</v>
      </c>
      <c r="U2102" s="1">
        <v>5.3709793090820313</v>
      </c>
    </row>
    <row r="2103" spans="1:21" x14ac:dyDescent="0.15">
      <c r="A2103" s="3">
        <v>38462</v>
      </c>
      <c r="G2103" s="1">
        <v>3.5552489757537842</v>
      </c>
      <c r="H2103" s="1">
        <v>5.297877311706543</v>
      </c>
      <c r="I2103" s="1">
        <v>6.0590949058532715</v>
      </c>
      <c r="J2103" s="1">
        <v>5.5995945930480957</v>
      </c>
      <c r="K2103" s="1">
        <v>5.840421199798584</v>
      </c>
      <c r="S2103" s="1">
        <v>5.2704472541809082</v>
      </c>
      <c r="U2103" s="1">
        <v>5.2704472541809082</v>
      </c>
    </row>
    <row r="2104" spans="1:21" x14ac:dyDescent="0.15">
      <c r="A2104" s="3">
        <v>38463</v>
      </c>
      <c r="G2104" s="1">
        <v>3.5552489757537842</v>
      </c>
      <c r="H2104" s="1">
        <v>5.3055438995361328</v>
      </c>
      <c r="I2104" s="1">
        <v>6.2144560813903809</v>
      </c>
      <c r="J2104" s="1">
        <v>5.5753540992736816</v>
      </c>
      <c r="K2104" s="1">
        <v>5.8730854988098145</v>
      </c>
      <c r="S2104" s="1">
        <v>5.3047375679016113</v>
      </c>
      <c r="U2104" s="1">
        <v>5.3047375679016113</v>
      </c>
    </row>
    <row r="2105" spans="1:21" x14ac:dyDescent="0.15">
      <c r="A2105" s="3">
        <v>38464</v>
      </c>
      <c r="G2105" s="1">
        <v>3.2066950798034668</v>
      </c>
      <c r="H2105" s="1">
        <v>5.336212158203125</v>
      </c>
      <c r="I2105" s="1">
        <v>6.2766008377075195</v>
      </c>
      <c r="J2105" s="1">
        <v>5.623835563659668</v>
      </c>
      <c r="K2105" s="1">
        <v>5.9580135345458984</v>
      </c>
      <c r="S2105" s="1">
        <v>5.2802715301513672</v>
      </c>
      <c r="U2105" s="1">
        <v>5.2802715301513672</v>
      </c>
    </row>
    <row r="2106" spans="1:21" x14ac:dyDescent="0.15">
      <c r="A2106" s="3">
        <v>38467</v>
      </c>
      <c r="G2106" s="1">
        <v>3.1048099994659424</v>
      </c>
      <c r="H2106" s="1">
        <v>5.366879940032959</v>
      </c>
      <c r="I2106" s="1">
        <v>6.2144560813903809</v>
      </c>
      <c r="J2106" s="1">
        <v>5.635955810546875</v>
      </c>
      <c r="K2106" s="1">
        <v>5.9906778335571289</v>
      </c>
      <c r="S2106" s="1">
        <v>5.2625560760498047</v>
      </c>
      <c r="U2106" s="1">
        <v>5.2625560760498047</v>
      </c>
    </row>
    <row r="2107" spans="1:21" x14ac:dyDescent="0.15">
      <c r="A2107" s="3">
        <v>38468</v>
      </c>
      <c r="G2107" s="1">
        <v>3.2442317008972168</v>
      </c>
      <c r="H2107" s="1">
        <v>5.397547721862793</v>
      </c>
      <c r="I2107" s="1">
        <v>6.3076729774475098</v>
      </c>
      <c r="J2107" s="1">
        <v>5.648076057434082</v>
      </c>
      <c r="K2107" s="1">
        <v>5.9122829437255859</v>
      </c>
      <c r="S2107" s="1">
        <v>5.3019623756408691</v>
      </c>
      <c r="U2107" s="1">
        <v>5.3019623756408691</v>
      </c>
    </row>
    <row r="2108" spans="1:21" x14ac:dyDescent="0.15">
      <c r="A2108" s="3">
        <v>38469</v>
      </c>
      <c r="G2108" s="1">
        <v>3.0672736167907715</v>
      </c>
      <c r="H2108" s="1">
        <v>5.397547721862793</v>
      </c>
      <c r="I2108" s="1">
        <v>6.2455282211303711</v>
      </c>
      <c r="J2108" s="1">
        <v>5.7813997268676758</v>
      </c>
      <c r="K2108" s="1">
        <v>5.9514803886413574</v>
      </c>
      <c r="S2108" s="1">
        <v>5.2886457443237305</v>
      </c>
      <c r="U2108" s="1">
        <v>5.2886457443237305</v>
      </c>
    </row>
    <row r="2109" spans="1:21" x14ac:dyDescent="0.15">
      <c r="A2109" s="3">
        <v>38470</v>
      </c>
      <c r="G2109" s="1">
        <v>3.153071403503418</v>
      </c>
      <c r="H2109" s="1">
        <v>5.2672090530395508</v>
      </c>
      <c r="I2109" s="1">
        <v>6.2455282211303711</v>
      </c>
      <c r="J2109" s="1">
        <v>5.8298811912536621</v>
      </c>
      <c r="K2109" s="1">
        <v>6.0168094635009766</v>
      </c>
      <c r="S2109" s="1">
        <v>5.3024997711181641</v>
      </c>
      <c r="U2109" s="1">
        <v>5.3024997711181641</v>
      </c>
    </row>
    <row r="2110" spans="1:21" x14ac:dyDescent="0.15">
      <c r="A2110" s="3">
        <v>38471</v>
      </c>
      <c r="G2110" s="1">
        <v>3.32466721534729</v>
      </c>
      <c r="H2110" s="1">
        <v>5.3822135925292969</v>
      </c>
      <c r="I2110" s="1">
        <v>6.3387451171875</v>
      </c>
      <c r="J2110" s="1">
        <v>5.8904829025268555</v>
      </c>
      <c r="K2110" s="1">
        <v>6.0756058692932129</v>
      </c>
      <c r="S2110" s="1">
        <v>5.4023427963256836</v>
      </c>
      <c r="U2110" s="1">
        <v>5.4023427963256836</v>
      </c>
    </row>
    <row r="2111" spans="1:21" x14ac:dyDescent="0.15">
      <c r="A2111" s="3">
        <v>38481</v>
      </c>
      <c r="G2111" s="1">
        <v>3.2656810283660889</v>
      </c>
      <c r="H2111" s="1">
        <v>5.2902102470397949</v>
      </c>
      <c r="I2111" s="1">
        <v>6.1523118019104004</v>
      </c>
      <c r="J2111" s="1">
        <v>5.7571592330932617</v>
      </c>
      <c r="K2111" s="1">
        <v>5.9776120185852051</v>
      </c>
      <c r="S2111" s="1">
        <v>5.2885947227478027</v>
      </c>
      <c r="U2111" s="1">
        <v>5.2885947227478027</v>
      </c>
    </row>
    <row r="2112" spans="1:21" x14ac:dyDescent="0.15">
      <c r="A2112" s="3">
        <v>38482</v>
      </c>
      <c r="G2112" s="1">
        <v>3.3836531639099121</v>
      </c>
      <c r="H2112" s="1">
        <v>5.397547721862793</v>
      </c>
      <c r="I2112" s="1">
        <v>6.2610645294189453</v>
      </c>
      <c r="J2112" s="1">
        <v>5.9026031494140625</v>
      </c>
      <c r="K2112" s="1">
        <v>6.0364084243774414</v>
      </c>
      <c r="S2112" s="1">
        <v>5.3962554931640625</v>
      </c>
      <c r="U2112" s="1">
        <v>5.3962554931640625</v>
      </c>
    </row>
    <row r="2113" spans="1:21" x14ac:dyDescent="0.15">
      <c r="A2113" s="3">
        <v>38483</v>
      </c>
      <c r="G2113" s="1">
        <v>3.3193047046661377</v>
      </c>
      <c r="H2113" s="1">
        <v>5.4128818511962891</v>
      </c>
      <c r="I2113" s="1">
        <v>6.1523118019104004</v>
      </c>
      <c r="J2113" s="1">
        <v>5.9026031494140625</v>
      </c>
      <c r="K2113" s="1">
        <v>5.9514803886413574</v>
      </c>
      <c r="S2113" s="1">
        <v>5.3477163314819336</v>
      </c>
      <c r="U2113" s="1">
        <v>5.3477163314819336</v>
      </c>
    </row>
    <row r="2114" spans="1:21" x14ac:dyDescent="0.15">
      <c r="A2114" s="3">
        <v>38484</v>
      </c>
      <c r="G2114" s="1">
        <v>3.3193047046661377</v>
      </c>
      <c r="H2114" s="1">
        <v>5.2288742065429687</v>
      </c>
      <c r="I2114" s="1">
        <v>5.9658780097961426</v>
      </c>
      <c r="J2114" s="1">
        <v>5.7571592330932617</v>
      </c>
      <c r="K2114" s="1">
        <v>5.6183018684387207</v>
      </c>
      <c r="S2114" s="1">
        <v>5.1779036521911621</v>
      </c>
      <c r="U2114" s="1">
        <v>5.1779036521911621</v>
      </c>
    </row>
    <row r="2115" spans="1:21" x14ac:dyDescent="0.15">
      <c r="A2115" s="3">
        <v>38485</v>
      </c>
      <c r="G2115" s="1">
        <v>3.228144645690918</v>
      </c>
      <c r="H2115" s="1">
        <v>5.2595419883728027</v>
      </c>
      <c r="I2115" s="1">
        <v>6.028022289276123</v>
      </c>
      <c r="J2115" s="1">
        <v>5.8420014381408691</v>
      </c>
      <c r="K2115" s="1">
        <v>5.7228283882141113</v>
      </c>
      <c r="S2115" s="1">
        <v>5.2161078453063965</v>
      </c>
      <c r="U2115" s="1">
        <v>5.2161078453063965</v>
      </c>
    </row>
    <row r="2116" spans="1:21" x14ac:dyDescent="0.15">
      <c r="A2116" s="3">
        <v>38488</v>
      </c>
      <c r="G2116" s="1">
        <v>3.1637961864471436</v>
      </c>
      <c r="H2116" s="1">
        <v>5.2748761177062988</v>
      </c>
      <c r="I2116" s="1">
        <v>5.9348058700561523</v>
      </c>
      <c r="J2116" s="1">
        <v>5.8783626556396484</v>
      </c>
      <c r="K2116" s="1">
        <v>5.6836309432983398</v>
      </c>
      <c r="S2116" s="1">
        <v>5.1870942115783691</v>
      </c>
      <c r="U2116" s="1">
        <v>5.1870942115783691</v>
      </c>
    </row>
    <row r="2117" spans="1:21" x14ac:dyDescent="0.15">
      <c r="A2117" s="3">
        <v>38489</v>
      </c>
      <c r="G2117" s="1">
        <v>3.24959397315979</v>
      </c>
      <c r="H2117" s="1">
        <v>5.3208780288696289</v>
      </c>
      <c r="I2117" s="1">
        <v>5.9658780097961426</v>
      </c>
      <c r="J2117" s="1">
        <v>5.9389643669128418</v>
      </c>
      <c r="K2117" s="1">
        <v>5.6836309432983398</v>
      </c>
      <c r="S2117" s="1">
        <v>5.2317891120910645</v>
      </c>
      <c r="U2117" s="1">
        <v>5.2317891120910645</v>
      </c>
    </row>
    <row r="2118" spans="1:21" x14ac:dyDescent="0.15">
      <c r="A2118" s="3">
        <v>38490</v>
      </c>
      <c r="G2118" s="1">
        <v>3.2924928665161133</v>
      </c>
      <c r="H2118" s="1">
        <v>5.2902102470397949</v>
      </c>
      <c r="I2118" s="1">
        <v>6.012486457824707</v>
      </c>
      <c r="J2118" s="1">
        <v>5.9510846138000488</v>
      </c>
      <c r="K2118" s="1">
        <v>5.7358942031860352</v>
      </c>
      <c r="S2118" s="1">
        <v>5.2564334869384766</v>
      </c>
      <c r="U2118" s="1">
        <v>5.2564334869384766</v>
      </c>
    </row>
    <row r="2119" spans="1:21" x14ac:dyDescent="0.15">
      <c r="A2119" s="3">
        <v>38491</v>
      </c>
      <c r="G2119" s="1">
        <v>3.32466721534729</v>
      </c>
      <c r="H2119" s="1">
        <v>5.397547721862793</v>
      </c>
      <c r="I2119" s="1">
        <v>6.012486457824707</v>
      </c>
      <c r="J2119" s="1">
        <v>5.9510846138000488</v>
      </c>
      <c r="K2119" s="1">
        <v>5.748960018157959</v>
      </c>
      <c r="S2119" s="1">
        <v>5.2869491577148437</v>
      </c>
      <c r="U2119" s="1">
        <v>5.2869491577148437</v>
      </c>
    </row>
    <row r="2120" spans="1:21" x14ac:dyDescent="0.15">
      <c r="A2120" s="3">
        <v>38492</v>
      </c>
      <c r="G2120" s="1">
        <v>3.3300294876098633</v>
      </c>
      <c r="H2120" s="1">
        <v>5.336212158203125</v>
      </c>
      <c r="I2120" s="1">
        <v>6.028022289276123</v>
      </c>
      <c r="J2120" s="1">
        <v>5.8177609443664551</v>
      </c>
      <c r="K2120" s="1">
        <v>5.7358942031860352</v>
      </c>
      <c r="S2120" s="1">
        <v>5.2495837211608887</v>
      </c>
      <c r="U2120" s="1">
        <v>5.2495837211608887</v>
      </c>
    </row>
    <row r="2121" spans="1:21" x14ac:dyDescent="0.15">
      <c r="A2121" s="3">
        <v>38495</v>
      </c>
      <c r="G2121" s="1">
        <v>3.1959702968597412</v>
      </c>
      <c r="H2121" s="1">
        <v>5.2212071418762207</v>
      </c>
      <c r="I2121" s="1">
        <v>5.9192695617675781</v>
      </c>
      <c r="J2121" s="1">
        <v>5.6601963043212891</v>
      </c>
      <c r="K2121" s="1">
        <v>5.5333743095397949</v>
      </c>
      <c r="S2121" s="1">
        <v>5.1060037612915039</v>
      </c>
      <c r="U2121" s="1">
        <v>5.1060037612915039</v>
      </c>
    </row>
    <row r="2122" spans="1:21" x14ac:dyDescent="0.15">
      <c r="A2122" s="3">
        <v>38496</v>
      </c>
      <c r="G2122" s="1">
        <v>3.3032176494598389</v>
      </c>
      <c r="H2122" s="1">
        <v>5.2518754005432129</v>
      </c>
      <c r="I2122" s="1">
        <v>6.012486457824707</v>
      </c>
      <c r="J2122" s="1">
        <v>5.6965575218200684</v>
      </c>
      <c r="K2122" s="1">
        <v>5.5725717544555664</v>
      </c>
      <c r="S2122" s="1">
        <v>5.1673417091369629</v>
      </c>
      <c r="U2122" s="1">
        <v>5.1673417091369629</v>
      </c>
    </row>
    <row r="2123" spans="1:21" x14ac:dyDescent="0.15">
      <c r="A2123" s="3">
        <v>38497</v>
      </c>
      <c r="G2123" s="1">
        <v>3.3085799217224121</v>
      </c>
      <c r="H2123" s="1">
        <v>5.2288742065429687</v>
      </c>
      <c r="I2123" s="1">
        <v>6.0746307373046875</v>
      </c>
      <c r="J2123" s="1">
        <v>5.6117153167724609</v>
      </c>
      <c r="K2123" s="1">
        <v>5.6379008293151855</v>
      </c>
      <c r="S2123" s="1">
        <v>5.1723403930664062</v>
      </c>
      <c r="U2123" s="1">
        <v>5.1723403930664062</v>
      </c>
    </row>
    <row r="2124" spans="1:21" x14ac:dyDescent="0.15">
      <c r="A2124" s="3">
        <v>38498</v>
      </c>
      <c r="G2124" s="1">
        <v>3.2924928665161133</v>
      </c>
      <c r="H2124" s="1">
        <v>5.1675386428833008</v>
      </c>
      <c r="I2124" s="1">
        <v>5.9658780097961426</v>
      </c>
      <c r="J2124" s="1">
        <v>5.5632338523864746</v>
      </c>
      <c r="K2124" s="1">
        <v>5.5856375694274902</v>
      </c>
      <c r="S2124" s="1">
        <v>5.1149563789367676</v>
      </c>
      <c r="U2124" s="1">
        <v>5.1149563789367676</v>
      </c>
    </row>
    <row r="2125" spans="1:21" x14ac:dyDescent="0.15">
      <c r="A2125" s="3">
        <v>38499</v>
      </c>
      <c r="G2125" s="1">
        <v>3.2978553771972656</v>
      </c>
      <c r="H2125" s="1">
        <v>5.1368708610534668</v>
      </c>
      <c r="I2125" s="1">
        <v>5.9658780097961426</v>
      </c>
      <c r="J2125" s="1">
        <v>5.5268726348876953</v>
      </c>
      <c r="K2125" s="1">
        <v>5.5333743095397949</v>
      </c>
      <c r="S2125" s="1">
        <v>5.092170238494873</v>
      </c>
      <c r="U2125" s="1">
        <v>5.092170238494873</v>
      </c>
    </row>
    <row r="2126" spans="1:21" x14ac:dyDescent="0.15">
      <c r="A2126" s="3">
        <v>38502</v>
      </c>
      <c r="G2126" s="1">
        <v>3.2710435390472412</v>
      </c>
      <c r="H2126" s="1">
        <v>5.2058734893798828</v>
      </c>
      <c r="I2126" s="1">
        <v>5.9969501495361328</v>
      </c>
      <c r="J2126" s="1">
        <v>5.5753540992736816</v>
      </c>
      <c r="K2126" s="1">
        <v>5.4876437187194824</v>
      </c>
      <c r="S2126" s="1">
        <v>5.1073732376098633</v>
      </c>
      <c r="U2126" s="1">
        <v>5.1073732376098633</v>
      </c>
    </row>
    <row r="2127" spans="1:21" x14ac:dyDescent="0.15">
      <c r="A2127" s="3">
        <v>38503</v>
      </c>
      <c r="G2127" s="1">
        <v>3.2227821350097656</v>
      </c>
      <c r="H2127" s="1">
        <v>5.1368708610534668</v>
      </c>
      <c r="I2127" s="1">
        <v>5.9658780097961426</v>
      </c>
      <c r="J2127" s="1">
        <v>5.5753540992736816</v>
      </c>
      <c r="K2127" s="1">
        <v>5.5529727935791016</v>
      </c>
      <c r="S2127" s="1">
        <v>5.0907716751098633</v>
      </c>
      <c r="U2127" s="1">
        <v>5.0907716751098633</v>
      </c>
    </row>
    <row r="2128" spans="1:21" x14ac:dyDescent="0.15">
      <c r="A2128" s="3">
        <v>38504</v>
      </c>
      <c r="G2128" s="1">
        <v>3.190608024597168</v>
      </c>
      <c r="H2128" s="1">
        <v>5.0525341033935547</v>
      </c>
      <c r="I2128" s="1">
        <v>5.9037332534790039</v>
      </c>
      <c r="J2128" s="1">
        <v>5.5511136054992676</v>
      </c>
      <c r="K2128" s="1">
        <v>5.4419136047363281</v>
      </c>
      <c r="S2128" s="1">
        <v>5.0279803276062012</v>
      </c>
      <c r="U2128" s="1">
        <v>5.0279803276062012</v>
      </c>
    </row>
    <row r="2129" spans="1:21" x14ac:dyDescent="0.15">
      <c r="A2129" s="3">
        <v>38505</v>
      </c>
      <c r="G2129" s="1">
        <v>3.0994477272033691</v>
      </c>
      <c r="H2129" s="1">
        <v>4.9681973457336426</v>
      </c>
      <c r="I2129" s="1">
        <v>5.6240830421447754</v>
      </c>
      <c r="J2129" s="1">
        <v>5.4905118942260742</v>
      </c>
      <c r="K2129" s="1">
        <v>5.2393932342529297</v>
      </c>
      <c r="S2129" s="1">
        <v>4.8843264579772949</v>
      </c>
      <c r="U2129" s="1">
        <v>4.8843264579772949</v>
      </c>
    </row>
    <row r="2130" spans="1:21" x14ac:dyDescent="0.15">
      <c r="A2130" s="3">
        <v>38506</v>
      </c>
      <c r="G2130" s="1">
        <v>3.1262595653533936</v>
      </c>
      <c r="H2130" s="1">
        <v>5.0602011680603027</v>
      </c>
      <c r="I2130" s="1">
        <v>5.7483720779418945</v>
      </c>
      <c r="J2130" s="1">
        <v>5.7571592330932617</v>
      </c>
      <c r="K2130" s="1">
        <v>5.3373870849609375</v>
      </c>
      <c r="S2130" s="1">
        <v>5.0058755874633789</v>
      </c>
      <c r="U2130" s="1">
        <v>5.0058755874633789</v>
      </c>
    </row>
    <row r="2131" spans="1:21" x14ac:dyDescent="0.15">
      <c r="A2131" s="3">
        <v>38509</v>
      </c>
      <c r="G2131" s="1">
        <v>3.1852455139160156</v>
      </c>
      <c r="H2131" s="1">
        <v>5.1215367317199707</v>
      </c>
      <c r="I2131" s="1">
        <v>5.810516357421875</v>
      </c>
      <c r="J2131" s="1">
        <v>5.8783626556396484</v>
      </c>
      <c r="K2131" s="1">
        <v>5.4745779037475586</v>
      </c>
      <c r="S2131" s="1">
        <v>5.094048023223877</v>
      </c>
      <c r="U2131" s="1">
        <v>5.094048023223877</v>
      </c>
    </row>
    <row r="2132" spans="1:21" x14ac:dyDescent="0.15">
      <c r="A2132" s="3">
        <v>38510</v>
      </c>
      <c r="G2132" s="1">
        <v>3.1852455139160156</v>
      </c>
      <c r="H2132" s="1">
        <v>5.1062026023864746</v>
      </c>
      <c r="I2132" s="1">
        <v>5.7483720779418945</v>
      </c>
      <c r="J2132" s="1">
        <v>5.7813997268676758</v>
      </c>
      <c r="K2132" s="1">
        <v>5.4615120887756348</v>
      </c>
      <c r="S2132" s="1">
        <v>5.0565462112426758</v>
      </c>
      <c r="U2132" s="1">
        <v>5.0565462112426758</v>
      </c>
    </row>
    <row r="2133" spans="1:21" x14ac:dyDescent="0.15">
      <c r="A2133" s="3">
        <v>38511</v>
      </c>
      <c r="G2133" s="1">
        <v>3.4801757335662842</v>
      </c>
      <c r="H2133" s="1">
        <v>5.504885196685791</v>
      </c>
      <c r="I2133" s="1">
        <v>6.121239185333252</v>
      </c>
      <c r="J2133" s="1">
        <v>6.2298521995544434</v>
      </c>
      <c r="K2133" s="1">
        <v>5.833888053894043</v>
      </c>
      <c r="S2133" s="1">
        <v>5.4340081214904785</v>
      </c>
      <c r="U2133" s="1">
        <v>5.4340081214904785</v>
      </c>
    </row>
    <row r="2134" spans="1:21" x14ac:dyDescent="0.15">
      <c r="A2134" s="3">
        <v>38512</v>
      </c>
      <c r="G2134" s="1">
        <v>3.4748134613037109</v>
      </c>
      <c r="H2134" s="1">
        <v>5.4588832855224609</v>
      </c>
      <c r="I2134" s="1">
        <v>6.121239185333252</v>
      </c>
      <c r="J2134" s="1">
        <v>6.1328897476196289</v>
      </c>
      <c r="K2134" s="1">
        <v>5.7620258331298828</v>
      </c>
      <c r="S2134" s="1">
        <v>5.3899703025817871</v>
      </c>
      <c r="U2134" s="1">
        <v>5.3899703025817871</v>
      </c>
    </row>
    <row r="2135" spans="1:21" x14ac:dyDescent="0.15">
      <c r="A2135" s="3">
        <v>38513</v>
      </c>
      <c r="G2135" s="1">
        <v>3.5284371376037598</v>
      </c>
      <c r="H2135" s="1">
        <v>5.497218132019043</v>
      </c>
      <c r="I2135" s="1">
        <v>6.121239185333252</v>
      </c>
      <c r="J2135" s="1">
        <v>6.1086487770080566</v>
      </c>
      <c r="K2135" s="1">
        <v>5.8142895698547363</v>
      </c>
      <c r="S2135" s="1">
        <v>5.4139666557312012</v>
      </c>
      <c r="U2135" s="1">
        <v>5.4139666557312012</v>
      </c>
    </row>
    <row r="2136" spans="1:21" x14ac:dyDescent="0.15">
      <c r="A2136" s="3">
        <v>38516</v>
      </c>
      <c r="G2136" s="1">
        <v>3.4855380058288574</v>
      </c>
      <c r="H2136" s="1">
        <v>5.4512166976928711</v>
      </c>
      <c r="I2136" s="1">
        <v>6.1367754936218262</v>
      </c>
      <c r="J2136" s="1">
        <v>5.9995660781860352</v>
      </c>
      <c r="K2136" s="1">
        <v>5.8012237548828125</v>
      </c>
      <c r="S2136" s="1">
        <v>5.3748641014099121</v>
      </c>
      <c r="U2136" s="1">
        <v>5.3748641014099121</v>
      </c>
    </row>
    <row r="2137" spans="1:21" x14ac:dyDescent="0.15">
      <c r="A2137" s="3">
        <v>38517</v>
      </c>
      <c r="G2137" s="1">
        <v>3.4265520572662354</v>
      </c>
      <c r="H2137" s="1">
        <v>5.4205484390258789</v>
      </c>
      <c r="I2137" s="1">
        <v>6.0435585975646973</v>
      </c>
      <c r="J2137" s="1">
        <v>5.9268436431884766</v>
      </c>
      <c r="K2137" s="1">
        <v>5.7032299041748047</v>
      </c>
      <c r="S2137" s="1">
        <v>5.3041467666625977</v>
      </c>
      <c r="U2137" s="1">
        <v>5.3041467666625977</v>
      </c>
    </row>
    <row r="2138" spans="1:21" x14ac:dyDescent="0.15">
      <c r="A2138" s="3">
        <v>38518</v>
      </c>
      <c r="G2138" s="1">
        <v>3.3353917598724365</v>
      </c>
      <c r="H2138" s="1">
        <v>5.3592128753662109</v>
      </c>
      <c r="I2138" s="1">
        <v>5.9192695617675781</v>
      </c>
      <c r="J2138" s="1">
        <v>5.8177609443664551</v>
      </c>
      <c r="K2138" s="1">
        <v>5.6052360534667969</v>
      </c>
      <c r="S2138" s="1">
        <v>5.207374095916748</v>
      </c>
      <c r="U2138" s="1">
        <v>5.207374095916748</v>
      </c>
    </row>
    <row r="2139" spans="1:21" x14ac:dyDescent="0.15">
      <c r="A2139" s="3">
        <v>38519</v>
      </c>
      <c r="G2139" s="1">
        <v>3.4158272743225098</v>
      </c>
      <c r="H2139" s="1">
        <v>5.6122226715087891</v>
      </c>
      <c r="I2139" s="1">
        <v>5.9969501495361328</v>
      </c>
      <c r="J2139" s="1">
        <v>5.9510846138000488</v>
      </c>
      <c r="K2139" s="1">
        <v>5.7816247940063477</v>
      </c>
      <c r="S2139" s="1">
        <v>5.3515419960021973</v>
      </c>
      <c r="U2139" s="1">
        <v>5.3515419960021973</v>
      </c>
    </row>
    <row r="2140" spans="1:21" x14ac:dyDescent="0.15">
      <c r="A2140" s="3">
        <v>38520</v>
      </c>
      <c r="G2140" s="1">
        <v>3.4158272743225098</v>
      </c>
      <c r="H2140" s="1">
        <v>5.7195606231689453</v>
      </c>
      <c r="I2140" s="1">
        <v>6.0435585975646973</v>
      </c>
      <c r="J2140" s="1">
        <v>5.9510846138000488</v>
      </c>
      <c r="K2140" s="1">
        <v>5.8143434524536133</v>
      </c>
      <c r="S2140" s="1">
        <v>5.3888750076293945</v>
      </c>
      <c r="U2140" s="1">
        <v>5.3888750076293945</v>
      </c>
    </row>
    <row r="2141" spans="1:21" x14ac:dyDescent="0.15">
      <c r="A2141" s="3">
        <v>38523</v>
      </c>
      <c r="G2141" s="1">
        <v>3.4265520572662354</v>
      </c>
      <c r="H2141" s="1">
        <v>5.7962303161621094</v>
      </c>
      <c r="I2141" s="1">
        <v>6.1989202499389648</v>
      </c>
      <c r="J2141" s="1">
        <v>6.0965285301208496</v>
      </c>
      <c r="K2141" s="1">
        <v>6.0658626556396484</v>
      </c>
      <c r="S2141" s="1">
        <v>5.5168190002441406</v>
      </c>
      <c r="U2141" s="1">
        <v>5.5168190002441406</v>
      </c>
    </row>
    <row r="2142" spans="1:21" x14ac:dyDescent="0.15">
      <c r="A2142" s="3">
        <v>38524</v>
      </c>
      <c r="G2142" s="1">
        <v>3.4265520572662354</v>
      </c>
      <c r="H2142" s="1">
        <v>5.8268980979919434</v>
      </c>
      <c r="I2142" s="1">
        <v>6.0901670455932617</v>
      </c>
      <c r="J2142" s="1">
        <v>5.9510846138000488</v>
      </c>
      <c r="K2142" s="1">
        <v>5.8992719650268555</v>
      </c>
      <c r="S2142" s="1">
        <v>5.4387946128845215</v>
      </c>
      <c r="U2142" s="1">
        <v>5.4387946128845215</v>
      </c>
    </row>
    <row r="2143" spans="1:21" x14ac:dyDescent="0.15">
      <c r="A2143" s="3">
        <v>38525</v>
      </c>
      <c r="G2143" s="1">
        <v>3.4748134613037109</v>
      </c>
      <c r="H2143" s="1">
        <v>5.9189019203186035</v>
      </c>
      <c r="I2143" s="1">
        <v>6.1523118019104004</v>
      </c>
      <c r="J2143" s="1">
        <v>6.0480470657348633</v>
      </c>
      <c r="K2143" s="1">
        <v>6.0756621360778809</v>
      </c>
      <c r="S2143" s="1">
        <v>5.5339474678039551</v>
      </c>
      <c r="U2143" s="1">
        <v>5.5339474678039551</v>
      </c>
    </row>
    <row r="2144" spans="1:21" x14ac:dyDescent="0.15">
      <c r="A2144" s="3">
        <v>38526</v>
      </c>
      <c r="G2144" s="1">
        <v>3.3407542705535889</v>
      </c>
      <c r="H2144" s="1">
        <v>5.8268980979919434</v>
      </c>
      <c r="I2144" s="1">
        <v>6.0435585975646973</v>
      </c>
      <c r="J2144" s="1">
        <v>5.9632048606872559</v>
      </c>
      <c r="K2144" s="1">
        <v>5.9972667694091797</v>
      </c>
      <c r="S2144" s="1">
        <v>5.4343366622924805</v>
      </c>
      <c r="U2144" s="1">
        <v>5.4343366622924805</v>
      </c>
    </row>
    <row r="2145" spans="1:21" x14ac:dyDescent="0.15">
      <c r="A2145" s="3">
        <v>38527</v>
      </c>
      <c r="G2145" s="1">
        <v>3.3729283809661865</v>
      </c>
      <c r="H2145" s="1">
        <v>5.8422322273254395</v>
      </c>
      <c r="I2145" s="1">
        <v>6.0435585975646973</v>
      </c>
      <c r="J2145" s="1">
        <v>5.9874453544616699</v>
      </c>
      <c r="K2145" s="1">
        <v>6.0168657302856445</v>
      </c>
      <c r="S2145" s="1">
        <v>5.452606201171875</v>
      </c>
      <c r="U2145" s="1">
        <v>5.452606201171875</v>
      </c>
    </row>
    <row r="2146" spans="1:21" x14ac:dyDescent="0.15">
      <c r="A2146" s="3">
        <v>38530</v>
      </c>
      <c r="G2146" s="1">
        <v>3.4426391124725342</v>
      </c>
      <c r="H2146" s="1">
        <v>5.8729000091552734</v>
      </c>
      <c r="I2146" s="1">
        <v>6.1367754936218262</v>
      </c>
      <c r="J2146" s="1">
        <v>6.0722880363464355</v>
      </c>
      <c r="K2146" s="1">
        <v>6.124659538269043</v>
      </c>
      <c r="S2146" s="1">
        <v>5.5298523902893066</v>
      </c>
      <c r="U2146" s="1">
        <v>5.5298523902893066</v>
      </c>
    </row>
    <row r="2147" spans="1:21" x14ac:dyDescent="0.15">
      <c r="A2147" s="3">
        <v>38531</v>
      </c>
      <c r="G2147" s="1">
        <v>3.3514790534973145</v>
      </c>
      <c r="H2147" s="1">
        <v>5.8729000091552734</v>
      </c>
      <c r="I2147" s="1">
        <v>6.028022289276123</v>
      </c>
      <c r="J2147" s="1">
        <v>5.9874453544616699</v>
      </c>
      <c r="K2147" s="1">
        <v>6.0462641716003418</v>
      </c>
      <c r="S2147" s="1">
        <v>5.4572219848632812</v>
      </c>
      <c r="U2147" s="1">
        <v>5.4572219848632812</v>
      </c>
    </row>
    <row r="2148" spans="1:21" x14ac:dyDescent="0.15">
      <c r="A2148" s="3">
        <v>38532</v>
      </c>
      <c r="G2148" s="1">
        <v>3.3353917598724365</v>
      </c>
      <c r="H2148" s="1">
        <v>5.7732291221618652</v>
      </c>
      <c r="I2148" s="1">
        <v>5.9814138412475586</v>
      </c>
      <c r="J2148" s="1">
        <v>5.9147233963012695</v>
      </c>
      <c r="K2148" s="1">
        <v>5.9482693672180176</v>
      </c>
      <c r="S2148" s="1">
        <v>5.3906054496765137</v>
      </c>
      <c r="U2148" s="1">
        <v>5.3906054496765137</v>
      </c>
    </row>
    <row r="2149" spans="1:21" x14ac:dyDescent="0.15">
      <c r="A2149" s="3">
        <v>38533</v>
      </c>
      <c r="G2149" s="1">
        <v>3.1798832416534424</v>
      </c>
      <c r="H2149" s="1">
        <v>5.8652329444885254</v>
      </c>
      <c r="I2149" s="1">
        <v>5.8260526657104492</v>
      </c>
      <c r="J2149" s="1">
        <v>5.7453775405883789</v>
      </c>
      <c r="K2149" s="1">
        <v>5.9384746551513672</v>
      </c>
      <c r="S2149" s="1">
        <v>5.3110041618347168</v>
      </c>
      <c r="U2149" s="1">
        <v>5.3110041618347168</v>
      </c>
    </row>
    <row r="2150" spans="1:21" x14ac:dyDescent="0.15">
      <c r="A2150" s="3">
        <v>38534</v>
      </c>
      <c r="G2150" s="1">
        <v>6.7155494689941406</v>
      </c>
      <c r="H2150" s="1">
        <v>5.9307360649108887</v>
      </c>
      <c r="I2150" s="1">
        <v>6.0809669494628906</v>
      </c>
      <c r="J2150" s="1">
        <v>5.2848801612854004</v>
      </c>
      <c r="K2150" s="1">
        <v>7.0022087097167969</v>
      </c>
      <c r="S2150" s="1">
        <v>6.2028684616088867</v>
      </c>
      <c r="U2150" s="1">
        <v>6.2028684616088867</v>
      </c>
    </row>
    <row r="2151" spans="1:21" x14ac:dyDescent="0.15">
      <c r="A2151" s="3">
        <v>38537</v>
      </c>
      <c r="G2151" s="1">
        <v>6.7735419273376465</v>
      </c>
      <c r="H2151" s="1">
        <v>5.9871425628662109</v>
      </c>
      <c r="I2151" s="1">
        <v>6.1309475898742676</v>
      </c>
      <c r="J2151" s="1">
        <v>5.3302440643310547</v>
      </c>
      <c r="K2151" s="1">
        <v>7.0968327522277832</v>
      </c>
      <c r="S2151" s="1">
        <v>6.2637419700622559</v>
      </c>
      <c r="U2151" s="1">
        <v>6.2637419700622559</v>
      </c>
    </row>
    <row r="2152" spans="1:21" x14ac:dyDescent="0.15">
      <c r="A2152" s="3">
        <v>38538</v>
      </c>
      <c r="G2152" s="1">
        <v>6.6807537078857422</v>
      </c>
      <c r="H2152" s="1">
        <v>5.9629683494567871</v>
      </c>
      <c r="I2152" s="1">
        <v>6.0809669494628906</v>
      </c>
      <c r="J2152" s="1">
        <v>5.2848801612854004</v>
      </c>
      <c r="K2152" s="1">
        <v>7.0850048065185547</v>
      </c>
      <c r="S2152" s="1">
        <v>6.2189149856567383</v>
      </c>
      <c r="U2152" s="1">
        <v>6.2189149856567383</v>
      </c>
    </row>
    <row r="2153" spans="1:21" x14ac:dyDescent="0.15">
      <c r="A2153" s="3">
        <v>38539</v>
      </c>
      <c r="G2153" s="1">
        <v>6.5763669013977051</v>
      </c>
      <c r="H2153" s="1">
        <v>5.9710264205932617</v>
      </c>
      <c r="I2153" s="1">
        <v>6.1142873764038086</v>
      </c>
      <c r="J2153" s="1">
        <v>5.2962212562561035</v>
      </c>
      <c r="K2153" s="1">
        <v>7.0495209693908691</v>
      </c>
      <c r="S2153" s="1">
        <v>6.2014846801757813</v>
      </c>
      <c r="U2153" s="1">
        <v>6.2014846801757813</v>
      </c>
    </row>
    <row r="2154" spans="1:21" x14ac:dyDescent="0.15">
      <c r="A2154" s="3">
        <v>38540</v>
      </c>
      <c r="G2154" s="1">
        <v>6.5647683143615723</v>
      </c>
      <c r="H2154" s="1">
        <v>5.9226779937744141</v>
      </c>
      <c r="I2154" s="1">
        <v>6.1309475898742676</v>
      </c>
      <c r="J2154" s="1">
        <v>5.3189029693603516</v>
      </c>
      <c r="K2154" s="1">
        <v>7.0140366554260254</v>
      </c>
      <c r="S2154" s="1">
        <v>6.1902666091918945</v>
      </c>
      <c r="U2154" s="1">
        <v>6.1902666091918945</v>
      </c>
    </row>
    <row r="2155" spans="1:21" x14ac:dyDescent="0.15">
      <c r="A2155" s="3">
        <v>38541</v>
      </c>
      <c r="G2155" s="1">
        <v>6.3327980041503906</v>
      </c>
      <c r="H2155" s="1">
        <v>5.8179230690002441</v>
      </c>
      <c r="I2155" s="1">
        <v>5.9310250282287598</v>
      </c>
      <c r="J2155" s="1">
        <v>5.216834545135498</v>
      </c>
      <c r="K2155" s="1">
        <v>6.9785523414611816</v>
      </c>
      <c r="S2155" s="1">
        <v>6.0554265975952148</v>
      </c>
      <c r="U2155" s="1">
        <v>6.0554265975952148</v>
      </c>
    </row>
    <row r="2156" spans="1:21" x14ac:dyDescent="0.15">
      <c r="A2156" s="3">
        <v>38544</v>
      </c>
      <c r="G2156" s="1">
        <v>6.3675932884216309</v>
      </c>
      <c r="H2156" s="1">
        <v>5.8985037803649902</v>
      </c>
      <c r="I2156" s="1">
        <v>5.9143648147583008</v>
      </c>
      <c r="J2156" s="1">
        <v>5.2508573532104492</v>
      </c>
      <c r="K2156" s="1">
        <v>7.0376925468444824</v>
      </c>
      <c r="S2156" s="1">
        <v>6.0938024520874023</v>
      </c>
      <c r="U2156" s="1">
        <v>6.0938024520874023</v>
      </c>
    </row>
    <row r="2157" spans="1:21" x14ac:dyDescent="0.15">
      <c r="A2157" s="3">
        <v>38545</v>
      </c>
      <c r="G2157" s="1">
        <v>6.738746166229248</v>
      </c>
      <c r="H2157" s="1">
        <v>6.3416976928710937</v>
      </c>
      <c r="I2157" s="1">
        <v>6.1809277534484863</v>
      </c>
      <c r="J2157" s="1">
        <v>5.5343809127807617</v>
      </c>
      <c r="K2157" s="1">
        <v>7.4516744613647461</v>
      </c>
      <c r="S2157" s="1">
        <v>6.4494853019714355</v>
      </c>
      <c r="U2157" s="1">
        <v>6.4494853019714355</v>
      </c>
    </row>
    <row r="2158" spans="1:21" x14ac:dyDescent="0.15">
      <c r="A2158" s="3">
        <v>38546</v>
      </c>
      <c r="G2158" s="1">
        <v>6.6459579467773437</v>
      </c>
      <c r="H2158" s="1">
        <v>6.2288846969604492</v>
      </c>
      <c r="I2158" s="1">
        <v>6.1142873764038086</v>
      </c>
      <c r="J2158" s="1">
        <v>5.4436535835266113</v>
      </c>
      <c r="K2158" s="1">
        <v>7.3688783645629883</v>
      </c>
      <c r="S2158" s="1">
        <v>6.3603324890136719</v>
      </c>
      <c r="U2158" s="1">
        <v>6.3603324890136719</v>
      </c>
    </row>
    <row r="2159" spans="1:21" x14ac:dyDescent="0.15">
      <c r="A2159" s="3">
        <v>38547</v>
      </c>
      <c r="G2159" s="1">
        <v>6.6807537078857422</v>
      </c>
      <c r="H2159" s="1">
        <v>6.2611169815063477</v>
      </c>
      <c r="I2159" s="1">
        <v>6.1142873764038086</v>
      </c>
      <c r="J2159" s="1">
        <v>5.4663352966308594</v>
      </c>
      <c r="K2159" s="1">
        <v>7.4398465156555176</v>
      </c>
      <c r="S2159" s="1">
        <v>6.3924679756164551</v>
      </c>
      <c r="U2159" s="1">
        <v>6.3924679756164551</v>
      </c>
    </row>
    <row r="2160" spans="1:21" x14ac:dyDescent="0.15">
      <c r="A2160" s="3">
        <v>38548</v>
      </c>
      <c r="G2160" s="1">
        <v>6.5647683143615723</v>
      </c>
      <c r="H2160" s="1">
        <v>6.2772331237792969</v>
      </c>
      <c r="I2160" s="1">
        <v>6.0476465225219727</v>
      </c>
      <c r="J2160" s="1">
        <v>5.4323124885559082</v>
      </c>
      <c r="K2160" s="1">
        <v>7.4280185699462891</v>
      </c>
      <c r="S2160" s="1">
        <v>6.3499956130981445</v>
      </c>
      <c r="U2160" s="1">
        <v>6.3499956130981445</v>
      </c>
    </row>
    <row r="2161" spans="1:21" x14ac:dyDescent="0.15">
      <c r="A2161" s="3">
        <v>38551</v>
      </c>
      <c r="G2161" s="1">
        <v>6.5531697273254395</v>
      </c>
      <c r="H2161" s="1">
        <v>6.3578133583068848</v>
      </c>
      <c r="I2161" s="1">
        <v>6.0143260955810547</v>
      </c>
      <c r="J2161" s="1">
        <v>5.4436535835266113</v>
      </c>
      <c r="K2161" s="1">
        <v>7.4516744613647461</v>
      </c>
      <c r="S2161" s="1">
        <v>6.3641276359558105</v>
      </c>
      <c r="U2161" s="1">
        <v>6.3641276359558105</v>
      </c>
    </row>
    <row r="2162" spans="1:21" x14ac:dyDescent="0.15">
      <c r="A2162" s="3">
        <v>38552</v>
      </c>
      <c r="G2162" s="1">
        <v>6.6343593597412109</v>
      </c>
      <c r="H2162" s="1">
        <v>6.3819875717163086</v>
      </c>
      <c r="I2162" s="1">
        <v>6.0809669494628906</v>
      </c>
      <c r="J2162" s="1">
        <v>5.4663352966308594</v>
      </c>
      <c r="K2162" s="1">
        <v>7.4516744613647461</v>
      </c>
      <c r="S2162" s="1">
        <v>6.4030647277832031</v>
      </c>
      <c r="U2162" s="1">
        <v>6.4030647277832031</v>
      </c>
    </row>
    <row r="2163" spans="1:21" x14ac:dyDescent="0.15">
      <c r="A2163" s="3">
        <v>38553</v>
      </c>
      <c r="G2163" s="1">
        <v>6.7155494689941406</v>
      </c>
      <c r="H2163" s="1">
        <v>6.3658714294433594</v>
      </c>
      <c r="I2163" s="1">
        <v>6.1476078033447266</v>
      </c>
      <c r="J2163" s="1">
        <v>5.4890174865722656</v>
      </c>
      <c r="K2163" s="1">
        <v>7.4871587753295898</v>
      </c>
      <c r="S2163" s="1">
        <v>6.4410409927368164</v>
      </c>
      <c r="U2163" s="1">
        <v>6.4410409927368164</v>
      </c>
    </row>
    <row r="2164" spans="1:21" x14ac:dyDescent="0.15">
      <c r="A2164" s="3">
        <v>38554</v>
      </c>
      <c r="G2164" s="1">
        <v>6.7039508819580078</v>
      </c>
      <c r="H2164" s="1">
        <v>6.3819875717163086</v>
      </c>
      <c r="I2164" s="1">
        <v>6.1642675399780273</v>
      </c>
      <c r="J2164" s="1">
        <v>5.4890174865722656</v>
      </c>
      <c r="K2164" s="1">
        <v>7.4753308296203613</v>
      </c>
      <c r="S2164" s="1">
        <v>6.4429106712341309</v>
      </c>
      <c r="U2164" s="1">
        <v>6.4429106712341309</v>
      </c>
    </row>
    <row r="2165" spans="1:21" x14ac:dyDescent="0.15">
      <c r="A2165" s="3">
        <v>38555</v>
      </c>
      <c r="G2165" s="1">
        <v>6.9011259078979492</v>
      </c>
      <c r="H2165" s="1">
        <v>6.5914974212646484</v>
      </c>
      <c r="I2165" s="1">
        <v>6.2975492477416992</v>
      </c>
      <c r="J2165" s="1">
        <v>5.6251087188720703</v>
      </c>
      <c r="K2165" s="1">
        <v>7.7710318565368652</v>
      </c>
      <c r="S2165" s="1">
        <v>6.6372628211975098</v>
      </c>
      <c r="U2165" s="1">
        <v>6.6372628211975098</v>
      </c>
    </row>
    <row r="2166" spans="1:21" x14ac:dyDescent="0.15">
      <c r="A2166" s="3">
        <v>38558</v>
      </c>
      <c r="G2166" s="1">
        <v>6.8895273208618164</v>
      </c>
      <c r="H2166" s="1">
        <v>6.6640200614929199</v>
      </c>
      <c r="I2166" s="1">
        <v>6.3142094612121582</v>
      </c>
      <c r="J2166" s="1">
        <v>5.6137676239013672</v>
      </c>
      <c r="K2166" s="1">
        <v>7.7592039108276367</v>
      </c>
      <c r="S2166" s="1">
        <v>6.6481456756591797</v>
      </c>
      <c r="U2166" s="1">
        <v>6.6481456756591797</v>
      </c>
    </row>
    <row r="2167" spans="1:21" x14ac:dyDescent="0.15">
      <c r="A2167" s="3">
        <v>38559</v>
      </c>
      <c r="G2167" s="1">
        <v>6.9707169532775879</v>
      </c>
      <c r="H2167" s="1">
        <v>6.6962523460388184</v>
      </c>
      <c r="I2167" s="1">
        <v>6.3808503150939941</v>
      </c>
      <c r="J2167" s="1">
        <v>5.7158360481262207</v>
      </c>
      <c r="K2167" s="1">
        <v>7.889312744140625</v>
      </c>
      <c r="S2167" s="1">
        <v>6.7305936813354492</v>
      </c>
      <c r="U2167" s="1">
        <v>6.7305936813354492</v>
      </c>
    </row>
    <row r="2168" spans="1:21" x14ac:dyDescent="0.15">
      <c r="A2168" s="3">
        <v>38560</v>
      </c>
      <c r="G2168" s="1">
        <v>7.0403079986572266</v>
      </c>
      <c r="H2168" s="1">
        <v>6.6881942749023438</v>
      </c>
      <c r="I2168" s="1">
        <v>6.4141702651977539</v>
      </c>
      <c r="J2168" s="1">
        <v>5.783881664276123</v>
      </c>
      <c r="K2168" s="1">
        <v>7.9366250038146973</v>
      </c>
      <c r="S2168" s="1">
        <v>6.7726359367370605</v>
      </c>
      <c r="U2168" s="1">
        <v>6.7726359367370605</v>
      </c>
    </row>
    <row r="2169" spans="1:21" x14ac:dyDescent="0.15">
      <c r="A2169" s="3">
        <v>38561</v>
      </c>
      <c r="G2169" s="1">
        <v>6.9823155403137207</v>
      </c>
      <c r="H2169" s="1">
        <v>6.6720781326293945</v>
      </c>
      <c r="I2169" s="1">
        <v>6.4141702651977539</v>
      </c>
      <c r="J2169" s="1">
        <v>5.8292455673217773</v>
      </c>
      <c r="K2169" s="1">
        <v>7.9366250038146973</v>
      </c>
      <c r="S2169" s="1">
        <v>6.7668867111206055</v>
      </c>
      <c r="U2169" s="1">
        <v>6.7668867111206055</v>
      </c>
    </row>
    <row r="2170" spans="1:21" x14ac:dyDescent="0.15">
      <c r="A2170" s="3">
        <v>38562</v>
      </c>
      <c r="G2170" s="1">
        <v>6.8779287338256836</v>
      </c>
      <c r="H2170" s="1">
        <v>6.7204265594482422</v>
      </c>
      <c r="I2170" s="1">
        <v>6.4308304786682129</v>
      </c>
      <c r="J2170" s="1">
        <v>5.8972911834716797</v>
      </c>
      <c r="K2170" s="1">
        <v>7.9484529495239258</v>
      </c>
      <c r="S2170" s="1">
        <v>6.7749857902526855</v>
      </c>
      <c r="U2170" s="1">
        <v>6.7749857902526855</v>
      </c>
    </row>
    <row r="2171" spans="1:21" x14ac:dyDescent="0.15">
      <c r="A2171" s="3">
        <v>38565</v>
      </c>
      <c r="G2171" s="1">
        <v>6.8779287338256836</v>
      </c>
      <c r="H2171" s="1">
        <v>6.5512070655822754</v>
      </c>
      <c r="I2171" s="1">
        <v>6.4141702651977539</v>
      </c>
      <c r="J2171" s="1">
        <v>5.8746094703674316</v>
      </c>
      <c r="K2171" s="1">
        <v>7.8774847984313965</v>
      </c>
      <c r="S2171" s="1">
        <v>6.7190799713134766</v>
      </c>
      <c r="U2171" s="1">
        <v>6.7190799713134766</v>
      </c>
    </row>
    <row r="2172" spans="1:21" x14ac:dyDescent="0.15">
      <c r="A2172" s="3">
        <v>38566</v>
      </c>
      <c r="G2172" s="1">
        <v>6.9823155403137207</v>
      </c>
      <c r="H2172" s="1">
        <v>6.6156716346740723</v>
      </c>
      <c r="I2172" s="1">
        <v>6.4974713325500488</v>
      </c>
      <c r="J2172" s="1">
        <v>6.0333828926086426</v>
      </c>
      <c r="K2172" s="1">
        <v>8.0194215774536133</v>
      </c>
      <c r="S2172" s="1">
        <v>6.8296527862548828</v>
      </c>
      <c r="U2172" s="1">
        <v>6.8296527862548828</v>
      </c>
    </row>
    <row r="2173" spans="1:21" x14ac:dyDescent="0.15">
      <c r="A2173" s="3">
        <v>38567</v>
      </c>
      <c r="G2173" s="1">
        <v>7.075103759765625</v>
      </c>
      <c r="H2173" s="1">
        <v>6.6237297058105469</v>
      </c>
      <c r="I2173" s="1">
        <v>6.4974713325500488</v>
      </c>
      <c r="J2173" s="1">
        <v>5.9880189895629883</v>
      </c>
      <c r="K2173" s="1">
        <v>7.9839372634887695</v>
      </c>
      <c r="S2173" s="1">
        <v>6.8336520195007324</v>
      </c>
      <c r="U2173" s="1">
        <v>6.8336520195007324</v>
      </c>
    </row>
    <row r="2174" spans="1:21" x14ac:dyDescent="0.15">
      <c r="A2174" s="3">
        <v>38568</v>
      </c>
      <c r="G2174" s="1">
        <v>7.0055127143859863</v>
      </c>
      <c r="H2174" s="1">
        <v>6.599555492401123</v>
      </c>
      <c r="I2174" s="1">
        <v>6.4474906921386719</v>
      </c>
      <c r="J2174" s="1">
        <v>5.965336799621582</v>
      </c>
      <c r="K2174" s="1">
        <v>7.8774847984313965</v>
      </c>
      <c r="S2174" s="1">
        <v>6.779076099395752</v>
      </c>
      <c r="U2174" s="1">
        <v>6.779076099395752</v>
      </c>
    </row>
    <row r="2175" spans="1:21" x14ac:dyDescent="0.15">
      <c r="A2175" s="3">
        <v>38569</v>
      </c>
      <c r="G2175" s="1">
        <v>7.2142863273620605</v>
      </c>
      <c r="H2175" s="1">
        <v>6.7848911285400391</v>
      </c>
      <c r="I2175" s="1">
        <v>6.6640734672546387</v>
      </c>
      <c r="J2175" s="1">
        <v>6.2375197410583496</v>
      </c>
      <c r="K2175" s="1">
        <v>8.0903892517089844</v>
      </c>
      <c r="S2175" s="1">
        <v>6.9982318878173828</v>
      </c>
      <c r="U2175" s="1">
        <v>6.9982318878173828</v>
      </c>
    </row>
    <row r="2176" spans="1:21" x14ac:dyDescent="0.15">
      <c r="A2176" s="3">
        <v>38572</v>
      </c>
      <c r="G2176" s="1">
        <v>7.237483024597168</v>
      </c>
      <c r="H2176" s="1">
        <v>6.8251814842224121</v>
      </c>
      <c r="I2176" s="1">
        <v>6.6640734672546387</v>
      </c>
      <c r="J2176" s="1">
        <v>6.2488608360290527</v>
      </c>
      <c r="K2176" s="1">
        <v>8.1022176742553711</v>
      </c>
      <c r="S2176" s="1">
        <v>7.0155634880065918</v>
      </c>
      <c r="U2176" s="1">
        <v>7.0155634880065918</v>
      </c>
    </row>
    <row r="2177" spans="1:21" x14ac:dyDescent="0.15">
      <c r="A2177" s="3">
        <v>38573</v>
      </c>
      <c r="G2177" s="1">
        <v>7.2722787857055664</v>
      </c>
      <c r="H2177" s="1">
        <v>6.8493556976318359</v>
      </c>
      <c r="I2177" s="1">
        <v>6.6973934173583984</v>
      </c>
      <c r="J2177" s="1">
        <v>6.2828836441040039</v>
      </c>
      <c r="K2177" s="1">
        <v>8.0667333602905273</v>
      </c>
      <c r="S2177" s="1">
        <v>7.033729076385498</v>
      </c>
      <c r="U2177" s="1">
        <v>7.033729076385498</v>
      </c>
    </row>
    <row r="2178" spans="1:21" x14ac:dyDescent="0.15">
      <c r="A2178" s="3">
        <v>38574</v>
      </c>
      <c r="G2178" s="1">
        <v>7.3070745468139648</v>
      </c>
      <c r="H2178" s="1">
        <v>6.9702267646789551</v>
      </c>
      <c r="I2178" s="1">
        <v>6.7307138442993164</v>
      </c>
      <c r="J2178" s="1">
        <v>6.4189748764038086</v>
      </c>
      <c r="K2178" s="1">
        <v>8.1258735656738281</v>
      </c>
      <c r="S2178" s="1">
        <v>7.1105728149414062</v>
      </c>
      <c r="U2178" s="1">
        <v>7.1105728149414062</v>
      </c>
    </row>
    <row r="2179" spans="1:21" x14ac:dyDescent="0.15">
      <c r="A2179" s="3">
        <v>38575</v>
      </c>
      <c r="G2179" s="1">
        <v>7.5042495727539062</v>
      </c>
      <c r="H2179" s="1">
        <v>7.0588650703430176</v>
      </c>
      <c r="I2179" s="1">
        <v>6.8140149116516113</v>
      </c>
      <c r="J2179" s="1">
        <v>6.4870204925537109</v>
      </c>
      <c r="K2179" s="1">
        <v>8.3860912322998047</v>
      </c>
      <c r="S2179" s="1">
        <v>7.2500481605529785</v>
      </c>
      <c r="U2179" s="1">
        <v>7.2500481605529785</v>
      </c>
    </row>
    <row r="2180" spans="1:21" x14ac:dyDescent="0.15">
      <c r="A2180" s="3">
        <v>38576</v>
      </c>
      <c r="G2180" s="1">
        <v>7.1910891532897949</v>
      </c>
      <c r="H2180" s="1">
        <v>6.8574137687683105</v>
      </c>
      <c r="I2180" s="1">
        <v>6.6140928268432617</v>
      </c>
      <c r="J2180" s="1">
        <v>6.2715425491333008</v>
      </c>
      <c r="K2180" s="1">
        <v>8.1377019882202148</v>
      </c>
      <c r="S2180" s="1">
        <v>7.0143680572509766</v>
      </c>
      <c r="U2180" s="1">
        <v>7.0143680572509766</v>
      </c>
    </row>
    <row r="2181" spans="1:21" x14ac:dyDescent="0.15">
      <c r="A2181" s="3">
        <v>38579</v>
      </c>
      <c r="G2181" s="1">
        <v>7.3070745468139648</v>
      </c>
      <c r="H2181" s="1">
        <v>6.9702267646789551</v>
      </c>
      <c r="I2181" s="1">
        <v>6.7140536308288574</v>
      </c>
      <c r="J2181" s="1">
        <v>6.3962926864624023</v>
      </c>
      <c r="K2181" s="1">
        <v>8.2796382904052734</v>
      </c>
      <c r="S2181" s="1">
        <v>7.1334571838378906</v>
      </c>
      <c r="U2181" s="1">
        <v>7.1334571838378906</v>
      </c>
    </row>
    <row r="2182" spans="1:21" x14ac:dyDescent="0.15">
      <c r="A2182" s="3">
        <v>38580</v>
      </c>
      <c r="G2182" s="1">
        <v>7.1330962181091309</v>
      </c>
      <c r="H2182" s="1">
        <v>6.8412976264953613</v>
      </c>
      <c r="I2182" s="1">
        <v>6.5474519729614258</v>
      </c>
      <c r="J2182" s="1">
        <v>6.2034969329833984</v>
      </c>
      <c r="K2182" s="1">
        <v>8.0903892517089844</v>
      </c>
      <c r="S2182" s="1">
        <v>6.9631462097167969</v>
      </c>
      <c r="U2182" s="1">
        <v>6.9631462097167969</v>
      </c>
    </row>
    <row r="2183" spans="1:21" x14ac:dyDescent="0.15">
      <c r="A2183" s="3">
        <v>38581</v>
      </c>
      <c r="G2183" s="1">
        <v>7.1794905662536621</v>
      </c>
      <c r="H2183" s="1">
        <v>6.889646053314209</v>
      </c>
      <c r="I2183" s="1">
        <v>6.5974326133728027</v>
      </c>
      <c r="J2183" s="1">
        <v>6.305565357208252</v>
      </c>
      <c r="K2183" s="1">
        <v>8.1495294570922852</v>
      </c>
      <c r="S2183" s="1">
        <v>7.0243330001831055</v>
      </c>
      <c r="U2183" s="1">
        <v>7.0243330001831055</v>
      </c>
    </row>
    <row r="2184" spans="1:21" x14ac:dyDescent="0.15">
      <c r="A2184" s="3">
        <v>38582</v>
      </c>
      <c r="G2184" s="1">
        <v>6.9823155403137207</v>
      </c>
      <c r="H2184" s="1">
        <v>6.6317877769470215</v>
      </c>
      <c r="I2184" s="1">
        <v>6.4308304786682129</v>
      </c>
      <c r="J2184" s="1">
        <v>6.0220417976379395</v>
      </c>
      <c r="K2184" s="1">
        <v>7.8420004844665527</v>
      </c>
      <c r="S2184" s="1">
        <v>6.7817950248718262</v>
      </c>
      <c r="U2184" s="1">
        <v>6.7817950248718262</v>
      </c>
    </row>
    <row r="2185" spans="1:21" x14ac:dyDescent="0.15">
      <c r="A2185" s="3">
        <v>38583</v>
      </c>
      <c r="G2185" s="1">
        <v>6.9243230819702148</v>
      </c>
      <c r="H2185" s="1">
        <v>6.7526588439941406</v>
      </c>
      <c r="I2185" s="1">
        <v>6.4808111190795898</v>
      </c>
      <c r="J2185" s="1">
        <v>6.1921558380126953</v>
      </c>
      <c r="K2185" s="1">
        <v>7.9011406898498535</v>
      </c>
      <c r="S2185" s="1">
        <v>6.8502178192138672</v>
      </c>
      <c r="U2185" s="1">
        <v>6.8502178192138672</v>
      </c>
    </row>
    <row r="2186" spans="1:21" x14ac:dyDescent="0.15">
      <c r="A2186" s="3">
        <v>38586</v>
      </c>
      <c r="G2186" s="1">
        <v>7.0055127143859863</v>
      </c>
      <c r="H2186" s="1">
        <v>6.7526588439941406</v>
      </c>
      <c r="I2186" s="1">
        <v>6.5474519729614258</v>
      </c>
      <c r="J2186" s="1">
        <v>6.4076337814331055</v>
      </c>
      <c r="K2186" s="1">
        <v>7.9484529495239258</v>
      </c>
      <c r="S2186" s="1">
        <v>6.9323420524597168</v>
      </c>
      <c r="U2186" s="1">
        <v>6.9323420524597168</v>
      </c>
    </row>
    <row r="2187" spans="1:21" x14ac:dyDescent="0.15">
      <c r="A2187" s="3">
        <v>38587</v>
      </c>
      <c r="G2187" s="1">
        <v>6.9475197792053223</v>
      </c>
      <c r="H2187" s="1">
        <v>6.6881942749023438</v>
      </c>
      <c r="I2187" s="1">
        <v>6.6307530403137207</v>
      </c>
      <c r="J2187" s="1">
        <v>6.3509292602539062</v>
      </c>
      <c r="K2187" s="1">
        <v>7.8656563758850098</v>
      </c>
      <c r="S2187" s="1">
        <v>6.8966107368469238</v>
      </c>
      <c r="U2187" s="1">
        <v>6.8966107368469238</v>
      </c>
    </row>
    <row r="2188" spans="1:21" x14ac:dyDescent="0.15">
      <c r="A2188" s="3">
        <v>38588</v>
      </c>
      <c r="G2188" s="1">
        <v>6.9939141273498535</v>
      </c>
      <c r="H2188" s="1">
        <v>6.8251814842224121</v>
      </c>
      <c r="I2188" s="1">
        <v>6.7640342712402344</v>
      </c>
      <c r="J2188" s="1">
        <v>6.4189748764038086</v>
      </c>
      <c r="K2188" s="1">
        <v>7.9484529495239258</v>
      </c>
      <c r="S2188" s="1">
        <v>6.9901113510131836</v>
      </c>
      <c r="U2188" s="1">
        <v>6.9901113510131836</v>
      </c>
    </row>
    <row r="2189" spans="1:21" x14ac:dyDescent="0.15">
      <c r="A2189" s="3">
        <v>38589</v>
      </c>
      <c r="G2189" s="1">
        <v>6.9707169532775879</v>
      </c>
      <c r="H2189" s="1">
        <v>6.8654718399047852</v>
      </c>
      <c r="I2189" s="1">
        <v>6.8973159790039063</v>
      </c>
      <c r="J2189" s="1">
        <v>6.4076337814331055</v>
      </c>
      <c r="K2189" s="1">
        <v>7.9602808952331543</v>
      </c>
      <c r="S2189" s="1">
        <v>7.0202836990356445</v>
      </c>
      <c r="U2189" s="1">
        <v>7.0202836990356445</v>
      </c>
    </row>
    <row r="2190" spans="1:21" x14ac:dyDescent="0.15">
      <c r="A2190" s="3">
        <v>38590</v>
      </c>
      <c r="G2190" s="1">
        <v>7.1330962181091309</v>
      </c>
      <c r="H2190" s="1">
        <v>6.8574137687683105</v>
      </c>
      <c r="I2190" s="1">
        <v>6.8806557655334473</v>
      </c>
      <c r="J2190" s="1">
        <v>6.4189748764038086</v>
      </c>
      <c r="K2190" s="1">
        <v>8.0785617828369141</v>
      </c>
      <c r="S2190" s="1">
        <v>7.0737404823303223</v>
      </c>
      <c r="U2190" s="1">
        <v>7.0737404823303223</v>
      </c>
    </row>
    <row r="2191" spans="1:21" x14ac:dyDescent="0.15">
      <c r="A2191" s="3">
        <v>38593</v>
      </c>
      <c r="G2191" s="1">
        <v>7.0519065856933594</v>
      </c>
      <c r="H2191" s="1">
        <v>6.8090653419494629</v>
      </c>
      <c r="I2191" s="1">
        <v>6.8140149116516113</v>
      </c>
      <c r="J2191" s="1">
        <v>6.2375197410583496</v>
      </c>
      <c r="K2191" s="1">
        <v>8.0312490463256836</v>
      </c>
      <c r="S2191" s="1">
        <v>6.9887509346008301</v>
      </c>
      <c r="U2191" s="1">
        <v>6.9887509346008301</v>
      </c>
    </row>
    <row r="2192" spans="1:21" x14ac:dyDescent="0.15">
      <c r="A2192" s="3">
        <v>38594</v>
      </c>
      <c r="G2192" s="1">
        <v>7.1098995208740234</v>
      </c>
      <c r="H2192" s="1">
        <v>6.8171234130859375</v>
      </c>
      <c r="I2192" s="1">
        <v>6.8140149116516113</v>
      </c>
      <c r="J2192" s="1">
        <v>6.1921558380126953</v>
      </c>
      <c r="K2192" s="1">
        <v>8.0194215774536133</v>
      </c>
      <c r="S2192" s="1">
        <v>6.9905228614807129</v>
      </c>
      <c r="U2192" s="1">
        <v>6.9905228614807129</v>
      </c>
    </row>
    <row r="2193" spans="1:21" x14ac:dyDescent="0.15">
      <c r="A2193" s="3">
        <v>38595</v>
      </c>
      <c r="G2193" s="1">
        <v>7.2258844375610352</v>
      </c>
      <c r="H2193" s="1">
        <v>6.8332395553588867</v>
      </c>
      <c r="I2193" s="1">
        <v>6.8973159790039063</v>
      </c>
      <c r="J2193" s="1">
        <v>6.2375197410583496</v>
      </c>
      <c r="K2193" s="1">
        <v>7.9839372634887695</v>
      </c>
      <c r="S2193" s="1">
        <v>7.0355792045593262</v>
      </c>
      <c r="U2193" s="1">
        <v>7.0355792045593262</v>
      </c>
    </row>
    <row r="2194" spans="1:21" x14ac:dyDescent="0.15">
      <c r="A2194" s="3">
        <v>38596</v>
      </c>
      <c r="G2194" s="1">
        <v>7.295475959777832</v>
      </c>
      <c r="H2194" s="1">
        <v>6.9460525512695313</v>
      </c>
      <c r="I2194" s="1">
        <v>7.0805778503417969</v>
      </c>
      <c r="J2194" s="1">
        <v>6.4529976844787598</v>
      </c>
      <c r="K2194" s="1">
        <v>8.1258735656738281</v>
      </c>
      <c r="S2194" s="1">
        <v>7.1801953315734863</v>
      </c>
      <c r="U2194" s="1">
        <v>7.1801953315734863</v>
      </c>
    </row>
    <row r="2195" spans="1:21" x14ac:dyDescent="0.15">
      <c r="A2195" s="3">
        <v>38597</v>
      </c>
      <c r="G2195" s="1">
        <v>7.2606801986694336</v>
      </c>
      <c r="H2195" s="1">
        <v>6.9541106224060059</v>
      </c>
      <c r="I2195" s="1">
        <v>7.0972380638122559</v>
      </c>
      <c r="J2195" s="1">
        <v>6.509702205657959</v>
      </c>
      <c r="K2195" s="1">
        <v>8.0903892517089844</v>
      </c>
      <c r="S2195" s="1">
        <v>7.1824240684509277</v>
      </c>
      <c r="U2195" s="1">
        <v>7.1824240684509277</v>
      </c>
    </row>
    <row r="2196" spans="1:21" x14ac:dyDescent="0.15">
      <c r="A2196" s="3">
        <v>38600</v>
      </c>
      <c r="G2196" s="1">
        <v>7.3186731338500977</v>
      </c>
      <c r="H2196" s="1">
        <v>6.8977041244506836</v>
      </c>
      <c r="I2196" s="1">
        <v>7.1138982772827148</v>
      </c>
      <c r="J2196" s="1">
        <v>6.4756793975830078</v>
      </c>
      <c r="K2196" s="1">
        <v>8.0312490463256836</v>
      </c>
      <c r="S2196" s="1">
        <v>7.1674408912658691</v>
      </c>
      <c r="U2196" s="1">
        <v>7.1674408912658691</v>
      </c>
    </row>
    <row r="2197" spans="1:21" x14ac:dyDescent="0.15">
      <c r="A2197" s="3">
        <v>38601</v>
      </c>
      <c r="G2197" s="1">
        <v>7.1330962181091309</v>
      </c>
      <c r="H2197" s="1">
        <v>6.7687749862670898</v>
      </c>
      <c r="I2197" s="1">
        <v>6.947296142578125</v>
      </c>
      <c r="J2197" s="1">
        <v>6.3509292602539062</v>
      </c>
      <c r="K2197" s="1">
        <v>7.9247965812683105</v>
      </c>
      <c r="S2197" s="1">
        <v>7.0249786376953125</v>
      </c>
      <c r="U2197" s="1">
        <v>7.0249786376953125</v>
      </c>
    </row>
    <row r="2198" spans="1:21" x14ac:dyDescent="0.15">
      <c r="A2198" s="3">
        <v>38602</v>
      </c>
      <c r="G2198" s="1">
        <v>7.2026877403259277</v>
      </c>
      <c r="H2198" s="1">
        <v>6.8010072708129883</v>
      </c>
      <c r="I2198" s="1">
        <v>7.1805391311645508</v>
      </c>
      <c r="J2198" s="1">
        <v>6.4416565895080566</v>
      </c>
      <c r="K2198" s="1">
        <v>8.0194215774536133</v>
      </c>
      <c r="S2198" s="1">
        <v>7.1290626525878906</v>
      </c>
      <c r="U2198" s="1">
        <v>7.1290626525878906</v>
      </c>
    </row>
    <row r="2199" spans="1:21" x14ac:dyDescent="0.15">
      <c r="A2199" s="3">
        <v>38603</v>
      </c>
      <c r="G2199" s="1">
        <v>7.3302712440490723</v>
      </c>
      <c r="H2199" s="1">
        <v>6.8815879821777344</v>
      </c>
      <c r="I2199" s="1">
        <v>7.1638789176940918</v>
      </c>
      <c r="J2199" s="1">
        <v>6.6124978065490723</v>
      </c>
      <c r="K2199" s="1">
        <v>8.1258735656738281</v>
      </c>
      <c r="S2199" s="1">
        <v>7.2228217124938965</v>
      </c>
      <c r="U2199" s="1">
        <v>7.2228217124938965</v>
      </c>
    </row>
    <row r="2200" spans="1:21" x14ac:dyDescent="0.15">
      <c r="A2200" s="3">
        <v>38604</v>
      </c>
      <c r="G2200" s="1">
        <v>7.2490816116333008</v>
      </c>
      <c r="H2200" s="1">
        <v>6.8332395553588867</v>
      </c>
      <c r="I2200" s="1">
        <v>7.0972380638122559</v>
      </c>
      <c r="J2200" s="1">
        <v>6.6124978065490723</v>
      </c>
      <c r="K2200" s="1">
        <v>8.0785617828369141</v>
      </c>
      <c r="S2200" s="1">
        <v>7.1741237640380859</v>
      </c>
      <c r="U2200" s="1">
        <v>7.1741237640380859</v>
      </c>
    </row>
    <row r="2201" spans="1:21" x14ac:dyDescent="0.15">
      <c r="A2201" s="3">
        <v>38607</v>
      </c>
      <c r="G2201" s="1">
        <v>7.237483024597168</v>
      </c>
      <c r="H2201" s="1">
        <v>6.9379944801330566</v>
      </c>
      <c r="I2201" s="1">
        <v>7.3304805755615234</v>
      </c>
      <c r="J2201" s="1">
        <v>6.6124978065490723</v>
      </c>
      <c r="K2201" s="1">
        <v>8.0430774688720703</v>
      </c>
      <c r="S2201" s="1">
        <v>7.2323064804077148</v>
      </c>
      <c r="U2201" s="1">
        <v>7.2323064804077148</v>
      </c>
    </row>
    <row r="2202" spans="1:21" x14ac:dyDescent="0.15">
      <c r="A2202" s="3">
        <v>38608</v>
      </c>
      <c r="G2202" s="1">
        <v>7.3418698310852051</v>
      </c>
      <c r="H2202" s="1">
        <v>6.9621686935424805</v>
      </c>
      <c r="I2202" s="1">
        <v>7.3471407890319824</v>
      </c>
      <c r="J2202" s="1">
        <v>6.6124978065490723</v>
      </c>
      <c r="K2202" s="1">
        <v>8.0667333602905273</v>
      </c>
      <c r="S2202" s="1">
        <v>7.2660822868347168</v>
      </c>
      <c r="U2202" s="1">
        <v>7.2660822868347168</v>
      </c>
    </row>
    <row r="2203" spans="1:21" x14ac:dyDescent="0.15">
      <c r="A2203" s="3">
        <v>38609</v>
      </c>
      <c r="G2203" s="1">
        <v>7.3998627662658691</v>
      </c>
      <c r="H2203" s="1">
        <v>7.1313877105712891</v>
      </c>
      <c r="I2203" s="1">
        <v>7.3471407890319824</v>
      </c>
      <c r="J2203" s="1">
        <v>6.6124978065490723</v>
      </c>
      <c r="K2203" s="1">
        <v>8.1613578796386719</v>
      </c>
      <c r="S2203" s="1">
        <v>7.3304495811462402</v>
      </c>
      <c r="U2203" s="1">
        <v>7.3304495811462402</v>
      </c>
    </row>
    <row r="2204" spans="1:21" x14ac:dyDescent="0.15">
      <c r="A2204" s="3">
        <v>38610</v>
      </c>
      <c r="G2204" s="1">
        <v>7.2838773727416992</v>
      </c>
      <c r="H2204" s="1">
        <v>7.1394457817077637</v>
      </c>
      <c r="I2204" s="1">
        <v>7.2471795082092285</v>
      </c>
      <c r="J2204" s="1">
        <v>6.6124978065490723</v>
      </c>
      <c r="K2204" s="1">
        <v>8.0785617828369141</v>
      </c>
      <c r="S2204" s="1">
        <v>7.2723126411437988</v>
      </c>
      <c r="U2204" s="1">
        <v>7.2723126411437988</v>
      </c>
    </row>
    <row r="2205" spans="1:21" x14ac:dyDescent="0.15">
      <c r="A2205" s="3">
        <v>38611</v>
      </c>
      <c r="G2205" s="1">
        <v>7.3070745468139648</v>
      </c>
      <c r="H2205" s="1">
        <v>7.1716780662536621</v>
      </c>
      <c r="I2205" s="1">
        <v>7.3304805755615234</v>
      </c>
      <c r="J2205" s="1">
        <v>6.6124978065490723</v>
      </c>
      <c r="K2205" s="1">
        <v>8.1022176742553711</v>
      </c>
      <c r="S2205" s="1">
        <v>7.3047895431518555</v>
      </c>
      <c r="U2205" s="1">
        <v>7.3047895431518555</v>
      </c>
    </row>
    <row r="2206" spans="1:21" x14ac:dyDescent="0.15">
      <c r="A2206" s="3">
        <v>38614</v>
      </c>
      <c r="G2206" s="1">
        <v>7.2838773727416992</v>
      </c>
      <c r="H2206" s="1">
        <v>7.1313877105712891</v>
      </c>
      <c r="I2206" s="1">
        <v>7.2971601486206055</v>
      </c>
      <c r="J2206" s="1">
        <v>6.6124978065490723</v>
      </c>
      <c r="K2206" s="1">
        <v>8.0430774688720703</v>
      </c>
      <c r="S2206" s="1">
        <v>7.2736001014709473</v>
      </c>
      <c r="U2206" s="1">
        <v>7.2736001014709473</v>
      </c>
    </row>
    <row r="2207" spans="1:21" x14ac:dyDescent="0.15">
      <c r="A2207" s="3">
        <v>38615</v>
      </c>
      <c r="G2207" s="1">
        <v>7.1214981079101562</v>
      </c>
      <c r="H2207" s="1">
        <v>7.0185751914978027</v>
      </c>
      <c r="I2207" s="1">
        <v>7.1472187042236328</v>
      </c>
      <c r="J2207" s="1">
        <v>6.6124978065490723</v>
      </c>
      <c r="K2207" s="1">
        <v>8.0430774688720703</v>
      </c>
      <c r="S2207" s="1">
        <v>7.1885733604431152</v>
      </c>
      <c r="U2207" s="1">
        <v>7.1885733604431152</v>
      </c>
    </row>
    <row r="2208" spans="1:21" x14ac:dyDescent="0.15">
      <c r="A2208" s="3">
        <v>38616</v>
      </c>
      <c r="G2208" s="1">
        <v>6.9939141273498535</v>
      </c>
      <c r="H2208" s="1">
        <v>6.8412976264953613</v>
      </c>
      <c r="I2208" s="1">
        <v>7.0139369964599609</v>
      </c>
      <c r="J2208" s="1">
        <v>6.6124978065490723</v>
      </c>
      <c r="K2208" s="1">
        <v>7.6527514457702637</v>
      </c>
      <c r="S2208" s="1">
        <v>7.0228796005249023</v>
      </c>
      <c r="U2208" s="1">
        <v>7.0228796005249023</v>
      </c>
    </row>
    <row r="2209" spans="1:21" x14ac:dyDescent="0.15">
      <c r="A2209" s="3">
        <v>38617</v>
      </c>
      <c r="G2209" s="1">
        <v>6.8431329727172852</v>
      </c>
      <c r="H2209" s="1">
        <v>6.6640200614929199</v>
      </c>
      <c r="I2209" s="1">
        <v>6.8806557655334473</v>
      </c>
      <c r="J2209" s="1">
        <v>6.3289427757263184</v>
      </c>
      <c r="K2209" s="1">
        <v>7.5344710350036621</v>
      </c>
      <c r="S2209" s="1">
        <v>6.8502445220947266</v>
      </c>
      <c r="U2209" s="1">
        <v>6.8502445220947266</v>
      </c>
    </row>
    <row r="2210" spans="1:21" x14ac:dyDescent="0.15">
      <c r="A2210" s="3">
        <v>38618</v>
      </c>
      <c r="G2210" s="1">
        <v>6.7851405143737793</v>
      </c>
      <c r="H2210" s="1">
        <v>6.5834393501281738</v>
      </c>
      <c r="I2210" s="1">
        <v>6.8306751251220703</v>
      </c>
      <c r="J2210" s="1">
        <v>6.0794148445129395</v>
      </c>
      <c r="K2210" s="1">
        <v>7.4989867210388184</v>
      </c>
      <c r="S2210" s="1">
        <v>6.7555313110351563</v>
      </c>
      <c r="U2210" s="1">
        <v>6.7555313110351563</v>
      </c>
    </row>
    <row r="2211" spans="1:21" x14ac:dyDescent="0.15">
      <c r="A2211" s="3">
        <v>38621</v>
      </c>
      <c r="G2211" s="1">
        <v>6.8895273208618164</v>
      </c>
      <c r="H2211" s="1">
        <v>6.6156716346740723</v>
      </c>
      <c r="I2211" s="1">
        <v>6.8806557655334473</v>
      </c>
      <c r="J2211" s="1">
        <v>6.147468090057373</v>
      </c>
      <c r="K2211" s="1">
        <v>7.4989867210388184</v>
      </c>
      <c r="S2211" s="1">
        <v>6.8064618110656738</v>
      </c>
      <c r="U2211" s="1">
        <v>6.8064618110656738</v>
      </c>
    </row>
    <row r="2212" spans="1:21" x14ac:dyDescent="0.15">
      <c r="A2212" s="3">
        <v>38622</v>
      </c>
      <c r="G2212" s="1">
        <v>6.6807537078857422</v>
      </c>
      <c r="H2212" s="1">
        <v>6.4948005676269531</v>
      </c>
      <c r="I2212" s="1">
        <v>6.7973546981811523</v>
      </c>
      <c r="J2212" s="1">
        <v>6.1361255645751953</v>
      </c>
      <c r="K2212" s="1">
        <v>7.3333940505981445</v>
      </c>
      <c r="S2212" s="1">
        <v>6.6884856224060059</v>
      </c>
      <c r="U2212" s="1">
        <v>6.6884856224060059</v>
      </c>
    </row>
    <row r="2213" spans="1:21" x14ac:dyDescent="0.15">
      <c r="A2213" s="3">
        <v>38623</v>
      </c>
      <c r="G2213" s="1">
        <v>6.6807537078857422</v>
      </c>
      <c r="H2213" s="1">
        <v>6.4948005676269531</v>
      </c>
      <c r="I2213" s="1">
        <v>6.9139761924743652</v>
      </c>
      <c r="J2213" s="1">
        <v>6.1588101387023926</v>
      </c>
      <c r="K2213" s="1">
        <v>7.3333940505981445</v>
      </c>
      <c r="S2213" s="1">
        <v>6.7163467407226563</v>
      </c>
      <c r="U2213" s="1">
        <v>6.7163467407226563</v>
      </c>
    </row>
    <row r="2214" spans="1:21" x14ac:dyDescent="0.15">
      <c r="A2214" s="3">
        <v>38624</v>
      </c>
      <c r="G2214" s="1">
        <v>6.6807537078857422</v>
      </c>
      <c r="H2214" s="1">
        <v>6.5914974212646484</v>
      </c>
      <c r="I2214" s="1">
        <v>7.1138982772827148</v>
      </c>
      <c r="J2214" s="1">
        <v>6.2382054328918457</v>
      </c>
      <c r="K2214" s="1">
        <v>7.4516744613647461</v>
      </c>
      <c r="S2214" s="1">
        <v>6.8152060508728027</v>
      </c>
      <c r="U2214" s="1">
        <v>6.8152060508728027</v>
      </c>
    </row>
    <row r="2215" spans="1:21" x14ac:dyDescent="0.15">
      <c r="A2215" s="3">
        <v>38625</v>
      </c>
      <c r="G2215" s="1">
        <v>6.6807537078857422</v>
      </c>
      <c r="H2215" s="1">
        <v>6.6881942749023438</v>
      </c>
      <c r="I2215" s="1">
        <v>7.0639176368713379</v>
      </c>
      <c r="J2215" s="1">
        <v>6.3688645362854004</v>
      </c>
      <c r="K2215" s="1">
        <v>7.4641175270080566</v>
      </c>
      <c r="S2215" s="1">
        <v>6.8531694412231445</v>
      </c>
      <c r="U2215" s="1">
        <v>6.8531694412231445</v>
      </c>
    </row>
    <row r="2216" spans="1:21" x14ac:dyDescent="0.15">
      <c r="A2216" s="3">
        <v>38635</v>
      </c>
      <c r="G2216" s="1">
        <v>5.5311288833618164</v>
      </c>
      <c r="H2216" s="1">
        <v>5.8342413902282715</v>
      </c>
      <c r="I2216" s="1">
        <v>7.3737521171569824</v>
      </c>
      <c r="J2216" s="1">
        <v>9.1450910568237305</v>
      </c>
      <c r="K2216" s="1">
        <v>9.5482664108276367</v>
      </c>
      <c r="S2216" s="1">
        <v>7.4864959716796875</v>
      </c>
      <c r="U2216" s="1">
        <v>7.4864959716796875</v>
      </c>
    </row>
    <row r="2217" spans="1:21" x14ac:dyDescent="0.15">
      <c r="A2217" s="3">
        <v>38636</v>
      </c>
      <c r="G2217" s="1">
        <v>5.5311288833618164</v>
      </c>
      <c r="H2217" s="1">
        <v>5.8898720741271973</v>
      </c>
      <c r="I2217" s="1">
        <v>7.4265475273132324</v>
      </c>
      <c r="J2217" s="1">
        <v>9.1450910568237305</v>
      </c>
      <c r="K2217" s="1">
        <v>9.6986322402954102</v>
      </c>
      <c r="S2217" s="1">
        <v>7.5382542610168457</v>
      </c>
      <c r="U2217" s="1">
        <v>7.5382542610168457</v>
      </c>
    </row>
    <row r="2218" spans="1:21" x14ac:dyDescent="0.15">
      <c r="A2218" s="3">
        <v>38637</v>
      </c>
      <c r="G2218" s="1">
        <v>5.5311288833618164</v>
      </c>
      <c r="H2218" s="1">
        <v>5.9107332229614258</v>
      </c>
      <c r="I2218" s="1">
        <v>7.4969415664672852</v>
      </c>
      <c r="J2218" s="1">
        <v>9.1450910568237305</v>
      </c>
      <c r="K2218" s="1">
        <v>9.7437429428100586</v>
      </c>
      <c r="S2218" s="1">
        <v>7.5655274391174316</v>
      </c>
      <c r="U2218" s="1">
        <v>7.5655274391174316</v>
      </c>
    </row>
    <row r="2219" spans="1:21" x14ac:dyDescent="0.15">
      <c r="A2219" s="3">
        <v>38638</v>
      </c>
      <c r="G2219" s="1">
        <v>5.5311288833618164</v>
      </c>
      <c r="H2219" s="1">
        <v>5.9107332229614258</v>
      </c>
      <c r="I2219" s="1">
        <v>7.2857599258422852</v>
      </c>
      <c r="J2219" s="1">
        <v>9.1450910568237305</v>
      </c>
      <c r="K2219" s="1">
        <v>9.6234493255615234</v>
      </c>
      <c r="S2219" s="1">
        <v>7.499232292175293</v>
      </c>
      <c r="U2219" s="1">
        <v>7.499232292175293</v>
      </c>
    </row>
    <row r="2220" spans="1:21" x14ac:dyDescent="0.15">
      <c r="A2220" s="3">
        <v>38639</v>
      </c>
      <c r="G2220" s="1">
        <v>5.5311288833618164</v>
      </c>
      <c r="H2220" s="1">
        <v>5.7229804992675781</v>
      </c>
      <c r="I2220" s="1">
        <v>7.2681612968444824</v>
      </c>
      <c r="J2220" s="1">
        <v>9.1450910568237305</v>
      </c>
      <c r="K2220" s="1">
        <v>9.4730825424194336</v>
      </c>
      <c r="S2220" s="1">
        <v>7.4280886650085449</v>
      </c>
      <c r="U2220" s="1">
        <v>7.4280886650085449</v>
      </c>
    </row>
    <row r="2221" spans="1:21" x14ac:dyDescent="0.15">
      <c r="A2221" s="3">
        <v>38642</v>
      </c>
      <c r="G2221" s="1">
        <v>5.5311288833618164</v>
      </c>
      <c r="H2221" s="1">
        <v>5.7716569900512695</v>
      </c>
      <c r="I2221" s="1">
        <v>7.3561539649963379</v>
      </c>
      <c r="J2221" s="1">
        <v>9.1450910568237305</v>
      </c>
      <c r="K2221" s="1">
        <v>9.4730825424194336</v>
      </c>
      <c r="S2221" s="1">
        <v>7.4554228782653809</v>
      </c>
      <c r="U2221" s="1">
        <v>7.4554228782653809</v>
      </c>
    </row>
    <row r="2222" spans="1:21" x14ac:dyDescent="0.15">
      <c r="A2222" s="3">
        <v>38643</v>
      </c>
      <c r="G2222" s="1">
        <v>5.5311288833618164</v>
      </c>
      <c r="H2222" s="1">
        <v>5.6673502922058105</v>
      </c>
      <c r="I2222" s="1">
        <v>7.4265475273132324</v>
      </c>
      <c r="J2222" s="1">
        <v>9.1450910568237305</v>
      </c>
      <c r="K2222" s="1">
        <v>9.4279727935791016</v>
      </c>
      <c r="S2222" s="1">
        <v>7.4396181106567383</v>
      </c>
      <c r="U2222" s="1">
        <v>7.4396181106567383</v>
      </c>
    </row>
    <row r="2223" spans="1:21" x14ac:dyDescent="0.15">
      <c r="A2223" s="3">
        <v>38644</v>
      </c>
      <c r="G2223" s="1">
        <v>5.5311288833618164</v>
      </c>
      <c r="H2223" s="1">
        <v>5.8411951065063477</v>
      </c>
      <c r="I2223" s="1">
        <v>7.4617443084716797</v>
      </c>
      <c r="J2223" s="1">
        <v>9.1450910568237305</v>
      </c>
      <c r="K2223" s="1">
        <v>9.3978996276855469</v>
      </c>
      <c r="S2223" s="1">
        <v>7.4754118919372559</v>
      </c>
      <c r="U2223" s="1">
        <v>7.4754118919372559</v>
      </c>
    </row>
    <row r="2224" spans="1:21" x14ac:dyDescent="0.15">
      <c r="A2224" s="3">
        <v>38645</v>
      </c>
      <c r="G2224" s="1">
        <v>5.5311288833618164</v>
      </c>
      <c r="H2224" s="1">
        <v>6.1054396629333496</v>
      </c>
      <c r="I2224" s="1">
        <v>7.655327320098877</v>
      </c>
      <c r="J2224" s="1">
        <v>9.1450910568237305</v>
      </c>
      <c r="K2224" s="1">
        <v>9.6535224914550781</v>
      </c>
      <c r="S2224" s="1">
        <v>7.6181020736694336</v>
      </c>
      <c r="U2224" s="1">
        <v>7.6181020736694336</v>
      </c>
    </row>
    <row r="2225" spans="1:21" x14ac:dyDescent="0.15">
      <c r="A2225" s="3">
        <v>38646</v>
      </c>
      <c r="G2225" s="1">
        <v>6.0880832672119141</v>
      </c>
      <c r="H2225" s="1">
        <v>6.0637168884277344</v>
      </c>
      <c r="I2225" s="1">
        <v>7.7785167694091797</v>
      </c>
      <c r="J2225" s="1">
        <v>9.1450910568237305</v>
      </c>
      <c r="K2225" s="1">
        <v>9.6986322402954102</v>
      </c>
      <c r="S2225" s="1">
        <v>7.7548079490661621</v>
      </c>
      <c r="U2225" s="1">
        <v>7.7548079490661621</v>
      </c>
    </row>
    <row r="2226" spans="1:21" x14ac:dyDescent="0.15">
      <c r="A2226" s="3">
        <v>38649</v>
      </c>
      <c r="G2226" s="1">
        <v>6.0016589164733887</v>
      </c>
      <c r="H2226" s="1">
        <v>6.0706706047058105</v>
      </c>
      <c r="I2226" s="1">
        <v>7.7257213592529297</v>
      </c>
      <c r="J2226" s="1">
        <v>9.1450910568237305</v>
      </c>
      <c r="K2226" s="1">
        <v>9.6084127426147461</v>
      </c>
      <c r="S2226" s="1">
        <v>7.7103109359741211</v>
      </c>
      <c r="U2226" s="1">
        <v>7.7103109359741211</v>
      </c>
    </row>
    <row r="2227" spans="1:21" x14ac:dyDescent="0.15">
      <c r="A2227" s="3">
        <v>38650</v>
      </c>
      <c r="G2227" s="1">
        <v>5.838414192199707</v>
      </c>
      <c r="H2227" s="1">
        <v>5.9872250556945801</v>
      </c>
      <c r="I2227" s="1">
        <v>7.5849337577819824</v>
      </c>
      <c r="J2227" s="1">
        <v>9.1377716064453125</v>
      </c>
      <c r="K2227" s="1">
        <v>9.5332298278808594</v>
      </c>
      <c r="S2227" s="1">
        <v>7.6163148880004883</v>
      </c>
      <c r="U2227" s="1">
        <v>7.6163148880004883</v>
      </c>
    </row>
    <row r="2228" spans="1:21" x14ac:dyDescent="0.15">
      <c r="A2228" s="3">
        <v>38651</v>
      </c>
      <c r="G2228" s="1">
        <v>5.6847715377807617</v>
      </c>
      <c r="H2228" s="1">
        <v>5.7925186157226562</v>
      </c>
      <c r="I2228" s="1">
        <v>7.3737521171569824</v>
      </c>
      <c r="J2228" s="1">
        <v>6.6301088333129883</v>
      </c>
      <c r="K2228" s="1">
        <v>9.3377532958984375</v>
      </c>
      <c r="S2228" s="1">
        <v>6.9637808799743652</v>
      </c>
      <c r="U2228" s="1">
        <v>6.9637808799743652</v>
      </c>
    </row>
    <row r="2229" spans="1:21" x14ac:dyDescent="0.15">
      <c r="A2229" s="3">
        <v>38652</v>
      </c>
      <c r="G2229" s="1">
        <v>5.5983476638793945</v>
      </c>
      <c r="H2229" s="1">
        <v>5.7716569900512695</v>
      </c>
      <c r="I2229" s="1">
        <v>7.4089488983154297</v>
      </c>
      <c r="J2229" s="1">
        <v>6.6681036949157715</v>
      </c>
      <c r="K2229" s="1">
        <v>9.4580459594726563</v>
      </c>
      <c r="S2229" s="1">
        <v>6.981020450592041</v>
      </c>
      <c r="U2229" s="1">
        <v>6.981020450592041</v>
      </c>
    </row>
    <row r="2230" spans="1:21" x14ac:dyDescent="0.15">
      <c r="A2230" s="3">
        <v>38653</v>
      </c>
      <c r="G2230" s="1">
        <v>5.358281135559082</v>
      </c>
      <c r="H2230" s="1">
        <v>5.7716569900512695</v>
      </c>
      <c r="I2230" s="1">
        <v>7.4441461563110352</v>
      </c>
      <c r="J2230" s="1">
        <v>6.8770751953125</v>
      </c>
      <c r="K2230" s="1">
        <v>9.3076801300048828</v>
      </c>
      <c r="S2230" s="1">
        <v>6.9517679214477539</v>
      </c>
      <c r="U2230" s="1">
        <v>6.9517679214477539</v>
      </c>
    </row>
    <row r="2231" spans="1:21" x14ac:dyDescent="0.15">
      <c r="A2231" s="3">
        <v>38656</v>
      </c>
      <c r="G2231" s="1">
        <v>5.4831156730651855</v>
      </c>
      <c r="H2231" s="1">
        <v>5.9246406555175781</v>
      </c>
      <c r="I2231" s="1">
        <v>7.5849337577819824</v>
      </c>
      <c r="J2231" s="1">
        <v>6.9720625877380371</v>
      </c>
      <c r="K2231" s="1">
        <v>9.4430093765258789</v>
      </c>
      <c r="S2231" s="1">
        <v>7.0815525054931641</v>
      </c>
      <c r="U2231" s="1">
        <v>7.0815525054931641</v>
      </c>
    </row>
    <row r="2232" spans="1:21" x14ac:dyDescent="0.15">
      <c r="A2232" s="3">
        <v>38657</v>
      </c>
      <c r="G2232" s="1">
        <v>5.473513126373291</v>
      </c>
      <c r="H2232" s="1">
        <v>5.9802713394165039</v>
      </c>
      <c r="I2232" s="1">
        <v>7.5497369766235352</v>
      </c>
      <c r="J2232" s="1">
        <v>7.029055118560791</v>
      </c>
      <c r="K2232" s="1">
        <v>9.4129362106323242</v>
      </c>
      <c r="S2232" s="1">
        <v>7.0891027450561523</v>
      </c>
      <c r="U2232" s="1">
        <v>7.0891027450561523</v>
      </c>
    </row>
    <row r="2233" spans="1:21" x14ac:dyDescent="0.15">
      <c r="A2233" s="3">
        <v>38658</v>
      </c>
      <c r="G2233" s="1">
        <v>5.5311288833618164</v>
      </c>
      <c r="H2233" s="1">
        <v>5.9385485649108887</v>
      </c>
      <c r="I2233" s="1">
        <v>7.5497369766235352</v>
      </c>
      <c r="J2233" s="1">
        <v>6.9910602569580078</v>
      </c>
      <c r="K2233" s="1">
        <v>9.4580459594726563</v>
      </c>
      <c r="S2233" s="1">
        <v>7.0937042236328125</v>
      </c>
      <c r="U2233" s="1">
        <v>7.0937042236328125</v>
      </c>
    </row>
    <row r="2234" spans="1:21" x14ac:dyDescent="0.15">
      <c r="A2234" s="3">
        <v>38659</v>
      </c>
      <c r="G2234" s="1">
        <v>5.4447050094604492</v>
      </c>
      <c r="H2234" s="1">
        <v>5.7021193504333496</v>
      </c>
      <c r="I2234" s="1">
        <v>7.3737521171569824</v>
      </c>
      <c r="J2234" s="1">
        <v>6.8010854721069336</v>
      </c>
      <c r="K2234" s="1">
        <v>9.3527898788452148</v>
      </c>
      <c r="S2234" s="1">
        <v>6.9348902702331543</v>
      </c>
      <c r="U2234" s="1">
        <v>6.9348902702331543</v>
      </c>
    </row>
    <row r="2235" spans="1:21" x14ac:dyDescent="0.15">
      <c r="A2235" s="3">
        <v>38660</v>
      </c>
      <c r="G2235" s="1">
        <v>5.473513126373291</v>
      </c>
      <c r="H2235" s="1">
        <v>5.7716569900512695</v>
      </c>
      <c r="I2235" s="1">
        <v>7.3737521171569824</v>
      </c>
      <c r="J2235" s="1">
        <v>6.8390803337097168</v>
      </c>
      <c r="K2235" s="1">
        <v>9.4129362106323242</v>
      </c>
      <c r="S2235" s="1">
        <v>6.9741878509521484</v>
      </c>
      <c r="U2235" s="1">
        <v>6.9741878509521484</v>
      </c>
    </row>
    <row r="2236" spans="1:21" x14ac:dyDescent="0.15">
      <c r="A2236" s="3">
        <v>38663</v>
      </c>
      <c r="G2236" s="1">
        <v>5.4927182197570801</v>
      </c>
      <c r="H2236" s="1">
        <v>5.6743040084838867</v>
      </c>
      <c r="I2236" s="1">
        <v>7.2857599258422852</v>
      </c>
      <c r="J2236" s="1">
        <v>6.7440934181213379</v>
      </c>
      <c r="K2236" s="1">
        <v>9.0971670150756836</v>
      </c>
      <c r="S2236" s="1">
        <v>6.8588085174560547</v>
      </c>
      <c r="U2236" s="1">
        <v>6.8588085174560547</v>
      </c>
    </row>
    <row r="2237" spans="1:21" x14ac:dyDescent="0.15">
      <c r="A2237" s="3">
        <v>38664</v>
      </c>
      <c r="G2237" s="1">
        <v>5.5311288833618164</v>
      </c>
      <c r="H2237" s="1">
        <v>5.7647032737731934</v>
      </c>
      <c r="I2237" s="1">
        <v>7.3561539649963379</v>
      </c>
      <c r="J2237" s="1">
        <v>6.8580780029296875</v>
      </c>
      <c r="K2237" s="1">
        <v>9.1873865127563477</v>
      </c>
      <c r="S2237" s="1">
        <v>6.9394903182983398</v>
      </c>
      <c r="U2237" s="1">
        <v>6.9394903182983398</v>
      </c>
    </row>
    <row r="2238" spans="1:21" x14ac:dyDescent="0.15">
      <c r="A2238" s="3">
        <v>38665</v>
      </c>
      <c r="G2238" s="1">
        <v>5.4831156730651855</v>
      </c>
      <c r="H2238" s="1">
        <v>5.8203339576721191</v>
      </c>
      <c r="I2238" s="1">
        <v>7.3561539649963379</v>
      </c>
      <c r="J2238" s="1">
        <v>6.8580780029296875</v>
      </c>
      <c r="K2238" s="1">
        <v>9.1723499298095703</v>
      </c>
      <c r="S2238" s="1">
        <v>6.9380064010620117</v>
      </c>
      <c r="U2238" s="1">
        <v>6.9380064010620117</v>
      </c>
    </row>
    <row r="2239" spans="1:21" x14ac:dyDescent="0.15">
      <c r="A2239" s="3">
        <v>38666</v>
      </c>
      <c r="G2239" s="1">
        <v>5.3294734954833984</v>
      </c>
      <c r="H2239" s="1">
        <v>5.7647032737731934</v>
      </c>
      <c r="I2239" s="1">
        <v>7.3385553359985352</v>
      </c>
      <c r="J2239" s="1">
        <v>6.8960728645324707</v>
      </c>
      <c r="K2239" s="1">
        <v>9.1272401809692383</v>
      </c>
      <c r="S2239" s="1">
        <v>6.8912091255187988</v>
      </c>
      <c r="U2239" s="1">
        <v>6.8912091255187988</v>
      </c>
    </row>
    <row r="2240" spans="1:21" x14ac:dyDescent="0.15">
      <c r="A2240" s="3">
        <v>38667</v>
      </c>
      <c r="G2240" s="1">
        <v>5.3198704719543457</v>
      </c>
      <c r="H2240" s="1">
        <v>5.7925186157226562</v>
      </c>
      <c r="I2240" s="1">
        <v>7.3561539649963379</v>
      </c>
      <c r="J2240" s="1">
        <v>6.8770751953125</v>
      </c>
      <c r="K2240" s="1">
        <v>9.1873865127563477</v>
      </c>
      <c r="S2240" s="1">
        <v>6.9066009521484375</v>
      </c>
      <c r="U2240" s="1">
        <v>6.9066009521484375</v>
      </c>
    </row>
    <row r="2241" spans="1:21" x14ac:dyDescent="0.15">
      <c r="A2241" s="3">
        <v>38670</v>
      </c>
      <c r="G2241" s="1">
        <v>5.3774867057800293</v>
      </c>
      <c r="H2241" s="1">
        <v>5.6534423828125</v>
      </c>
      <c r="I2241" s="1">
        <v>7.3561539649963379</v>
      </c>
      <c r="J2241" s="1">
        <v>6.8960728645324707</v>
      </c>
      <c r="K2241" s="1">
        <v>9.1272401809692383</v>
      </c>
      <c r="S2241" s="1">
        <v>6.8820791244506836</v>
      </c>
      <c r="U2241" s="1">
        <v>6.8820791244506836</v>
      </c>
    </row>
    <row r="2242" spans="1:21" x14ac:dyDescent="0.15">
      <c r="A2242" s="3">
        <v>38671</v>
      </c>
      <c r="G2242" s="1">
        <v>5.3870892524719238</v>
      </c>
      <c r="H2242" s="1">
        <v>5.6673502922058105</v>
      </c>
      <c r="I2242" s="1">
        <v>7.3209567070007324</v>
      </c>
      <c r="J2242" s="1">
        <v>6.8580780029296875</v>
      </c>
      <c r="K2242" s="1">
        <v>9.0219841003417969</v>
      </c>
      <c r="S2242" s="1">
        <v>6.8510918617248535</v>
      </c>
      <c r="U2242" s="1">
        <v>6.8510918617248535</v>
      </c>
    </row>
    <row r="2243" spans="1:21" x14ac:dyDescent="0.15">
      <c r="A2243" s="3">
        <v>38672</v>
      </c>
      <c r="G2243" s="1">
        <v>5.4351024627685547</v>
      </c>
      <c r="H2243" s="1">
        <v>5.7438421249389648</v>
      </c>
      <c r="I2243" s="1">
        <v>7.3385553359985352</v>
      </c>
      <c r="J2243" s="1">
        <v>6.8770751953125</v>
      </c>
      <c r="K2243" s="1">
        <v>9.157313346862793</v>
      </c>
      <c r="S2243" s="1">
        <v>6.9103775024414062</v>
      </c>
      <c r="U2243" s="1">
        <v>6.9103775024414062</v>
      </c>
    </row>
    <row r="2244" spans="1:21" x14ac:dyDescent="0.15">
      <c r="A2244" s="3">
        <v>38673</v>
      </c>
      <c r="G2244" s="1">
        <v>5.454308032989502</v>
      </c>
      <c r="H2244" s="1">
        <v>5.7438421249389648</v>
      </c>
      <c r="I2244" s="1">
        <v>7.3385553359985352</v>
      </c>
      <c r="J2244" s="1">
        <v>6.8580780029296875</v>
      </c>
      <c r="K2244" s="1">
        <v>9.157313346862793</v>
      </c>
      <c r="S2244" s="1">
        <v>6.9104194641113281</v>
      </c>
      <c r="U2244" s="1">
        <v>6.9104194641113281</v>
      </c>
    </row>
    <row r="2245" spans="1:21" x14ac:dyDescent="0.15">
      <c r="A2245" s="3">
        <v>38674</v>
      </c>
      <c r="G2245" s="1">
        <v>5.5503344535827637</v>
      </c>
      <c r="H2245" s="1">
        <v>6.015040397644043</v>
      </c>
      <c r="I2245" s="1">
        <v>7.4969415664672852</v>
      </c>
      <c r="J2245" s="1">
        <v>6.9720625877380371</v>
      </c>
      <c r="K2245" s="1">
        <v>9.4279727935791016</v>
      </c>
      <c r="S2245" s="1">
        <v>7.0924701690673828</v>
      </c>
      <c r="U2245" s="1">
        <v>7.0924701690673828</v>
      </c>
    </row>
    <row r="2246" spans="1:21" x14ac:dyDescent="0.15">
      <c r="A2246" s="3">
        <v>38677</v>
      </c>
      <c r="G2246" s="1">
        <v>5.5119237899780273</v>
      </c>
      <c r="H2246" s="1">
        <v>5.9872250556945801</v>
      </c>
      <c r="I2246" s="1">
        <v>7.4441461563110352</v>
      </c>
      <c r="J2246" s="1">
        <v>6.9720625877380371</v>
      </c>
      <c r="K2246" s="1">
        <v>9.3076801300048828</v>
      </c>
      <c r="S2246" s="1">
        <v>7.0446076393127441</v>
      </c>
      <c r="U2246" s="1">
        <v>7.0446076393127441</v>
      </c>
    </row>
    <row r="2247" spans="1:21" x14ac:dyDescent="0.15">
      <c r="A2247" s="3">
        <v>38678</v>
      </c>
      <c r="G2247" s="1">
        <v>5.3774867057800293</v>
      </c>
      <c r="H2247" s="1">
        <v>5.8829178810119629</v>
      </c>
      <c r="I2247" s="1">
        <v>7.3033585548400879</v>
      </c>
      <c r="J2247" s="1">
        <v>6.8200831413269043</v>
      </c>
      <c r="K2247" s="1">
        <v>9.1723499298095703</v>
      </c>
      <c r="S2247" s="1">
        <v>6.9112391471862793</v>
      </c>
      <c r="U2247" s="1">
        <v>6.9112391471862793</v>
      </c>
    </row>
    <row r="2248" spans="1:21" x14ac:dyDescent="0.15">
      <c r="A2248" s="3">
        <v>38679</v>
      </c>
      <c r="G2248" s="1">
        <v>5.4351024627685547</v>
      </c>
      <c r="H2248" s="1">
        <v>5.9733176231384277</v>
      </c>
      <c r="I2248" s="1">
        <v>7.3561539649963379</v>
      </c>
      <c r="J2248" s="1">
        <v>6.9150705337524414</v>
      </c>
      <c r="K2248" s="1">
        <v>9.3227167129516602</v>
      </c>
      <c r="S2248" s="1">
        <v>7.0004720687866211</v>
      </c>
      <c r="U2248" s="1">
        <v>7.0004720687866211</v>
      </c>
    </row>
    <row r="2249" spans="1:21" x14ac:dyDescent="0.15">
      <c r="A2249" s="3">
        <v>38680</v>
      </c>
      <c r="G2249" s="1">
        <v>5.473513126373291</v>
      </c>
      <c r="H2249" s="1">
        <v>6.0637168884277344</v>
      </c>
      <c r="I2249" s="1">
        <v>7.4793429374694824</v>
      </c>
      <c r="J2249" s="1">
        <v>6.9910602569580078</v>
      </c>
      <c r="K2249" s="1">
        <v>9.5332298278808594</v>
      </c>
      <c r="S2249" s="1">
        <v>7.1081724166870117</v>
      </c>
      <c r="U2249" s="1">
        <v>7.1081724166870117</v>
      </c>
    </row>
    <row r="2250" spans="1:21" x14ac:dyDescent="0.15">
      <c r="A2250" s="3">
        <v>38681</v>
      </c>
      <c r="G2250" s="1">
        <v>5.6463608741760254</v>
      </c>
      <c r="H2250" s="1">
        <v>6.0706706047058105</v>
      </c>
      <c r="I2250" s="1">
        <v>7.7433195114135742</v>
      </c>
      <c r="J2250" s="1">
        <v>7.0860471725463867</v>
      </c>
      <c r="K2250" s="1">
        <v>9.6234493255615234</v>
      </c>
      <c r="S2250" s="1">
        <v>7.2339696884155273</v>
      </c>
      <c r="U2250" s="1">
        <v>7.2339696884155273</v>
      </c>
    </row>
    <row r="2251" spans="1:21" x14ac:dyDescent="0.15">
      <c r="A2251" s="3">
        <v>38684</v>
      </c>
      <c r="G2251" s="1">
        <v>5.5599370002746582</v>
      </c>
      <c r="H2251" s="1">
        <v>6.0219941139221191</v>
      </c>
      <c r="I2251" s="1">
        <v>7.602531909942627</v>
      </c>
      <c r="J2251" s="1">
        <v>7.0860471725463867</v>
      </c>
      <c r="K2251" s="1">
        <v>9.5633029937744141</v>
      </c>
      <c r="S2251" s="1">
        <v>7.1667628288269043</v>
      </c>
      <c r="U2251" s="1">
        <v>7.1667628288269043</v>
      </c>
    </row>
    <row r="2252" spans="1:21" x14ac:dyDescent="0.15">
      <c r="A2252" s="3">
        <v>38685</v>
      </c>
      <c r="G2252" s="1">
        <v>5.5503344535827637</v>
      </c>
      <c r="H2252" s="1">
        <v>6.015040397644043</v>
      </c>
      <c r="I2252" s="1">
        <v>7.5849337577819824</v>
      </c>
      <c r="J2252" s="1">
        <v>7.1050448417663574</v>
      </c>
      <c r="K2252" s="1">
        <v>9.4730825424194336</v>
      </c>
      <c r="S2252" s="1">
        <v>7.1456871032714844</v>
      </c>
      <c r="U2252" s="1">
        <v>7.1456871032714844</v>
      </c>
    </row>
    <row r="2253" spans="1:21" x14ac:dyDescent="0.15">
      <c r="A2253" s="3">
        <v>38686</v>
      </c>
      <c r="G2253" s="1">
        <v>5.6079502105712891</v>
      </c>
      <c r="H2253" s="1">
        <v>6.1263012886047363</v>
      </c>
      <c r="I2253" s="1">
        <v>7.6905245780944824</v>
      </c>
      <c r="J2253" s="1">
        <v>7.3330140113830566</v>
      </c>
      <c r="K2253" s="1">
        <v>9.6535224914550781</v>
      </c>
      <c r="S2253" s="1">
        <v>7.2822623252868652</v>
      </c>
      <c r="U2253" s="1">
        <v>7.2822623252868652</v>
      </c>
    </row>
    <row r="2254" spans="1:21" x14ac:dyDescent="0.15">
      <c r="A2254" s="3">
        <v>38687</v>
      </c>
      <c r="G2254" s="1">
        <v>5.5695395469665527</v>
      </c>
      <c r="H2254" s="1">
        <v>6.0428557395935059</v>
      </c>
      <c r="I2254" s="1">
        <v>7.6201305389404297</v>
      </c>
      <c r="J2254" s="1">
        <v>7.3710088729858398</v>
      </c>
      <c r="K2254" s="1">
        <v>9.7287054061889648</v>
      </c>
      <c r="S2254" s="1">
        <v>7.2664480209350586</v>
      </c>
      <c r="U2254" s="1">
        <v>7.2664480209350586</v>
      </c>
    </row>
    <row r="2255" spans="1:21" x14ac:dyDescent="0.15">
      <c r="A2255" s="3">
        <v>38688</v>
      </c>
      <c r="G2255" s="1">
        <v>5.5983476638793945</v>
      </c>
      <c r="H2255" s="1">
        <v>6.1054396629333496</v>
      </c>
      <c r="I2255" s="1">
        <v>7.655327320098877</v>
      </c>
      <c r="J2255" s="1">
        <v>7.3520116806030273</v>
      </c>
      <c r="K2255" s="1">
        <v>9.7287054061889648</v>
      </c>
      <c r="S2255" s="1">
        <v>7.287966251373291</v>
      </c>
      <c r="U2255" s="1">
        <v>7.287966251373291</v>
      </c>
    </row>
    <row r="2256" spans="1:21" x14ac:dyDescent="0.15">
      <c r="A2256" s="3">
        <v>38691</v>
      </c>
      <c r="G2256" s="1">
        <v>5.3966917991638184</v>
      </c>
      <c r="H2256" s="1">
        <v>6.0637168884277344</v>
      </c>
      <c r="I2256" s="1">
        <v>7.655327320098877</v>
      </c>
      <c r="J2256" s="1">
        <v>7.2950191497802734</v>
      </c>
      <c r="K2256" s="1">
        <v>9.6685590744018555</v>
      </c>
      <c r="S2256" s="1">
        <v>7.2158627510070801</v>
      </c>
      <c r="U2256" s="1">
        <v>7.2158627510070801</v>
      </c>
    </row>
    <row r="2257" spans="1:21" x14ac:dyDescent="0.15">
      <c r="A2257" s="3">
        <v>38692</v>
      </c>
      <c r="G2257" s="1">
        <v>5.5311288833618164</v>
      </c>
      <c r="H2257" s="1">
        <v>6.1680240631103516</v>
      </c>
      <c r="I2257" s="1">
        <v>7.866508960723877</v>
      </c>
      <c r="J2257" s="1">
        <v>7.409003734588623</v>
      </c>
      <c r="K2257" s="1">
        <v>9.8189258575439453</v>
      </c>
      <c r="S2257" s="1">
        <v>7.3587183952331543</v>
      </c>
      <c r="U2257" s="1">
        <v>7.3587183952331543</v>
      </c>
    </row>
    <row r="2258" spans="1:21" x14ac:dyDescent="0.15">
      <c r="A2258" s="3">
        <v>38693</v>
      </c>
      <c r="G2258" s="1">
        <v>5.5791425704956055</v>
      </c>
      <c r="H2258" s="1">
        <v>6.1819314956665039</v>
      </c>
      <c r="I2258" s="1">
        <v>7.9017057418823242</v>
      </c>
      <c r="J2258" s="1">
        <v>7.409003734588623</v>
      </c>
      <c r="K2258" s="1">
        <v>9.9542551040649414</v>
      </c>
      <c r="S2258" s="1">
        <v>7.405207633972168</v>
      </c>
      <c r="U2258" s="1">
        <v>7.405207633972168</v>
      </c>
    </row>
    <row r="2259" spans="1:21" x14ac:dyDescent="0.15">
      <c r="A2259" s="3">
        <v>38694</v>
      </c>
      <c r="G2259" s="1">
        <v>5.5791425704956055</v>
      </c>
      <c r="H2259" s="1">
        <v>6.1123933792114258</v>
      </c>
      <c r="I2259" s="1">
        <v>7.919304370880127</v>
      </c>
      <c r="J2259" s="1">
        <v>7.3520116806030273</v>
      </c>
      <c r="K2259" s="1">
        <v>9.894108772277832</v>
      </c>
      <c r="S2259" s="1">
        <v>7.3713922500610352</v>
      </c>
      <c r="U2259" s="1">
        <v>7.3713922500610352</v>
      </c>
    </row>
    <row r="2260" spans="1:21" x14ac:dyDescent="0.15">
      <c r="A2260" s="3">
        <v>38695</v>
      </c>
      <c r="G2260" s="1">
        <v>5.6463608741760254</v>
      </c>
      <c r="H2260" s="1">
        <v>6.3001461029052734</v>
      </c>
      <c r="I2260" s="1">
        <v>8.0952892303466797</v>
      </c>
      <c r="J2260" s="1">
        <v>7.6939654350280762</v>
      </c>
      <c r="K2260" s="1">
        <v>10.059512138366699</v>
      </c>
      <c r="S2260" s="1">
        <v>7.5590548515319824</v>
      </c>
      <c r="U2260" s="1">
        <v>7.5590548515319824</v>
      </c>
    </row>
    <row r="2261" spans="1:21" x14ac:dyDescent="0.15">
      <c r="A2261" s="3">
        <v>38698</v>
      </c>
      <c r="G2261" s="1">
        <v>5.6655664443969727</v>
      </c>
      <c r="H2261" s="1">
        <v>6.3349151611328125</v>
      </c>
      <c r="I2261" s="1">
        <v>8.0600919723510742</v>
      </c>
      <c r="J2261" s="1">
        <v>7.6369733810424805</v>
      </c>
      <c r="K2261" s="1">
        <v>9.9993658065795898</v>
      </c>
      <c r="S2261" s="1">
        <v>7.5393824577331543</v>
      </c>
      <c r="U2261" s="1">
        <v>7.5393824577331543</v>
      </c>
    </row>
    <row r="2262" spans="1:21" x14ac:dyDescent="0.15">
      <c r="A2262" s="3">
        <v>38699</v>
      </c>
      <c r="G2262" s="1">
        <v>5.6655664443969727</v>
      </c>
      <c r="H2262" s="1">
        <v>6.3349151611328125</v>
      </c>
      <c r="I2262" s="1">
        <v>8.0424938201904297</v>
      </c>
      <c r="J2262" s="1">
        <v>7.7319602966308594</v>
      </c>
      <c r="K2262" s="1">
        <v>9.9091453552246094</v>
      </c>
      <c r="S2262" s="1">
        <v>7.5368161201477051</v>
      </c>
      <c r="U2262" s="1">
        <v>7.5368161201477051</v>
      </c>
    </row>
    <row r="2263" spans="1:21" x14ac:dyDescent="0.15">
      <c r="A2263" s="3">
        <v>38700</v>
      </c>
      <c r="G2263" s="1">
        <v>5.8288111686706543</v>
      </c>
      <c r="H2263" s="1">
        <v>6.4809451103210449</v>
      </c>
      <c r="I2263" s="1">
        <v>8.2008790969848633</v>
      </c>
      <c r="J2263" s="1">
        <v>7.8649425506591797</v>
      </c>
      <c r="K2263" s="1">
        <v>10.029438972473145</v>
      </c>
      <c r="S2263" s="1">
        <v>7.6810035705566406</v>
      </c>
      <c r="U2263" s="1">
        <v>7.6810035705566406</v>
      </c>
    </row>
    <row r="2264" spans="1:21" x14ac:dyDescent="0.15">
      <c r="A2264" s="3">
        <v>38701</v>
      </c>
      <c r="G2264" s="1">
        <v>5.7615928649902344</v>
      </c>
      <c r="H2264" s="1">
        <v>6.4878988265991211</v>
      </c>
      <c r="I2264" s="1">
        <v>8.1128873825073242</v>
      </c>
      <c r="J2264" s="1">
        <v>7.8079500198364258</v>
      </c>
      <c r="K2264" s="1">
        <v>10.064227104187012</v>
      </c>
      <c r="S2264" s="1">
        <v>7.6469111442565918</v>
      </c>
      <c r="U2264" s="1">
        <v>7.6469111442565918</v>
      </c>
    </row>
    <row r="2265" spans="1:21" x14ac:dyDescent="0.15">
      <c r="A2265" s="3">
        <v>38702</v>
      </c>
      <c r="G2265" s="1">
        <v>5.7711954116821289</v>
      </c>
      <c r="H2265" s="1">
        <v>6.4739913940429687</v>
      </c>
      <c r="I2265" s="1">
        <v>8.1128873825073242</v>
      </c>
      <c r="J2265" s="1">
        <v>7.7509579658508301</v>
      </c>
      <c r="K2265" s="1">
        <v>9.9582881927490234</v>
      </c>
      <c r="S2265" s="1">
        <v>7.6134638786315918</v>
      </c>
      <c r="U2265" s="1">
        <v>7.6134638786315918</v>
      </c>
    </row>
    <row r="2266" spans="1:21" x14ac:dyDescent="0.15">
      <c r="A2266" s="3">
        <v>38705</v>
      </c>
      <c r="G2266" s="1">
        <v>5.7519903182983398</v>
      </c>
      <c r="H2266" s="1">
        <v>6.4670376777648926</v>
      </c>
      <c r="I2266" s="1">
        <v>8.0072965621948242</v>
      </c>
      <c r="J2266" s="1">
        <v>7.7319602966308594</v>
      </c>
      <c r="K2266" s="1">
        <v>9.9582881927490234</v>
      </c>
      <c r="S2266" s="1">
        <v>7.5833144187927246</v>
      </c>
      <c r="U2266" s="1">
        <v>7.5833144187927246</v>
      </c>
    </row>
    <row r="2267" spans="1:21" x14ac:dyDescent="0.15">
      <c r="A2267" s="3">
        <v>38706</v>
      </c>
      <c r="G2267" s="1">
        <v>5.8480167388916016</v>
      </c>
      <c r="H2267" s="1">
        <v>6.6478366851806641</v>
      </c>
      <c r="I2267" s="1">
        <v>8.2008790969848633</v>
      </c>
      <c r="J2267" s="1">
        <v>7.9219350814819336</v>
      </c>
      <c r="K2267" s="1">
        <v>9.9582881927490234</v>
      </c>
      <c r="S2267" s="1">
        <v>7.7153911590576172</v>
      </c>
      <c r="U2267" s="1">
        <v>7.7153911590576172</v>
      </c>
    </row>
    <row r="2268" spans="1:21" x14ac:dyDescent="0.15">
      <c r="A2268" s="3">
        <v>38707</v>
      </c>
      <c r="G2268" s="1">
        <v>5.8192086219787598</v>
      </c>
      <c r="H2268" s="1">
        <v>6.6617441177368164</v>
      </c>
      <c r="I2268" s="1">
        <v>8.2360763549804687</v>
      </c>
      <c r="J2268" s="1">
        <v>7.9029374122619629</v>
      </c>
      <c r="K2268" s="1">
        <v>9.9582881927490234</v>
      </c>
      <c r="S2268" s="1">
        <v>7.7156510353088379</v>
      </c>
      <c r="U2268" s="1">
        <v>7.7156510353088379</v>
      </c>
    </row>
    <row r="2269" spans="1:21" x14ac:dyDescent="0.15">
      <c r="A2269" s="3">
        <v>38708</v>
      </c>
      <c r="G2269" s="1">
        <v>5.8192086219787598</v>
      </c>
      <c r="H2269" s="1">
        <v>6.7590970993041992</v>
      </c>
      <c r="I2269" s="1">
        <v>8.3240690231323242</v>
      </c>
      <c r="J2269" s="1">
        <v>7.9029374122619629</v>
      </c>
      <c r="K2269" s="1">
        <v>9.9582881927490234</v>
      </c>
      <c r="S2269" s="1">
        <v>7.7527198791503906</v>
      </c>
      <c r="U2269" s="1">
        <v>7.7527198791503906</v>
      </c>
    </row>
    <row r="2270" spans="1:21" x14ac:dyDescent="0.15">
      <c r="A2270" s="3">
        <v>38709</v>
      </c>
      <c r="G2270" s="1">
        <v>5.8864274024963379</v>
      </c>
      <c r="H2270" s="1">
        <v>6.7730050086975098</v>
      </c>
      <c r="I2270" s="1">
        <v>8.3240690231323242</v>
      </c>
      <c r="J2270" s="1">
        <v>7.9599299430847168</v>
      </c>
      <c r="K2270" s="1">
        <v>9.9582881927490234</v>
      </c>
      <c r="S2270" s="1">
        <v>7.7803440093994141</v>
      </c>
      <c r="U2270" s="1">
        <v>7.7803440093994141</v>
      </c>
    </row>
    <row r="2271" spans="1:21" x14ac:dyDescent="0.15">
      <c r="A2271" s="3">
        <v>38712</v>
      </c>
      <c r="G2271" s="1">
        <v>5.9824538230895996</v>
      </c>
      <c r="H2271" s="1">
        <v>6.877312183380127</v>
      </c>
      <c r="I2271" s="1">
        <v>8.3592653274536133</v>
      </c>
      <c r="J2271" s="1">
        <v>8.0169219970703125</v>
      </c>
      <c r="K2271" s="1">
        <v>9.9582881927490234</v>
      </c>
      <c r="S2271" s="1">
        <v>7.8388481140136719</v>
      </c>
      <c r="U2271" s="1">
        <v>7.8388481140136719</v>
      </c>
    </row>
    <row r="2272" spans="1:21" x14ac:dyDescent="0.15">
      <c r="A2272" s="3">
        <v>38713</v>
      </c>
      <c r="G2272" s="1">
        <v>5.9536457061767578</v>
      </c>
      <c r="H2272" s="1">
        <v>6.717374324798584</v>
      </c>
      <c r="I2272" s="1">
        <v>8.2888717651367187</v>
      </c>
      <c r="J2272" s="1">
        <v>7.8459453582763672</v>
      </c>
      <c r="K2272" s="1">
        <v>9.9582881927490234</v>
      </c>
      <c r="S2272" s="1">
        <v>7.7528252601623535</v>
      </c>
      <c r="U2272" s="1">
        <v>7.7528252601623535</v>
      </c>
    </row>
    <row r="2273" spans="1:21" x14ac:dyDescent="0.15">
      <c r="A2273" s="3">
        <v>38714</v>
      </c>
      <c r="G2273" s="1">
        <v>5.9248380661010742</v>
      </c>
      <c r="H2273" s="1">
        <v>6.717374324798584</v>
      </c>
      <c r="I2273" s="1">
        <v>8.2712736129760742</v>
      </c>
      <c r="J2273" s="1">
        <v>7.7509579658508301</v>
      </c>
      <c r="K2273" s="1">
        <v>9.9582881927490234</v>
      </c>
      <c r="S2273" s="1">
        <v>7.7245464324951172</v>
      </c>
      <c r="U2273" s="1">
        <v>7.7245464324951172</v>
      </c>
    </row>
    <row r="2274" spans="1:21" x14ac:dyDescent="0.15">
      <c r="A2274" s="3">
        <v>38715</v>
      </c>
      <c r="G2274" s="1">
        <v>5.9728512763977051</v>
      </c>
      <c r="H2274" s="1">
        <v>6.7730050086975098</v>
      </c>
      <c r="I2274" s="1">
        <v>8.4472579956054687</v>
      </c>
      <c r="J2274" s="1">
        <v>7.8269476890563965</v>
      </c>
      <c r="K2274" s="1">
        <v>9.9582881927490234</v>
      </c>
      <c r="S2274" s="1">
        <v>7.7956700325012207</v>
      </c>
      <c r="U2274" s="1">
        <v>7.7956700325012207</v>
      </c>
    </row>
    <row r="2275" spans="1:21" x14ac:dyDescent="0.15">
      <c r="A2275" s="3">
        <v>38716</v>
      </c>
      <c r="G2275" s="1">
        <v>5.8960299491882324</v>
      </c>
      <c r="H2275" s="1">
        <v>6.7799587249755859</v>
      </c>
      <c r="I2275" s="1">
        <v>8.3416671752929687</v>
      </c>
      <c r="J2275" s="1">
        <v>7.7131609916687012</v>
      </c>
      <c r="K2275" s="1">
        <v>9.9582881927490234</v>
      </c>
      <c r="S2275" s="1">
        <v>7.737821102142334</v>
      </c>
      <c r="U2275" s="1">
        <v>7.737821102142334</v>
      </c>
    </row>
    <row r="2276" spans="1:21" x14ac:dyDescent="0.15">
      <c r="A2276" s="3">
        <v>38721</v>
      </c>
      <c r="G2276" s="1">
        <v>6.3902387619018555</v>
      </c>
      <c r="H2276" s="1">
        <v>4.9713177680969238</v>
      </c>
      <c r="I2276" s="1">
        <v>6.1582651138305664</v>
      </c>
      <c r="J2276" s="1">
        <v>4.6674513816833496</v>
      </c>
      <c r="K2276" s="1">
        <v>5.3318557739257812</v>
      </c>
      <c r="S2276" s="1">
        <v>5.5038256645202637</v>
      </c>
      <c r="U2276" s="1">
        <v>5.5038256645202637</v>
      </c>
    </row>
    <row r="2277" spans="1:21" x14ac:dyDescent="0.15">
      <c r="A2277" s="3">
        <v>38722</v>
      </c>
      <c r="G2277" s="1">
        <v>6.430941104888916</v>
      </c>
      <c r="H2277" s="1">
        <v>5.0537691116333008</v>
      </c>
      <c r="I2277" s="1">
        <v>6.3452572822570801</v>
      </c>
      <c r="J2277" s="1">
        <v>4.6674513816833496</v>
      </c>
      <c r="K2277" s="1">
        <v>5.5012378692626953</v>
      </c>
      <c r="S2277" s="1">
        <v>5.5997314453125</v>
      </c>
      <c r="U2277" s="1">
        <v>5.5997314453125</v>
      </c>
    </row>
    <row r="2278" spans="1:21" x14ac:dyDescent="0.15">
      <c r="A2278" s="3">
        <v>38723</v>
      </c>
      <c r="G2278" s="1">
        <v>6.5225210189819336</v>
      </c>
      <c r="H2278" s="1">
        <v>5.1992707252502441</v>
      </c>
      <c r="I2278" s="1">
        <v>6.3452572822570801</v>
      </c>
      <c r="J2278" s="1">
        <v>4.6784334182739258</v>
      </c>
      <c r="K2278" s="1">
        <v>5.5822467803955078</v>
      </c>
      <c r="S2278" s="1">
        <v>5.6655459403991699</v>
      </c>
      <c r="U2278" s="1">
        <v>5.6655459403991699</v>
      </c>
    </row>
    <row r="2279" spans="1:21" x14ac:dyDescent="0.15">
      <c r="A2279" s="3">
        <v>38726</v>
      </c>
      <c r="G2279" s="1">
        <v>6.5021696090698242</v>
      </c>
      <c r="H2279" s="1">
        <v>5.1362199783325195</v>
      </c>
      <c r="I2279" s="1">
        <v>6.3701891899108887</v>
      </c>
      <c r="J2279" s="1">
        <v>4.6345043182373047</v>
      </c>
      <c r="K2279" s="1">
        <v>5.5233311653137207</v>
      </c>
      <c r="S2279" s="1">
        <v>5.6332826614379883</v>
      </c>
      <c r="U2279" s="1">
        <v>5.6332826614379883</v>
      </c>
    </row>
    <row r="2280" spans="1:21" x14ac:dyDescent="0.15">
      <c r="A2280" s="3">
        <v>38727</v>
      </c>
      <c r="G2280" s="1">
        <v>6.3902387619018555</v>
      </c>
      <c r="H2280" s="1">
        <v>5.1507701873779297</v>
      </c>
      <c r="I2280" s="1">
        <v>6.4449863433837891</v>
      </c>
      <c r="J2280" s="1">
        <v>4.6235222816467285</v>
      </c>
      <c r="K2280" s="1">
        <v>5.7295355796813965</v>
      </c>
      <c r="S2280" s="1">
        <v>5.6678104400634766</v>
      </c>
      <c r="U2280" s="1">
        <v>5.6678104400634766</v>
      </c>
    </row>
    <row r="2281" spans="1:21" x14ac:dyDescent="0.15">
      <c r="A2281" s="3">
        <v>38728</v>
      </c>
      <c r="G2281" s="1">
        <v>6.3393611907958984</v>
      </c>
      <c r="H2281" s="1">
        <v>5.1653203964233398</v>
      </c>
      <c r="I2281" s="1">
        <v>6.3452572822570801</v>
      </c>
      <c r="J2281" s="1">
        <v>4.5686111450195312</v>
      </c>
      <c r="K2281" s="1">
        <v>5.6558914184570312</v>
      </c>
      <c r="S2281" s="1">
        <v>5.6148881912231445</v>
      </c>
      <c r="U2281" s="1">
        <v>5.6148881912231445</v>
      </c>
    </row>
    <row r="2282" spans="1:21" x14ac:dyDescent="0.15">
      <c r="A2282" s="3">
        <v>38729</v>
      </c>
      <c r="G2282" s="1">
        <v>6.3902387619018555</v>
      </c>
      <c r="H2282" s="1">
        <v>5.1944208145141602</v>
      </c>
      <c r="I2282" s="1">
        <v>6.3701891899108887</v>
      </c>
      <c r="J2282" s="1">
        <v>4.5905756950378418</v>
      </c>
      <c r="K2282" s="1">
        <v>5.6558914184570312</v>
      </c>
      <c r="S2282" s="1">
        <v>5.6402630805969238</v>
      </c>
      <c r="U2282" s="1">
        <v>5.6402630805969238</v>
      </c>
    </row>
    <row r="2283" spans="1:21" x14ac:dyDescent="0.15">
      <c r="A2283" s="3">
        <v>38730</v>
      </c>
      <c r="G2283" s="1">
        <v>6.3190102577209473</v>
      </c>
      <c r="H2283" s="1">
        <v>5.0537691116333008</v>
      </c>
      <c r="I2283" s="1">
        <v>6.2704606056213379</v>
      </c>
      <c r="J2283" s="1">
        <v>4.4807529449462891</v>
      </c>
      <c r="K2283" s="1">
        <v>5.6558914184570312</v>
      </c>
      <c r="S2283" s="1">
        <v>5.5559768676757812</v>
      </c>
      <c r="U2283" s="1">
        <v>5.5559768676757812</v>
      </c>
    </row>
    <row r="2284" spans="1:21" x14ac:dyDescent="0.15">
      <c r="A2284" s="3">
        <v>38733</v>
      </c>
      <c r="G2284" s="1">
        <v>6.1969037055969238</v>
      </c>
      <c r="H2284" s="1">
        <v>4.8840165138244629</v>
      </c>
      <c r="I2284" s="1">
        <v>6.008671760559082</v>
      </c>
      <c r="J2284" s="1">
        <v>4.2940549850463867</v>
      </c>
      <c r="K2284" s="1">
        <v>5.6558914184570312</v>
      </c>
      <c r="S2284" s="1">
        <v>5.4079074859619141</v>
      </c>
      <c r="U2284" s="1">
        <v>5.4079074859619141</v>
      </c>
    </row>
    <row r="2285" spans="1:21" x14ac:dyDescent="0.15">
      <c r="A2285" s="3">
        <v>38734</v>
      </c>
      <c r="G2285" s="1">
        <v>6.2477812767028809</v>
      </c>
      <c r="H2285" s="1">
        <v>4.9955682754516602</v>
      </c>
      <c r="I2285" s="1">
        <v>6.0460700988769531</v>
      </c>
      <c r="J2285" s="1">
        <v>4.3379840850830078</v>
      </c>
      <c r="K2285" s="1">
        <v>5.6558914184570312</v>
      </c>
      <c r="S2285" s="1">
        <v>5.4566588401794434</v>
      </c>
      <c r="U2285" s="1">
        <v>5.4566588401794434</v>
      </c>
    </row>
    <row r="2286" spans="1:21" x14ac:dyDescent="0.15">
      <c r="A2286" s="3">
        <v>38735</v>
      </c>
      <c r="G2286" s="1">
        <v>6.3393611907958984</v>
      </c>
      <c r="H2286" s="1">
        <v>5.3108224868774414</v>
      </c>
      <c r="I2286" s="1">
        <v>6.3452572822570801</v>
      </c>
      <c r="J2286" s="1">
        <v>4.5027174949645996</v>
      </c>
      <c r="K2286" s="1">
        <v>5.6558914184570312</v>
      </c>
      <c r="S2286" s="1">
        <v>5.6308097839355469</v>
      </c>
      <c r="U2286" s="1">
        <v>5.6308097839355469</v>
      </c>
    </row>
    <row r="2287" spans="1:21" x14ac:dyDescent="0.15">
      <c r="A2287" s="3">
        <v>38736</v>
      </c>
      <c r="G2287" s="1">
        <v>6.3902387619018555</v>
      </c>
      <c r="H2287" s="1">
        <v>5.3981237411499023</v>
      </c>
      <c r="I2287" s="1">
        <v>6.3826556205749512</v>
      </c>
      <c r="J2287" s="1">
        <v>4.513700008392334</v>
      </c>
      <c r="K2287" s="1">
        <v>5.6558914184570312</v>
      </c>
      <c r="S2287" s="1">
        <v>5.6681218147277832</v>
      </c>
      <c r="U2287" s="1">
        <v>5.6681218147277832</v>
      </c>
    </row>
    <row r="2288" spans="1:21" x14ac:dyDescent="0.15">
      <c r="A2288" s="3">
        <v>38737</v>
      </c>
      <c r="G2288" s="1">
        <v>6.3393611907958984</v>
      </c>
      <c r="H2288" s="1">
        <v>5.3884234428405762</v>
      </c>
      <c r="I2288" s="1">
        <v>6.3701891899108887</v>
      </c>
      <c r="J2288" s="1">
        <v>4.4807529449462891</v>
      </c>
      <c r="K2288" s="1">
        <v>5.6558914184570312</v>
      </c>
      <c r="S2288" s="1">
        <v>5.6469235420227051</v>
      </c>
      <c r="U2288" s="1">
        <v>5.6469235420227051</v>
      </c>
    </row>
    <row r="2289" spans="1:21" x14ac:dyDescent="0.15">
      <c r="A2289" s="3">
        <v>38740</v>
      </c>
      <c r="G2289" s="1">
        <v>6.2884836196899414</v>
      </c>
      <c r="H2289" s="1">
        <v>5.3302226066589355</v>
      </c>
      <c r="I2289" s="1">
        <v>6.4699182510375977</v>
      </c>
      <c r="J2289" s="1">
        <v>4.6345043182373047</v>
      </c>
      <c r="K2289" s="1">
        <v>5.6558914184570312</v>
      </c>
      <c r="S2289" s="1">
        <v>5.6758041381835937</v>
      </c>
      <c r="U2289" s="1">
        <v>5.6758041381835937</v>
      </c>
    </row>
    <row r="2290" spans="1:21" x14ac:dyDescent="0.15">
      <c r="A2290" s="3">
        <v>38741</v>
      </c>
      <c r="G2290" s="1">
        <v>6.3698878288269043</v>
      </c>
      <c r="H2290" s="1">
        <v>5.3011221885681152</v>
      </c>
      <c r="I2290" s="1">
        <v>6.4699182510375977</v>
      </c>
      <c r="J2290" s="1">
        <v>4.6564688682556152</v>
      </c>
      <c r="K2290" s="1">
        <v>6.1648116111755371</v>
      </c>
      <c r="S2290" s="1">
        <v>5.7924418449401855</v>
      </c>
      <c r="U2290" s="1">
        <v>5.7924418449401855</v>
      </c>
    </row>
    <row r="2291" spans="1:21" x14ac:dyDescent="0.15">
      <c r="A2291" s="3">
        <v>38742</v>
      </c>
      <c r="G2291" s="1">
        <v>6.4614677429199219</v>
      </c>
      <c r="H2291" s="1">
        <v>5.4660243988037109</v>
      </c>
      <c r="I2291" s="1">
        <v>6.6444439888000488</v>
      </c>
      <c r="J2291" s="1">
        <v>4.854149341583252</v>
      </c>
      <c r="K2291" s="1">
        <v>6.1648116111755371</v>
      </c>
      <c r="S2291" s="1">
        <v>5.9181795120239258</v>
      </c>
      <c r="U2291" s="1">
        <v>5.9181795120239258</v>
      </c>
    </row>
    <row r="2292" spans="1:21" x14ac:dyDescent="0.15">
      <c r="A2292" s="3">
        <v>38754</v>
      </c>
      <c r="G2292" s="1">
        <v>6.5123453140258789</v>
      </c>
      <c r="H2292" s="1">
        <v>5.5969762802124023</v>
      </c>
      <c r="I2292" s="1">
        <v>6.8439021110534668</v>
      </c>
      <c r="J2292" s="1">
        <v>5.0188827514648438</v>
      </c>
      <c r="K2292" s="1">
        <v>6.1648116111755371</v>
      </c>
      <c r="S2292" s="1">
        <v>6.0273838043212891</v>
      </c>
      <c r="U2292" s="1">
        <v>6.0273838043212891</v>
      </c>
    </row>
    <row r="2293" spans="1:21" x14ac:dyDescent="0.15">
      <c r="A2293" s="3">
        <v>38755</v>
      </c>
      <c r="G2293" s="1">
        <v>6.4105896949768066</v>
      </c>
      <c r="H2293" s="1">
        <v>5.461174488067627</v>
      </c>
      <c r="I2293" s="1">
        <v>6.6943087577819824</v>
      </c>
      <c r="J2293" s="1">
        <v>4.854149341583252</v>
      </c>
      <c r="K2293" s="1">
        <v>6.1648116111755371</v>
      </c>
      <c r="S2293" s="1">
        <v>5.9170069694519043</v>
      </c>
      <c r="U2293" s="1">
        <v>5.9170069694519043</v>
      </c>
    </row>
    <row r="2294" spans="1:21" x14ac:dyDescent="0.15">
      <c r="A2294" s="3">
        <v>38756</v>
      </c>
      <c r="G2294" s="1">
        <v>6.4105896949768066</v>
      </c>
      <c r="H2294" s="1">
        <v>5.4999752044677734</v>
      </c>
      <c r="I2294" s="1">
        <v>6.6569104194641113</v>
      </c>
      <c r="J2294" s="1">
        <v>4.8761138916015625</v>
      </c>
      <c r="K2294" s="1">
        <v>6.1648116111755371</v>
      </c>
      <c r="S2294" s="1">
        <v>5.9216799736022949</v>
      </c>
      <c r="U2294" s="1">
        <v>5.9216799736022949</v>
      </c>
    </row>
    <row r="2295" spans="1:21" x14ac:dyDescent="0.15">
      <c r="A2295" s="3">
        <v>38757</v>
      </c>
      <c r="G2295" s="1">
        <v>6.2986588478088379</v>
      </c>
      <c r="H2295" s="1">
        <v>5.3496232032775879</v>
      </c>
      <c r="I2295" s="1">
        <v>6.5073165893554687</v>
      </c>
      <c r="J2295" s="1">
        <v>4.8431668281555176</v>
      </c>
      <c r="K2295" s="1">
        <v>6.1648116111755371</v>
      </c>
      <c r="S2295" s="1">
        <v>5.8327155113220215</v>
      </c>
      <c r="U2295" s="1">
        <v>5.8327155113220215</v>
      </c>
    </row>
    <row r="2296" spans="1:21" x14ac:dyDescent="0.15">
      <c r="A2296" s="3">
        <v>38758</v>
      </c>
      <c r="G2296" s="1">
        <v>6.3190102577209473</v>
      </c>
      <c r="H2296" s="1">
        <v>5.369023323059082</v>
      </c>
      <c r="I2296" s="1">
        <v>6.6195120811462402</v>
      </c>
      <c r="J2296" s="1">
        <v>4.8761138916015625</v>
      </c>
      <c r="K2296" s="1">
        <v>6.1648116111755371</v>
      </c>
      <c r="S2296" s="1">
        <v>5.8696942329406738</v>
      </c>
      <c r="U2296" s="1">
        <v>5.8696942329406738</v>
      </c>
    </row>
    <row r="2297" spans="1:21" x14ac:dyDescent="0.15">
      <c r="A2297" s="3">
        <v>38761</v>
      </c>
      <c r="G2297" s="1">
        <v>6.3190102577209473</v>
      </c>
      <c r="H2297" s="1">
        <v>5.364173412322998</v>
      </c>
      <c r="I2297" s="1">
        <v>6.7317070960998535</v>
      </c>
      <c r="J2297" s="1">
        <v>4.8651313781738281</v>
      </c>
      <c r="K2297" s="1">
        <v>6.1648116111755371</v>
      </c>
      <c r="S2297" s="1">
        <v>5.8889665603637695</v>
      </c>
      <c r="U2297" s="1">
        <v>5.8889665603637695</v>
      </c>
    </row>
    <row r="2298" spans="1:21" x14ac:dyDescent="0.15">
      <c r="A2298" s="3">
        <v>38762</v>
      </c>
      <c r="G2298" s="1">
        <v>6.3393611907958984</v>
      </c>
      <c r="H2298" s="1">
        <v>5.4029736518859863</v>
      </c>
      <c r="I2298" s="1">
        <v>6.719240665435791</v>
      </c>
      <c r="J2298" s="1">
        <v>4.9310250282287598</v>
      </c>
      <c r="K2298" s="1">
        <v>6.1648116111755371</v>
      </c>
      <c r="S2298" s="1">
        <v>5.9114823341369629</v>
      </c>
      <c r="U2298" s="1">
        <v>5.9114823341369629</v>
      </c>
    </row>
    <row r="2299" spans="1:21" x14ac:dyDescent="0.15">
      <c r="A2299" s="3">
        <v>38763</v>
      </c>
      <c r="G2299" s="1">
        <v>6.430941104888916</v>
      </c>
      <c r="H2299" s="1">
        <v>5.4029736518859863</v>
      </c>
      <c r="I2299" s="1">
        <v>6.8189697265625</v>
      </c>
      <c r="J2299" s="1">
        <v>5.1177229881286621</v>
      </c>
      <c r="K2299" s="1">
        <v>6.1648116111755371</v>
      </c>
      <c r="S2299" s="1">
        <v>5.987083911895752</v>
      </c>
      <c r="U2299" s="1">
        <v>5.987083911895752</v>
      </c>
    </row>
    <row r="2300" spans="1:21" x14ac:dyDescent="0.15">
      <c r="A2300" s="3">
        <v>38764</v>
      </c>
      <c r="G2300" s="1">
        <v>6.2783079147338867</v>
      </c>
      <c r="H2300" s="1">
        <v>5.4757246971130371</v>
      </c>
      <c r="I2300" s="1">
        <v>6.7815713882446289</v>
      </c>
      <c r="J2300" s="1">
        <v>5.1177229881286621</v>
      </c>
      <c r="K2300" s="1">
        <v>6.1648116111755371</v>
      </c>
      <c r="S2300" s="1">
        <v>5.963627815246582</v>
      </c>
      <c r="U2300" s="1">
        <v>5.963627815246582</v>
      </c>
    </row>
    <row r="2301" spans="1:21" x14ac:dyDescent="0.15">
      <c r="A2301" s="3">
        <v>38765</v>
      </c>
      <c r="G2301" s="1">
        <v>6.3495368957519531</v>
      </c>
      <c r="H2301" s="1">
        <v>5.6163763999938965</v>
      </c>
      <c r="I2301" s="1">
        <v>6.8563680648803711</v>
      </c>
      <c r="J2301" s="1">
        <v>5.238527774810791</v>
      </c>
      <c r="K2301" s="1">
        <v>6.1648116111755371</v>
      </c>
      <c r="S2301" s="1">
        <v>6.0451240539550781</v>
      </c>
      <c r="U2301" s="1">
        <v>6.0451240539550781</v>
      </c>
    </row>
    <row r="2302" spans="1:21" x14ac:dyDescent="0.15">
      <c r="A2302" s="3">
        <v>38768</v>
      </c>
      <c r="G2302" s="1">
        <v>6.4004144668579102</v>
      </c>
      <c r="H2302" s="1">
        <v>5.6794276237487793</v>
      </c>
      <c r="I2302" s="1">
        <v>6.9685635566711426</v>
      </c>
      <c r="J2302" s="1">
        <v>5.2824563980102539</v>
      </c>
      <c r="K2302" s="1">
        <v>6.1648116111755371</v>
      </c>
      <c r="S2302" s="1">
        <v>6.0991349220275879</v>
      </c>
      <c r="U2302" s="1">
        <v>6.0991349220275879</v>
      </c>
    </row>
    <row r="2303" spans="1:21" x14ac:dyDescent="0.15">
      <c r="A2303" s="3">
        <v>38769</v>
      </c>
      <c r="G2303" s="1">
        <v>6.9091911315917969</v>
      </c>
      <c r="H2303" s="1">
        <v>5.7715787887573242</v>
      </c>
      <c r="I2303" s="1">
        <v>7.0433602333068848</v>
      </c>
      <c r="J2303" s="1">
        <v>5.3922791481018066</v>
      </c>
      <c r="K2303" s="1">
        <v>6.1648116111755371</v>
      </c>
      <c r="S2303" s="1">
        <v>6.2562441825866699</v>
      </c>
      <c r="U2303" s="1">
        <v>6.2562441825866699</v>
      </c>
    </row>
    <row r="2304" spans="1:21" x14ac:dyDescent="0.15">
      <c r="A2304" s="3">
        <v>38770</v>
      </c>
      <c r="G2304" s="1">
        <v>6.9091911315917969</v>
      </c>
      <c r="H2304" s="1">
        <v>5.7376284599304199</v>
      </c>
      <c r="I2304" s="1">
        <v>7.0059618949890137</v>
      </c>
      <c r="J2304" s="1">
        <v>5.3922791481018066</v>
      </c>
      <c r="K2304" s="1">
        <v>6.1648116111755371</v>
      </c>
      <c r="S2304" s="1">
        <v>6.2419743537902832</v>
      </c>
      <c r="U2304" s="1">
        <v>6.2419743537902832</v>
      </c>
    </row>
    <row r="2305" spans="1:21" x14ac:dyDescent="0.15">
      <c r="A2305" s="3">
        <v>38771</v>
      </c>
      <c r="G2305" s="1">
        <v>7.1330533027648926</v>
      </c>
      <c r="H2305" s="1">
        <v>5.8200793266296387</v>
      </c>
      <c r="I2305" s="1">
        <v>7.3300809860229492</v>
      </c>
      <c r="J2305" s="1">
        <v>5.5899591445922852</v>
      </c>
      <c r="K2305" s="1">
        <v>6.1648116111755371</v>
      </c>
      <c r="S2305" s="1">
        <v>6.4075970649719238</v>
      </c>
      <c r="U2305" s="1">
        <v>6.4075970649719238</v>
      </c>
    </row>
    <row r="2306" spans="1:21" x14ac:dyDescent="0.15">
      <c r="A2306" s="3">
        <v>38772</v>
      </c>
      <c r="G2306" s="1">
        <v>7.1534042358398437</v>
      </c>
      <c r="H2306" s="1">
        <v>5.9122304916381836</v>
      </c>
      <c r="I2306" s="1">
        <v>7.5420050621032715</v>
      </c>
      <c r="J2306" s="1">
        <v>5.5899591445922852</v>
      </c>
      <c r="K2306" s="1">
        <v>6.1625981330871582</v>
      </c>
      <c r="S2306" s="1">
        <v>6.4720392227172852</v>
      </c>
      <c r="U2306" s="1">
        <v>6.4720392227172852</v>
      </c>
    </row>
    <row r="2307" spans="1:21" x14ac:dyDescent="0.15">
      <c r="A2307" s="3">
        <v>38775</v>
      </c>
      <c r="G2307" s="1">
        <v>6.9397177696228027</v>
      </c>
      <c r="H2307" s="1">
        <v>5.9122304916381836</v>
      </c>
      <c r="I2307" s="1">
        <v>7.5420050621032715</v>
      </c>
      <c r="J2307" s="1">
        <v>5.4911189079284668</v>
      </c>
      <c r="K2307" s="1">
        <v>5.8052196502685547</v>
      </c>
      <c r="S2307" s="1">
        <v>6.3380584716796875</v>
      </c>
      <c r="U2307" s="1">
        <v>6.3380584716796875</v>
      </c>
    </row>
    <row r="2308" spans="1:21" x14ac:dyDescent="0.15">
      <c r="A2308" s="3">
        <v>38776</v>
      </c>
      <c r="G2308" s="1">
        <v>6.9600691795349121</v>
      </c>
      <c r="H2308" s="1">
        <v>5.9122304916381836</v>
      </c>
      <c r="I2308" s="1">
        <v>7.5420050621032715</v>
      </c>
      <c r="J2308" s="1">
        <v>5.7766571044921875</v>
      </c>
      <c r="K2308" s="1">
        <v>5.8313694000244141</v>
      </c>
      <c r="S2308" s="1">
        <v>6.4044661521911621</v>
      </c>
      <c r="U2308" s="1">
        <v>6.4044661521911621</v>
      </c>
    </row>
    <row r="2309" spans="1:21" x14ac:dyDescent="0.15">
      <c r="A2309" s="3">
        <v>38777</v>
      </c>
      <c r="G2309" s="1">
        <v>6.8990159034729004</v>
      </c>
      <c r="H2309" s="1">
        <v>5.9122304916381836</v>
      </c>
      <c r="I2309" s="1">
        <v>7.5420050621032715</v>
      </c>
      <c r="J2309" s="1">
        <v>5.7766571044921875</v>
      </c>
      <c r="K2309" s="1">
        <v>5.7703533172607422</v>
      </c>
      <c r="S2309" s="1">
        <v>6.3800525665283203</v>
      </c>
      <c r="U2309" s="1">
        <v>6.3800525665283203</v>
      </c>
    </row>
    <row r="2310" spans="1:21" x14ac:dyDescent="0.15">
      <c r="A2310" s="3">
        <v>38778</v>
      </c>
      <c r="G2310" s="1">
        <v>6.6751537322998047</v>
      </c>
      <c r="H2310" s="1">
        <v>5.9122304916381836</v>
      </c>
      <c r="I2310" s="1">
        <v>7.5420050621032715</v>
      </c>
      <c r="J2310" s="1">
        <v>5.6009416580200195</v>
      </c>
      <c r="K2310" s="1">
        <v>5.5524396896362305</v>
      </c>
      <c r="S2310" s="1">
        <v>6.256554126739502</v>
      </c>
      <c r="U2310" s="1">
        <v>6.256554126739502</v>
      </c>
    </row>
    <row r="2311" spans="1:21" x14ac:dyDescent="0.15">
      <c r="A2311" s="3">
        <v>38779</v>
      </c>
      <c r="G2311" s="1">
        <v>6.6548027992248535</v>
      </c>
      <c r="H2311" s="1">
        <v>5.9122304916381836</v>
      </c>
      <c r="I2311" s="1">
        <v>7.5420050621032715</v>
      </c>
      <c r="J2311" s="1">
        <v>5.5240659713745117</v>
      </c>
      <c r="K2311" s="1">
        <v>5.4739909172058105</v>
      </c>
      <c r="S2311" s="1">
        <v>6.2214188575744629</v>
      </c>
      <c r="U2311" s="1">
        <v>6.2214188575744629</v>
      </c>
    </row>
    <row r="2312" spans="1:21" x14ac:dyDescent="0.15">
      <c r="A2312" s="3">
        <v>38782</v>
      </c>
      <c r="G2312" s="1">
        <v>6.6751537322998047</v>
      </c>
      <c r="H2312" s="1">
        <v>5.9122304916381836</v>
      </c>
      <c r="I2312" s="1">
        <v>7.5420050621032715</v>
      </c>
      <c r="J2312" s="1">
        <v>5.4801368713378906</v>
      </c>
      <c r="K2312" s="1">
        <v>5.5001406669616699</v>
      </c>
      <c r="S2312" s="1">
        <v>6.2219333648681641</v>
      </c>
      <c r="U2312" s="1">
        <v>6.2219333648681641</v>
      </c>
    </row>
    <row r="2313" spans="1:21" x14ac:dyDescent="0.15">
      <c r="A2313" s="3">
        <v>38783</v>
      </c>
      <c r="G2313" s="1">
        <v>6.430941104888916</v>
      </c>
      <c r="H2313" s="1">
        <v>5.9122304916381836</v>
      </c>
      <c r="I2313" s="1">
        <v>7.5420050621032715</v>
      </c>
      <c r="J2313" s="1">
        <v>5.3154034614562988</v>
      </c>
      <c r="K2313" s="1">
        <v>5.3345260620117187</v>
      </c>
      <c r="S2313" s="1">
        <v>6.1070213317871094</v>
      </c>
      <c r="U2313" s="1">
        <v>6.1070213317871094</v>
      </c>
    </row>
    <row r="2314" spans="1:21" x14ac:dyDescent="0.15">
      <c r="A2314" s="3">
        <v>38784</v>
      </c>
      <c r="G2314" s="1">
        <v>6.4919943809509277</v>
      </c>
      <c r="H2314" s="1">
        <v>5.9122304916381836</v>
      </c>
      <c r="I2314" s="1">
        <v>7.5420050621032715</v>
      </c>
      <c r="J2314" s="1">
        <v>5.3593320846557617</v>
      </c>
      <c r="K2314" s="1">
        <v>5.3606758117675781</v>
      </c>
      <c r="S2314" s="1">
        <v>6.1332473754882812</v>
      </c>
      <c r="U2314" s="1">
        <v>6.1332473754882812</v>
      </c>
    </row>
    <row r="2315" spans="1:21" x14ac:dyDescent="0.15">
      <c r="A2315" s="3">
        <v>38785</v>
      </c>
      <c r="G2315" s="1">
        <v>6.3495368957519531</v>
      </c>
      <c r="H2315" s="1">
        <v>5.3399229049682617</v>
      </c>
      <c r="I2315" s="1">
        <v>7.5420050621032715</v>
      </c>
      <c r="J2315" s="1">
        <v>5.2495098114013672</v>
      </c>
      <c r="K2315" s="1">
        <v>5.3083767890930176</v>
      </c>
      <c r="S2315" s="1">
        <v>5.9578704833984375</v>
      </c>
      <c r="U2315" s="1">
        <v>5.9578704833984375</v>
      </c>
    </row>
    <row r="2316" spans="1:21" x14ac:dyDescent="0.15">
      <c r="A2316" s="3">
        <v>38786</v>
      </c>
      <c r="G2316" s="1">
        <v>6.2884836196899414</v>
      </c>
      <c r="H2316" s="1">
        <v>5.2574715614318848</v>
      </c>
      <c r="I2316" s="1">
        <v>7.5420050621032715</v>
      </c>
      <c r="J2316" s="1">
        <v>5.2934389114379883</v>
      </c>
      <c r="K2316" s="1">
        <v>5.3781089782714844</v>
      </c>
      <c r="S2316" s="1">
        <v>5.9519014358520508</v>
      </c>
      <c r="U2316" s="1">
        <v>5.9519014358520508</v>
      </c>
    </row>
    <row r="2317" spans="1:21" x14ac:dyDescent="0.15">
      <c r="A2317" s="3">
        <v>38789</v>
      </c>
      <c r="G2317" s="1">
        <v>6.3800630569458008</v>
      </c>
      <c r="H2317" s="1">
        <v>5.3399229049682617</v>
      </c>
      <c r="I2317" s="1">
        <v>7.5420050621032715</v>
      </c>
      <c r="J2317" s="1">
        <v>5.4362077713012695</v>
      </c>
      <c r="K2317" s="1">
        <v>5.4739909172058105</v>
      </c>
      <c r="S2317" s="1">
        <v>6.0344381332397461</v>
      </c>
      <c r="U2317" s="1">
        <v>6.0344381332397461</v>
      </c>
    </row>
    <row r="2318" spans="1:21" x14ac:dyDescent="0.15">
      <c r="A2318" s="3">
        <v>38790</v>
      </c>
      <c r="G2318" s="1">
        <v>6.3088345527648926</v>
      </c>
      <c r="H2318" s="1">
        <v>5.1604704856872559</v>
      </c>
      <c r="I2318" s="1">
        <v>7.5420050621032715</v>
      </c>
      <c r="J2318" s="1">
        <v>5.3373675346374512</v>
      </c>
      <c r="K2318" s="1">
        <v>5.3868255615234375</v>
      </c>
      <c r="S2318" s="1">
        <v>5.9471006393432617</v>
      </c>
      <c r="U2318" s="1">
        <v>5.9471006393432617</v>
      </c>
    </row>
    <row r="2319" spans="1:21" x14ac:dyDescent="0.15">
      <c r="A2319" s="3">
        <v>38791</v>
      </c>
      <c r="G2319" s="1">
        <v>6.3902387619018555</v>
      </c>
      <c r="H2319" s="1">
        <v>5.2138209342956543</v>
      </c>
      <c r="I2319" s="1">
        <v>7.5420050621032715</v>
      </c>
      <c r="J2319" s="1">
        <v>5.3922791481018066</v>
      </c>
      <c r="K2319" s="1">
        <v>5.4652743339538574</v>
      </c>
      <c r="S2319" s="1">
        <v>6.0007238388061523</v>
      </c>
      <c r="U2319" s="1">
        <v>6.0007238388061523</v>
      </c>
    </row>
    <row r="2320" spans="1:21" x14ac:dyDescent="0.15">
      <c r="A2320" s="3">
        <v>38792</v>
      </c>
      <c r="G2320" s="1">
        <v>6.4004144668579102</v>
      </c>
      <c r="H2320" s="1">
        <v>5.2574715614318848</v>
      </c>
      <c r="I2320" s="1">
        <v>7.5420050621032715</v>
      </c>
      <c r="J2320" s="1">
        <v>5.4471902847290039</v>
      </c>
      <c r="K2320" s="1">
        <v>5.4739909172058105</v>
      </c>
      <c r="S2320" s="1">
        <v>6.0242142677307129</v>
      </c>
      <c r="U2320" s="1">
        <v>6.0242142677307129</v>
      </c>
    </row>
    <row r="2321" spans="1:21" x14ac:dyDescent="0.15">
      <c r="A2321" s="3">
        <v>38793</v>
      </c>
      <c r="G2321" s="1">
        <v>6.3088345527648926</v>
      </c>
      <c r="H2321" s="1">
        <v>5.2235212326049805</v>
      </c>
      <c r="I2321" s="1">
        <v>7.5420050621032715</v>
      </c>
      <c r="J2321" s="1">
        <v>5.5021014213562012</v>
      </c>
      <c r="K2321" s="1">
        <v>5.3693923950195313</v>
      </c>
      <c r="S2321" s="1">
        <v>5.989171028137207</v>
      </c>
      <c r="U2321" s="1">
        <v>5.989171028137207</v>
      </c>
    </row>
    <row r="2322" spans="1:21" x14ac:dyDescent="0.15">
      <c r="A2322" s="3">
        <v>38796</v>
      </c>
      <c r="G2322" s="1">
        <v>6.3902387619018555</v>
      </c>
      <c r="H2322" s="1">
        <v>5.2671718597412109</v>
      </c>
      <c r="I2322" s="1">
        <v>7.5420050621032715</v>
      </c>
      <c r="J2322" s="1">
        <v>5.6448702812194824</v>
      </c>
      <c r="K2322" s="1">
        <v>5.4739909172058105</v>
      </c>
      <c r="S2322" s="1">
        <v>6.0636553764343262</v>
      </c>
      <c r="U2322" s="1">
        <v>6.0636553764343262</v>
      </c>
    </row>
    <row r="2323" spans="1:21" x14ac:dyDescent="0.15">
      <c r="A2323" s="3">
        <v>38797</v>
      </c>
      <c r="G2323" s="1">
        <v>6.4614677429199219</v>
      </c>
      <c r="H2323" s="1">
        <v>5.2671718597412109</v>
      </c>
      <c r="I2323" s="1">
        <v>7.5420050621032715</v>
      </c>
      <c r="J2323" s="1">
        <v>5.6778168678283691</v>
      </c>
      <c r="K2323" s="1">
        <v>5.5698728561401367</v>
      </c>
      <c r="S2323" s="1">
        <v>6.1036667823791504</v>
      </c>
      <c r="U2323" s="1">
        <v>6.1036667823791504</v>
      </c>
    </row>
    <row r="2324" spans="1:21" x14ac:dyDescent="0.15">
      <c r="A2324" s="3">
        <v>38798</v>
      </c>
      <c r="G2324" s="1">
        <v>6.4614677429199219</v>
      </c>
      <c r="H2324" s="1">
        <v>5.2671718597412109</v>
      </c>
      <c r="I2324" s="1">
        <v>7.5420050621032715</v>
      </c>
      <c r="J2324" s="1">
        <v>5.7107639312744141</v>
      </c>
      <c r="K2324" s="1">
        <v>5.6134557723999023</v>
      </c>
      <c r="S2324" s="1">
        <v>6.1189727783203125</v>
      </c>
      <c r="U2324" s="1">
        <v>6.1189727783203125</v>
      </c>
    </row>
    <row r="2325" spans="1:21" x14ac:dyDescent="0.15">
      <c r="A2325" s="3">
        <v>38799</v>
      </c>
      <c r="G2325" s="1">
        <v>6.5123453140258789</v>
      </c>
      <c r="H2325" s="1">
        <v>5.2671718597412109</v>
      </c>
      <c r="I2325" s="1">
        <v>7.5420050621032715</v>
      </c>
      <c r="J2325" s="1">
        <v>5.6558527946472168</v>
      </c>
      <c r="K2325" s="1">
        <v>5.5524396896362305</v>
      </c>
      <c r="S2325" s="1">
        <v>6.1059627532958984</v>
      </c>
      <c r="U2325" s="1">
        <v>6.1059627532958984</v>
      </c>
    </row>
    <row r="2326" spans="1:21" x14ac:dyDescent="0.15">
      <c r="A2326" s="3">
        <v>38800</v>
      </c>
      <c r="G2326" s="1">
        <v>6.4207653999328613</v>
      </c>
      <c r="H2326" s="1">
        <v>5.2671718597412109</v>
      </c>
      <c r="I2326" s="1">
        <v>7.5420050621032715</v>
      </c>
      <c r="J2326" s="1">
        <v>5.5899591445922852</v>
      </c>
      <c r="K2326" s="1">
        <v>5.4478411674499512</v>
      </c>
      <c r="S2326" s="1">
        <v>6.0535483360290527</v>
      </c>
      <c r="U2326" s="1">
        <v>6.0535483360290527</v>
      </c>
    </row>
    <row r="2327" spans="1:21" x14ac:dyDescent="0.15">
      <c r="A2327" s="3">
        <v>38803</v>
      </c>
      <c r="G2327" s="1">
        <v>6.4614677429199219</v>
      </c>
      <c r="H2327" s="1">
        <v>5.2671718597412109</v>
      </c>
      <c r="I2327" s="1">
        <v>7.5420050621032715</v>
      </c>
      <c r="J2327" s="1">
        <v>5.6887993812561035</v>
      </c>
      <c r="K2327" s="1">
        <v>5.587306022644043</v>
      </c>
      <c r="S2327" s="1">
        <v>6.1093502044677734</v>
      </c>
      <c r="U2327" s="1">
        <v>6.1093502044677734</v>
      </c>
    </row>
    <row r="2328" spans="1:21" x14ac:dyDescent="0.15">
      <c r="A2328" s="3">
        <v>38804</v>
      </c>
      <c r="G2328" s="1">
        <v>6.5021696090698242</v>
      </c>
      <c r="H2328" s="1">
        <v>5.2671718597412109</v>
      </c>
      <c r="I2328" s="1">
        <v>7.5420050621032715</v>
      </c>
      <c r="J2328" s="1">
        <v>5.7217459678649902</v>
      </c>
      <c r="K2328" s="1">
        <v>5.6308889389038086</v>
      </c>
      <c r="S2328" s="1">
        <v>6.1327962875366211</v>
      </c>
      <c r="U2328" s="1">
        <v>6.1327962875366211</v>
      </c>
    </row>
    <row r="2329" spans="1:21" x14ac:dyDescent="0.15">
      <c r="A2329" s="3">
        <v>38805</v>
      </c>
      <c r="G2329" s="1">
        <v>6.614100456237793</v>
      </c>
      <c r="H2329" s="1">
        <v>5.2671718597412109</v>
      </c>
      <c r="I2329" s="1">
        <v>7.5420050621032715</v>
      </c>
      <c r="J2329" s="1">
        <v>5.8315682411193848</v>
      </c>
      <c r="K2329" s="1">
        <v>5.6657547950744629</v>
      </c>
      <c r="S2329" s="1">
        <v>6.1841201782226563</v>
      </c>
      <c r="U2329" s="1">
        <v>6.1841201782226563</v>
      </c>
    </row>
    <row r="2330" spans="1:21" x14ac:dyDescent="0.15">
      <c r="A2330" s="3">
        <v>38806</v>
      </c>
      <c r="G2330" s="1">
        <v>6.481818675994873</v>
      </c>
      <c r="H2330" s="1">
        <v>5.2671718597412109</v>
      </c>
      <c r="I2330" s="1">
        <v>7.5420050621032715</v>
      </c>
      <c r="J2330" s="1">
        <v>5.8315682411193848</v>
      </c>
      <c r="K2330" s="1">
        <v>5.6483221054077148</v>
      </c>
      <c r="S2330" s="1">
        <v>6.154177188873291</v>
      </c>
      <c r="U2330" s="1">
        <v>6.154177188873291</v>
      </c>
    </row>
    <row r="2331" spans="1:21" x14ac:dyDescent="0.15">
      <c r="A2331" s="3">
        <v>38807</v>
      </c>
      <c r="G2331" s="1">
        <v>6.481818675994873</v>
      </c>
      <c r="H2331" s="1">
        <v>5.2671718597412109</v>
      </c>
      <c r="I2331" s="1">
        <v>7.4048776626586914</v>
      </c>
      <c r="J2331" s="1">
        <v>5.8335061073303223</v>
      </c>
      <c r="K2331" s="1">
        <v>5.6048603057861328</v>
      </c>
      <c r="S2331" s="1">
        <v>6.1184468269348145</v>
      </c>
      <c r="U2331" s="1">
        <v>6.1184468269348145</v>
      </c>
    </row>
    <row r="2332" spans="1:21" x14ac:dyDescent="0.15">
      <c r="A2332" s="3">
        <v>38810</v>
      </c>
      <c r="G2332" s="1">
        <v>2.9289026260375977</v>
      </c>
      <c r="H2332" s="1">
        <v>3.8831689357757568</v>
      </c>
      <c r="I2332" s="1">
        <v>9.6580486297607422</v>
      </c>
      <c r="J2332" s="1">
        <v>4.5090141296386719</v>
      </c>
      <c r="K2332" s="1">
        <v>4.3887109756469727</v>
      </c>
      <c r="S2332" s="1">
        <v>5.0735692977905273</v>
      </c>
      <c r="U2332" s="1">
        <v>5.0735692977905273</v>
      </c>
    </row>
    <row r="2333" spans="1:21" x14ac:dyDescent="0.15">
      <c r="A2333" s="3">
        <v>38811</v>
      </c>
      <c r="G2333" s="1">
        <v>3.0020110607147217</v>
      </c>
      <c r="H2333" s="1">
        <v>3.8831689357757568</v>
      </c>
      <c r="I2333" s="1">
        <v>9.6580486297607422</v>
      </c>
      <c r="J2333" s="1">
        <v>4.549562931060791</v>
      </c>
      <c r="K2333" s="1">
        <v>4.5330333709716797</v>
      </c>
      <c r="S2333" s="1">
        <v>5.1251649856567383</v>
      </c>
      <c r="U2333" s="1">
        <v>5.1251649856567383</v>
      </c>
    </row>
    <row r="2334" spans="1:21" x14ac:dyDescent="0.15">
      <c r="A2334" s="3">
        <v>38812</v>
      </c>
      <c r="G2334" s="1">
        <v>3.015718936920166</v>
      </c>
      <c r="H2334" s="1">
        <v>3.8831689357757568</v>
      </c>
      <c r="I2334" s="1">
        <v>9.6580486297607422</v>
      </c>
      <c r="J2334" s="1">
        <v>4.5820016860961914</v>
      </c>
      <c r="K2334" s="1">
        <v>4.5264730453491211</v>
      </c>
      <c r="S2334" s="1">
        <v>5.133082389831543</v>
      </c>
      <c r="U2334" s="1">
        <v>5.133082389831543</v>
      </c>
    </row>
    <row r="2335" spans="1:21" x14ac:dyDescent="0.15">
      <c r="A2335" s="3">
        <v>38813</v>
      </c>
      <c r="G2335" s="1">
        <v>2.9791646003723145</v>
      </c>
      <c r="H2335" s="1">
        <v>3.8831689357757568</v>
      </c>
      <c r="I2335" s="1">
        <v>9.3166027069091797</v>
      </c>
      <c r="J2335" s="1">
        <v>4.4765753746032715</v>
      </c>
      <c r="K2335" s="1">
        <v>4.4674320220947266</v>
      </c>
      <c r="S2335" s="1">
        <v>5.0245885848999023</v>
      </c>
      <c r="U2335" s="1">
        <v>5.0245885848999023</v>
      </c>
    </row>
    <row r="2336" spans="1:21" x14ac:dyDescent="0.15">
      <c r="A2336" s="3">
        <v>38814</v>
      </c>
      <c r="G2336" s="1">
        <v>2.9563183784484863</v>
      </c>
      <c r="H2336" s="1">
        <v>3.8831689357757568</v>
      </c>
      <c r="I2336" s="1">
        <v>9.121490478515625</v>
      </c>
      <c r="J2336" s="1">
        <v>4.419806957244873</v>
      </c>
      <c r="K2336" s="1">
        <v>4.3624706268310547</v>
      </c>
      <c r="S2336" s="1">
        <v>4.9486513137817383</v>
      </c>
      <c r="U2336" s="1">
        <v>4.9486513137817383</v>
      </c>
    </row>
    <row r="2337" spans="1:21" x14ac:dyDescent="0.15">
      <c r="A2337" s="3">
        <v>38817</v>
      </c>
      <c r="G2337" s="1">
        <v>3.079688549041748</v>
      </c>
      <c r="H2337" s="1">
        <v>3.8831689357757568</v>
      </c>
      <c r="I2337" s="1">
        <v>9.2515649795532227</v>
      </c>
      <c r="J2337" s="1">
        <v>4.5820016860961914</v>
      </c>
      <c r="K2337" s="1">
        <v>4.4543118476867676</v>
      </c>
      <c r="S2337" s="1">
        <v>5.0501470565795898</v>
      </c>
      <c r="U2337" s="1">
        <v>5.0501470565795898</v>
      </c>
    </row>
    <row r="2338" spans="1:21" x14ac:dyDescent="0.15">
      <c r="A2338" s="3">
        <v>38818</v>
      </c>
      <c r="G2338" s="1">
        <v>3.161935567855835</v>
      </c>
      <c r="H2338" s="1">
        <v>3.8831689357757568</v>
      </c>
      <c r="I2338" s="1">
        <v>9.2678241729736328</v>
      </c>
      <c r="J2338" s="1">
        <v>4.5657820701599121</v>
      </c>
      <c r="K2338" s="1">
        <v>4.4280714988708496</v>
      </c>
      <c r="S2338" s="1">
        <v>5.0613565444946289</v>
      </c>
      <c r="U2338" s="1">
        <v>5.0613565444946289</v>
      </c>
    </row>
    <row r="2339" spans="1:21" x14ac:dyDescent="0.15">
      <c r="A2339" s="3">
        <v>38819</v>
      </c>
      <c r="G2339" s="1">
        <v>3.079688549041748</v>
      </c>
      <c r="H2339" s="1">
        <v>3.8831689357757568</v>
      </c>
      <c r="I2339" s="1">
        <v>9.0239343643188477</v>
      </c>
      <c r="J2339" s="1">
        <v>4.5820016860961914</v>
      </c>
      <c r="K2339" s="1">
        <v>4.4018311500549316</v>
      </c>
      <c r="S2339" s="1">
        <v>4.9941248893737793</v>
      </c>
      <c r="U2339" s="1">
        <v>4.9941248893737793</v>
      </c>
    </row>
    <row r="2340" spans="1:21" x14ac:dyDescent="0.15">
      <c r="A2340" s="3">
        <v>38820</v>
      </c>
      <c r="G2340" s="1">
        <v>3.0248572826385498</v>
      </c>
      <c r="H2340" s="1">
        <v>3.8831689357757568</v>
      </c>
      <c r="I2340" s="1">
        <v>8.828822135925293</v>
      </c>
      <c r="J2340" s="1">
        <v>4.4279165267944336</v>
      </c>
      <c r="K2340" s="1">
        <v>4.2706289291381836</v>
      </c>
      <c r="S2340" s="1">
        <v>4.8870787620544434</v>
      </c>
      <c r="U2340" s="1">
        <v>4.8870787620544434</v>
      </c>
    </row>
    <row r="2341" spans="1:21" x14ac:dyDescent="0.15">
      <c r="A2341" s="3">
        <v>38821</v>
      </c>
      <c r="G2341" s="1">
        <v>3.1299505233764648</v>
      </c>
      <c r="H2341" s="1">
        <v>3.8831689357757568</v>
      </c>
      <c r="I2341" s="1">
        <v>9.2027873992919922</v>
      </c>
      <c r="J2341" s="1">
        <v>4.6713004112243652</v>
      </c>
      <c r="K2341" s="1">
        <v>4.3755908012390137</v>
      </c>
      <c r="S2341" s="1">
        <v>5.0525598526000977</v>
      </c>
      <c r="U2341" s="1">
        <v>5.0525598526000977</v>
      </c>
    </row>
    <row r="2342" spans="1:21" x14ac:dyDescent="0.15">
      <c r="A2342" s="3">
        <v>38824</v>
      </c>
      <c r="G2342" s="1">
        <v>3.1162428855895996</v>
      </c>
      <c r="H2342" s="1">
        <v>3.8831689357757568</v>
      </c>
      <c r="I2342" s="1">
        <v>9.2353057861328125</v>
      </c>
      <c r="J2342" s="1">
        <v>4.6550807952880859</v>
      </c>
      <c r="K2342" s="1">
        <v>4.3755908012390137</v>
      </c>
      <c r="S2342" s="1">
        <v>5.0530776977539062</v>
      </c>
      <c r="U2342" s="1">
        <v>5.0530776977539062</v>
      </c>
    </row>
    <row r="2343" spans="1:21" x14ac:dyDescent="0.15">
      <c r="A2343" s="3">
        <v>38825</v>
      </c>
      <c r="G2343" s="1">
        <v>3.079688549041748</v>
      </c>
      <c r="H2343" s="1">
        <v>3.8831689357757568</v>
      </c>
      <c r="I2343" s="1">
        <v>9.2353057861328125</v>
      </c>
      <c r="J2343" s="1">
        <v>4.5983114242553711</v>
      </c>
      <c r="K2343" s="1">
        <v>4.3427901268005371</v>
      </c>
      <c r="S2343" s="1">
        <v>5.0278530120849609</v>
      </c>
      <c r="U2343" s="1">
        <v>5.0278530120849609</v>
      </c>
    </row>
    <row r="2344" spans="1:21" x14ac:dyDescent="0.15">
      <c r="A2344" s="3">
        <v>38826</v>
      </c>
      <c r="G2344" s="1">
        <v>3.1436583995819092</v>
      </c>
      <c r="H2344" s="1">
        <v>3.8831689357757568</v>
      </c>
      <c r="I2344" s="1">
        <v>9.2353057861328125</v>
      </c>
      <c r="J2344" s="1">
        <v>4.496126651763916</v>
      </c>
      <c r="K2344" s="1">
        <v>4.3034296035766602</v>
      </c>
      <c r="S2344" s="1">
        <v>5.0123376846313477</v>
      </c>
      <c r="U2344" s="1">
        <v>5.0123376846313477</v>
      </c>
    </row>
    <row r="2345" spans="1:21" x14ac:dyDescent="0.15">
      <c r="A2345" s="3">
        <v>38827</v>
      </c>
      <c r="G2345" s="1">
        <v>3.1025350093841553</v>
      </c>
      <c r="H2345" s="1">
        <v>3.8831689357757568</v>
      </c>
      <c r="I2345" s="1">
        <v>9.2353057861328125</v>
      </c>
      <c r="J2345" s="1">
        <v>4.4280033111572266</v>
      </c>
      <c r="K2345" s="1">
        <v>4.2706289291381836</v>
      </c>
      <c r="S2345" s="1">
        <v>4.9839282035827637</v>
      </c>
      <c r="U2345" s="1">
        <v>4.9839282035827637</v>
      </c>
    </row>
    <row r="2346" spans="1:21" x14ac:dyDescent="0.15">
      <c r="A2346" s="3">
        <v>38828</v>
      </c>
      <c r="G2346" s="1">
        <v>3.1253812313079834</v>
      </c>
      <c r="H2346" s="1">
        <v>3.8831689357757568</v>
      </c>
      <c r="I2346" s="1">
        <v>9.2353057861328125</v>
      </c>
      <c r="J2346" s="1">
        <v>4.5528960227966309</v>
      </c>
      <c r="K2346" s="1">
        <v>4.3821506500244141</v>
      </c>
      <c r="S2346" s="1">
        <v>5.0357804298400879</v>
      </c>
      <c r="U2346" s="1">
        <v>5.0357804298400879</v>
      </c>
    </row>
    <row r="2347" spans="1:21" x14ac:dyDescent="0.15">
      <c r="A2347" s="3">
        <v>38831</v>
      </c>
      <c r="G2347" s="1">
        <v>2.974595308303833</v>
      </c>
      <c r="H2347" s="1">
        <v>3.8831689357757568</v>
      </c>
      <c r="I2347" s="1">
        <v>9.2353057861328125</v>
      </c>
      <c r="J2347" s="1">
        <v>4.4620652198791504</v>
      </c>
      <c r="K2347" s="1">
        <v>4.2837491035461426</v>
      </c>
      <c r="S2347" s="1">
        <v>4.9677767753601074</v>
      </c>
      <c r="U2347" s="1">
        <v>4.9677767753601074</v>
      </c>
    </row>
    <row r="2348" spans="1:21" x14ac:dyDescent="0.15">
      <c r="A2348" s="3">
        <v>38832</v>
      </c>
      <c r="G2348" s="1">
        <v>2.9197640419006348</v>
      </c>
      <c r="H2348" s="1">
        <v>3.8831689357757568</v>
      </c>
      <c r="I2348" s="1">
        <v>9.2353057861328125</v>
      </c>
      <c r="J2348" s="1">
        <v>4.3485264778137207</v>
      </c>
      <c r="K2348" s="1">
        <v>4.1984677314758301</v>
      </c>
      <c r="S2348" s="1">
        <v>4.9170465469360352</v>
      </c>
      <c r="U2348" s="1">
        <v>4.9170465469360352</v>
      </c>
    </row>
    <row r="2349" spans="1:21" x14ac:dyDescent="0.15">
      <c r="A2349" s="3">
        <v>38833</v>
      </c>
      <c r="G2349" s="1">
        <v>3.2121975421905518</v>
      </c>
      <c r="H2349" s="1">
        <v>3.8831689357757568</v>
      </c>
      <c r="I2349" s="1">
        <v>9.2353057861328125</v>
      </c>
      <c r="J2349" s="1">
        <v>4.5415420532226562</v>
      </c>
      <c r="K2349" s="1">
        <v>4.3493504524230957</v>
      </c>
      <c r="S2349" s="1">
        <v>5.0443129539489746</v>
      </c>
      <c r="U2349" s="1">
        <v>5.0443129539489746</v>
      </c>
    </row>
    <row r="2350" spans="1:21" x14ac:dyDescent="0.15">
      <c r="A2350" s="3">
        <v>38834</v>
      </c>
      <c r="G2350" s="1">
        <v>3.3584141731262207</v>
      </c>
      <c r="H2350" s="1">
        <v>3.8831689357757568</v>
      </c>
      <c r="I2350" s="1">
        <v>9.2353057861328125</v>
      </c>
      <c r="J2350" s="1">
        <v>4.4620652198791504</v>
      </c>
      <c r="K2350" s="1">
        <v>4.2903094291687012</v>
      </c>
      <c r="S2350" s="1">
        <v>5.0458526611328125</v>
      </c>
      <c r="U2350" s="1">
        <v>5.0458526611328125</v>
      </c>
    </row>
    <row r="2351" spans="1:21" x14ac:dyDescent="0.15">
      <c r="A2351" s="3">
        <v>38835</v>
      </c>
      <c r="G2351" s="1">
        <v>3.6005854606628418</v>
      </c>
      <c r="H2351" s="1">
        <v>3.8831689357757568</v>
      </c>
      <c r="I2351" s="1">
        <v>9.2353057861328125</v>
      </c>
      <c r="J2351" s="1">
        <v>4.8253884315490723</v>
      </c>
      <c r="K2351" s="1">
        <v>4.7167162895202637</v>
      </c>
      <c r="S2351" s="1">
        <v>5.2522330284118652</v>
      </c>
      <c r="U2351" s="1">
        <v>5.2522330284118652</v>
      </c>
    </row>
    <row r="2352" spans="1:21" x14ac:dyDescent="0.15">
      <c r="A2352" s="3">
        <v>38845</v>
      </c>
      <c r="G2352" s="1">
        <v>3.5914468765258789</v>
      </c>
      <c r="H2352" s="1">
        <v>3.8831689357757568</v>
      </c>
      <c r="I2352" s="1">
        <v>9.2353057861328125</v>
      </c>
      <c r="J2352" s="1">
        <v>4.938927173614502</v>
      </c>
      <c r="K2352" s="1">
        <v>4.9397597312927246</v>
      </c>
      <c r="S2352" s="1">
        <v>5.3177218437194824</v>
      </c>
      <c r="U2352" s="1">
        <v>5.3177218437194824</v>
      </c>
    </row>
    <row r="2353" spans="1:21" x14ac:dyDescent="0.15">
      <c r="A2353" s="3">
        <v>38846</v>
      </c>
      <c r="G2353" s="1">
        <v>3.8336184024810791</v>
      </c>
      <c r="H2353" s="1">
        <v>3.8831689357757568</v>
      </c>
      <c r="I2353" s="1">
        <v>9.2353057861328125</v>
      </c>
      <c r="J2353" s="1">
        <v>5.0297579765319824</v>
      </c>
      <c r="K2353" s="1">
        <v>5.0184812545776367</v>
      </c>
      <c r="S2353" s="1">
        <v>5.4000663757324219</v>
      </c>
      <c r="U2353" s="1">
        <v>5.4000663757324219</v>
      </c>
    </row>
    <row r="2354" spans="1:21" x14ac:dyDescent="0.15">
      <c r="A2354" s="3">
        <v>38847</v>
      </c>
      <c r="G2354" s="1">
        <v>3.7879257202148437</v>
      </c>
      <c r="H2354" s="1">
        <v>3.8831689357757568</v>
      </c>
      <c r="I2354" s="1">
        <v>9.2353057861328125</v>
      </c>
      <c r="J2354" s="1">
        <v>4.9502806663513184</v>
      </c>
      <c r="K2354" s="1">
        <v>4.9331998825073242</v>
      </c>
      <c r="S2354" s="1">
        <v>5.357975959777832</v>
      </c>
      <c r="U2354" s="1">
        <v>5.357975959777832</v>
      </c>
    </row>
    <row r="2355" spans="1:21" x14ac:dyDescent="0.15">
      <c r="A2355" s="3">
        <v>38848</v>
      </c>
      <c r="G2355" s="1">
        <v>3.801633358001709</v>
      </c>
      <c r="H2355" s="1">
        <v>3.8831689357757568</v>
      </c>
      <c r="I2355" s="1">
        <v>9.2353057861328125</v>
      </c>
      <c r="J2355" s="1">
        <v>4.8821578025817871</v>
      </c>
      <c r="K2355" s="1">
        <v>4.7954373359680176</v>
      </c>
      <c r="S2355" s="1">
        <v>5.3195405006408691</v>
      </c>
      <c r="U2355" s="1">
        <v>5.3195405006408691</v>
      </c>
    </row>
    <row r="2356" spans="1:21" x14ac:dyDescent="0.15">
      <c r="A2356" s="3">
        <v>38849</v>
      </c>
      <c r="G2356" s="1">
        <v>3.9021573066711426</v>
      </c>
      <c r="H2356" s="1">
        <v>3.6507508754730225</v>
      </c>
      <c r="I2356" s="1">
        <v>9.2353057861328125</v>
      </c>
      <c r="J2356" s="1">
        <v>4.9162192344665527</v>
      </c>
      <c r="K2356" s="1">
        <v>4.8413581848144531</v>
      </c>
      <c r="S2356" s="1">
        <v>5.3091583251953125</v>
      </c>
      <c r="U2356" s="1">
        <v>5.3091583251953125</v>
      </c>
    </row>
    <row r="2357" spans="1:21" x14ac:dyDescent="0.15">
      <c r="A2357" s="3">
        <v>38852</v>
      </c>
      <c r="G2357" s="1">
        <v>3.9432809352874756</v>
      </c>
      <c r="H2357" s="1">
        <v>3.6042673587799072</v>
      </c>
      <c r="I2357" s="1">
        <v>9.2353057861328125</v>
      </c>
      <c r="J2357" s="1">
        <v>4.9843425750732422</v>
      </c>
      <c r="K2357" s="1">
        <v>4.8610386848449707</v>
      </c>
      <c r="S2357" s="1">
        <v>5.3256468772888184</v>
      </c>
      <c r="U2357" s="1">
        <v>5.3256468772888184</v>
      </c>
    </row>
    <row r="2358" spans="1:21" x14ac:dyDescent="0.15">
      <c r="A2358" s="3">
        <v>38853</v>
      </c>
      <c r="G2358" s="1">
        <v>3.7468020915985107</v>
      </c>
      <c r="H2358" s="1">
        <v>3.5899646282196045</v>
      </c>
      <c r="I2358" s="1">
        <v>9.2353057861328125</v>
      </c>
      <c r="J2358" s="1">
        <v>5.1205887794494629</v>
      </c>
      <c r="K2358" s="1">
        <v>4.8610386848449707</v>
      </c>
      <c r="S2358" s="1">
        <v>5.3107399940490723</v>
      </c>
      <c r="U2358" s="1">
        <v>5.3107399940490723</v>
      </c>
    </row>
    <row r="2359" spans="1:21" x14ac:dyDescent="0.15">
      <c r="A2359" s="3">
        <v>38854</v>
      </c>
      <c r="G2359" s="1">
        <v>3.7605099678039551</v>
      </c>
      <c r="H2359" s="1">
        <v>3.6292970180511475</v>
      </c>
      <c r="I2359" s="1">
        <v>9.2353057861328125</v>
      </c>
      <c r="J2359" s="1">
        <v>5.1546502113342285</v>
      </c>
      <c r="K2359" s="1">
        <v>4.8151178359985352</v>
      </c>
      <c r="S2359" s="1">
        <v>5.3189764022827148</v>
      </c>
      <c r="U2359" s="1">
        <v>5.3189764022827148</v>
      </c>
    </row>
    <row r="2360" spans="1:21" x14ac:dyDescent="0.15">
      <c r="A2360" s="3">
        <v>38855</v>
      </c>
      <c r="G2360" s="1">
        <v>3.7011094093322754</v>
      </c>
      <c r="H2360" s="1">
        <v>3.5613594055175781</v>
      </c>
      <c r="I2360" s="1">
        <v>9.2353057861328125</v>
      </c>
      <c r="J2360" s="1">
        <v>5.0411114692687988</v>
      </c>
      <c r="K2360" s="1">
        <v>4.6904759407043457</v>
      </c>
      <c r="S2360" s="1">
        <v>5.2458724975585938</v>
      </c>
      <c r="U2360" s="1">
        <v>5.2458724975585938</v>
      </c>
    </row>
    <row r="2361" spans="1:21" x14ac:dyDescent="0.15">
      <c r="A2361" s="3">
        <v>38856</v>
      </c>
      <c r="G2361" s="1">
        <v>3.7970640659332275</v>
      </c>
      <c r="H2361" s="1">
        <v>3.6078429222106934</v>
      </c>
      <c r="I2361" s="1">
        <v>9.2353057861328125</v>
      </c>
      <c r="J2361" s="1">
        <v>5.0978808403015137</v>
      </c>
      <c r="K2361" s="1">
        <v>4.8413581848144531</v>
      </c>
      <c r="S2361" s="1">
        <v>5.3158903121948242</v>
      </c>
      <c r="U2361" s="1">
        <v>5.3158903121948242</v>
      </c>
    </row>
    <row r="2362" spans="1:21" x14ac:dyDescent="0.15">
      <c r="A2362" s="3">
        <v>38859</v>
      </c>
      <c r="G2362" s="1">
        <v>3.7513713836669922</v>
      </c>
      <c r="H2362" s="1">
        <v>3.5291783809661865</v>
      </c>
      <c r="I2362" s="1">
        <v>9.2353057861328125</v>
      </c>
      <c r="J2362" s="1">
        <v>5.0184040069580078</v>
      </c>
      <c r="K2362" s="1">
        <v>4.7363967895507812</v>
      </c>
      <c r="S2362" s="1">
        <v>5.2541313171386719</v>
      </c>
      <c r="U2362" s="1">
        <v>5.2541313171386719</v>
      </c>
    </row>
    <row r="2363" spans="1:21" x14ac:dyDescent="0.15">
      <c r="A2363" s="3">
        <v>38860</v>
      </c>
      <c r="G2363" s="1">
        <v>3.5868775844573975</v>
      </c>
      <c r="H2363" s="1">
        <v>3.4004545211791992</v>
      </c>
      <c r="I2363" s="1">
        <v>9.2353057861328125</v>
      </c>
      <c r="J2363" s="1">
        <v>4.8821578025817871</v>
      </c>
      <c r="K2363" s="1">
        <v>4.6051945686340332</v>
      </c>
      <c r="S2363" s="1">
        <v>5.141998291015625</v>
      </c>
      <c r="U2363" s="1">
        <v>5.141998291015625</v>
      </c>
    </row>
    <row r="2364" spans="1:21" x14ac:dyDescent="0.15">
      <c r="A2364" s="3">
        <v>38861</v>
      </c>
      <c r="G2364" s="1">
        <v>3.6691246032714844</v>
      </c>
      <c r="H2364" s="1">
        <v>3.5756621360778809</v>
      </c>
      <c r="I2364" s="1">
        <v>9.2353057861328125</v>
      </c>
      <c r="J2364" s="1">
        <v>4.9843425750732422</v>
      </c>
      <c r="K2364" s="1">
        <v>4.7101559638977051</v>
      </c>
      <c r="S2364" s="1">
        <v>5.2349181175231934</v>
      </c>
      <c r="U2364" s="1">
        <v>5.2349181175231934</v>
      </c>
    </row>
    <row r="2365" spans="1:21" x14ac:dyDescent="0.15">
      <c r="A2365" s="3">
        <v>38862</v>
      </c>
      <c r="G2365" s="1">
        <v>3.7468020915985107</v>
      </c>
      <c r="H2365" s="1">
        <v>3.557783842086792</v>
      </c>
      <c r="I2365" s="1">
        <v>9.2353057861328125</v>
      </c>
      <c r="J2365" s="1">
        <v>4.9729886054992676</v>
      </c>
      <c r="K2365" s="1">
        <v>4.8085579872131348</v>
      </c>
      <c r="S2365" s="1">
        <v>5.2642874717712402</v>
      </c>
      <c r="U2365" s="1">
        <v>5.2642874717712402</v>
      </c>
    </row>
    <row r="2366" spans="1:21" x14ac:dyDescent="0.15">
      <c r="A2366" s="3">
        <v>38863</v>
      </c>
      <c r="G2366" s="1">
        <v>4.0118198394775391</v>
      </c>
      <c r="H2366" s="1">
        <v>3.6543266773223877</v>
      </c>
      <c r="I2366" s="1">
        <v>9.2353057861328125</v>
      </c>
      <c r="J2366" s="1">
        <v>5.0751733779907227</v>
      </c>
      <c r="K2366" s="1">
        <v>4.8479185104370117</v>
      </c>
      <c r="S2366" s="1">
        <v>5.3649086952209473</v>
      </c>
      <c r="U2366" s="1">
        <v>5.3649086952209473</v>
      </c>
    </row>
    <row r="2367" spans="1:21" x14ac:dyDescent="0.15">
      <c r="A2367" s="3">
        <v>38866</v>
      </c>
      <c r="G2367" s="1">
        <v>4.0118198394775391</v>
      </c>
      <c r="H2367" s="1">
        <v>3.6579022407531738</v>
      </c>
      <c r="I2367" s="1">
        <v>9.2353057861328125</v>
      </c>
      <c r="J2367" s="1">
        <v>5.0865268707275391</v>
      </c>
      <c r="K2367" s="1">
        <v>4.8807187080383301</v>
      </c>
      <c r="S2367" s="1">
        <v>5.3744544982910156</v>
      </c>
      <c r="U2367" s="1">
        <v>5.3744544982910156</v>
      </c>
    </row>
    <row r="2368" spans="1:21" x14ac:dyDescent="0.15">
      <c r="A2368" s="3">
        <v>38867</v>
      </c>
      <c r="G2368" s="1">
        <v>4.0118198394775391</v>
      </c>
      <c r="H2368" s="1">
        <v>3.6579022407531738</v>
      </c>
      <c r="I2368" s="1">
        <v>9.2353057861328125</v>
      </c>
      <c r="J2368" s="1">
        <v>5.0184040069580078</v>
      </c>
      <c r="K2368" s="1">
        <v>4.7954373359680176</v>
      </c>
      <c r="S2368" s="1">
        <v>5.3437738418579102</v>
      </c>
      <c r="U2368" s="1">
        <v>5.3437738418579102</v>
      </c>
    </row>
    <row r="2369" spans="1:21" x14ac:dyDescent="0.15">
      <c r="A2369" s="3">
        <v>38868</v>
      </c>
      <c r="G2369" s="1">
        <v>4.0118198394775391</v>
      </c>
      <c r="H2369" s="1">
        <v>3.5649349689483643</v>
      </c>
      <c r="I2369" s="1">
        <v>9.2353057861328125</v>
      </c>
      <c r="J2369" s="1">
        <v>4.961634635925293</v>
      </c>
      <c r="K2369" s="1">
        <v>4.7429566383361816</v>
      </c>
      <c r="S2369" s="1">
        <v>5.3033304214477539</v>
      </c>
      <c r="U2369" s="1">
        <v>5.3033304214477539</v>
      </c>
    </row>
    <row r="2370" spans="1:21" x14ac:dyDescent="0.15">
      <c r="A2370" s="3">
        <v>38869</v>
      </c>
      <c r="G2370" s="1">
        <v>4.0118198394775391</v>
      </c>
      <c r="H2370" s="1">
        <v>3.6364483833312988</v>
      </c>
      <c r="I2370" s="1">
        <v>9.2353057861328125</v>
      </c>
      <c r="J2370" s="1">
        <v>4.9956960678100586</v>
      </c>
      <c r="K2370" s="1">
        <v>4.7954373359680176</v>
      </c>
      <c r="S2370" s="1">
        <v>5.3349413871765137</v>
      </c>
      <c r="U2370" s="1">
        <v>5.3349413871765137</v>
      </c>
    </row>
    <row r="2371" spans="1:21" x14ac:dyDescent="0.15">
      <c r="A2371" s="3">
        <v>38870</v>
      </c>
      <c r="G2371" s="1">
        <v>4.0118198394775391</v>
      </c>
      <c r="H2371" s="1">
        <v>3.5756621360778809</v>
      </c>
      <c r="I2371" s="1">
        <v>9.2353057861328125</v>
      </c>
      <c r="J2371" s="1">
        <v>4.8821578025817871</v>
      </c>
      <c r="K2371" s="1">
        <v>4.7035961151123047</v>
      </c>
      <c r="S2371" s="1">
        <v>5.2817082405090332</v>
      </c>
      <c r="U2371" s="1">
        <v>5.2817082405090332</v>
      </c>
    </row>
    <row r="2372" spans="1:21" x14ac:dyDescent="0.15">
      <c r="A2372" s="3">
        <v>38873</v>
      </c>
      <c r="G2372" s="1">
        <v>4.0118198394775391</v>
      </c>
      <c r="H2372" s="1">
        <v>3.5470566749572754</v>
      </c>
      <c r="I2372" s="1">
        <v>9.2353057861328125</v>
      </c>
      <c r="J2372" s="1">
        <v>4.9048652648925781</v>
      </c>
      <c r="K2372" s="1">
        <v>4.7167162895202637</v>
      </c>
      <c r="S2372" s="1">
        <v>5.2831525802612305</v>
      </c>
      <c r="U2372" s="1">
        <v>5.2831525802612305</v>
      </c>
    </row>
    <row r="2373" spans="1:21" x14ac:dyDescent="0.15">
      <c r="A2373" s="3">
        <v>38874</v>
      </c>
      <c r="G2373" s="1">
        <v>4.0118198394775391</v>
      </c>
      <c r="H2373" s="1">
        <v>3.5005731582641602</v>
      </c>
      <c r="I2373" s="1">
        <v>7.3004441261291504</v>
      </c>
      <c r="J2373" s="1">
        <v>4.8140344619750977</v>
      </c>
      <c r="K2373" s="1">
        <v>4.7232761383056641</v>
      </c>
      <c r="S2373" s="1">
        <v>4.8700294494628906</v>
      </c>
      <c r="U2373" s="1">
        <v>4.8700294494628906</v>
      </c>
    </row>
    <row r="2374" spans="1:21" x14ac:dyDescent="0.15">
      <c r="A2374" s="3">
        <v>38875</v>
      </c>
      <c r="G2374" s="1">
        <v>4.0118198394775391</v>
      </c>
      <c r="H2374" s="1">
        <v>3.2467012405395508</v>
      </c>
      <c r="I2374" s="1">
        <v>6.8614420890808105</v>
      </c>
      <c r="J2374" s="1">
        <v>4.5301880836486816</v>
      </c>
      <c r="K2374" s="1">
        <v>4.4936728477478027</v>
      </c>
      <c r="S2374" s="1">
        <v>4.6287646293640137</v>
      </c>
      <c r="U2374" s="1">
        <v>4.6287646293640137</v>
      </c>
    </row>
    <row r="2375" spans="1:21" x14ac:dyDescent="0.15">
      <c r="A2375" s="3">
        <v>38876</v>
      </c>
      <c r="G2375" s="1">
        <v>4.0118198394775391</v>
      </c>
      <c r="H2375" s="1">
        <v>3.2002174854278564</v>
      </c>
      <c r="I2375" s="1">
        <v>6.9915165901184082</v>
      </c>
      <c r="J2375" s="1">
        <v>4.5983114242553711</v>
      </c>
      <c r="K2375" s="1">
        <v>4.5330333709716797</v>
      </c>
      <c r="S2375" s="1">
        <v>4.6669797897338867</v>
      </c>
      <c r="U2375" s="1">
        <v>4.6669797897338867</v>
      </c>
    </row>
    <row r="2376" spans="1:21" x14ac:dyDescent="0.15">
      <c r="A2376" s="3">
        <v>38877</v>
      </c>
      <c r="G2376" s="1">
        <v>4.0118198394775391</v>
      </c>
      <c r="H2376" s="1">
        <v>3.128704309463501</v>
      </c>
      <c r="I2376" s="1">
        <v>6.7638859748840332</v>
      </c>
      <c r="J2376" s="1">
        <v>4.4734187126159668</v>
      </c>
      <c r="K2376" s="1">
        <v>4.4477519989013672</v>
      </c>
      <c r="S2376" s="1">
        <v>4.5651159286499023</v>
      </c>
      <c r="U2376" s="1">
        <v>4.5651159286499023</v>
      </c>
    </row>
    <row r="2377" spans="1:21" x14ac:dyDescent="0.15">
      <c r="A2377" s="3">
        <v>38880</v>
      </c>
      <c r="G2377" s="1">
        <v>3.6097240447998047</v>
      </c>
      <c r="H2377" s="1">
        <v>3.2431254386901855</v>
      </c>
      <c r="I2377" s="1">
        <v>6.828923225402832</v>
      </c>
      <c r="J2377" s="1">
        <v>4.5528960227966309</v>
      </c>
      <c r="K2377" s="1">
        <v>4.5920743942260742</v>
      </c>
      <c r="S2377" s="1">
        <v>4.5653486251831055</v>
      </c>
      <c r="U2377" s="1">
        <v>4.5653486251831055</v>
      </c>
    </row>
    <row r="2378" spans="1:21" x14ac:dyDescent="0.15">
      <c r="A2378" s="3">
        <v>38881</v>
      </c>
      <c r="G2378" s="1">
        <v>3.2487516403198242</v>
      </c>
      <c r="H2378" s="1">
        <v>3.1787636280059814</v>
      </c>
      <c r="I2378" s="1">
        <v>6.7151079177856445</v>
      </c>
      <c r="J2378" s="1">
        <v>4.5074806213378906</v>
      </c>
      <c r="K2378" s="1">
        <v>4.5855140686035156</v>
      </c>
      <c r="S2378" s="1">
        <v>4.4471235275268555</v>
      </c>
      <c r="U2378" s="1">
        <v>4.4471235275268555</v>
      </c>
    </row>
    <row r="2379" spans="1:21" x14ac:dyDescent="0.15">
      <c r="A2379" s="3">
        <v>38882</v>
      </c>
      <c r="G2379" s="1">
        <v>3.2578902244567871</v>
      </c>
      <c r="H2379" s="1">
        <v>3.1179773807525635</v>
      </c>
      <c r="I2379" s="1">
        <v>6.601292610168457</v>
      </c>
      <c r="J2379" s="1">
        <v>4.4280033111572266</v>
      </c>
      <c r="K2379" s="1">
        <v>4.5658340454101563</v>
      </c>
      <c r="S2379" s="1">
        <v>4.3941993713378906</v>
      </c>
      <c r="U2379" s="1">
        <v>4.3941993713378906</v>
      </c>
    </row>
    <row r="2380" spans="1:21" x14ac:dyDescent="0.15">
      <c r="A2380" s="3">
        <v>38883</v>
      </c>
      <c r="G2380" s="1">
        <v>3.2578902244567871</v>
      </c>
      <c r="H2380" s="1">
        <v>3.1179773807525635</v>
      </c>
      <c r="I2380" s="1">
        <v>6.601292610168457</v>
      </c>
      <c r="J2380" s="1">
        <v>4.4507112503051758</v>
      </c>
      <c r="K2380" s="1">
        <v>4.6051945686340332</v>
      </c>
      <c r="S2380" s="1">
        <v>4.4066133499145508</v>
      </c>
      <c r="U2380" s="1">
        <v>4.4066133499145508</v>
      </c>
    </row>
    <row r="2381" spans="1:21" x14ac:dyDescent="0.15">
      <c r="A2381" s="3">
        <v>38884</v>
      </c>
      <c r="G2381" s="1">
        <v>3.2487516403198242</v>
      </c>
      <c r="H2381" s="1">
        <v>3.3253657817840576</v>
      </c>
      <c r="I2381" s="1">
        <v>6.7964048385620117</v>
      </c>
      <c r="J2381" s="1">
        <v>4.5869574546813965</v>
      </c>
      <c r="K2381" s="1">
        <v>4.6970357894897461</v>
      </c>
      <c r="S2381" s="1">
        <v>4.5309028625488281</v>
      </c>
      <c r="U2381" s="1">
        <v>4.5309028625488281</v>
      </c>
    </row>
    <row r="2382" spans="1:21" x14ac:dyDescent="0.15">
      <c r="A2382" s="3">
        <v>38887</v>
      </c>
      <c r="G2382" s="1">
        <v>3.2304744720458984</v>
      </c>
      <c r="H2382" s="1">
        <v>3.293184757232666</v>
      </c>
      <c r="I2382" s="1">
        <v>6.7313675880432129</v>
      </c>
      <c r="J2382" s="1">
        <v>4.5642499923706055</v>
      </c>
      <c r="K2382" s="1">
        <v>4.7101559638977051</v>
      </c>
      <c r="S2382" s="1">
        <v>4.5058865547180176</v>
      </c>
      <c r="U2382" s="1">
        <v>4.5058865547180176</v>
      </c>
    </row>
    <row r="2383" spans="1:21" x14ac:dyDescent="0.15">
      <c r="A2383" s="3">
        <v>38888</v>
      </c>
      <c r="G2383" s="1">
        <v>3.2533209323883057</v>
      </c>
      <c r="H2383" s="1">
        <v>3.393303394317627</v>
      </c>
      <c r="I2383" s="1">
        <v>6.8614420890808105</v>
      </c>
      <c r="J2383" s="1">
        <v>4.6437268257141113</v>
      </c>
      <c r="K2383" s="1">
        <v>4.7101559638977051</v>
      </c>
      <c r="S2383" s="1">
        <v>4.5723896026611328</v>
      </c>
      <c r="U2383" s="1">
        <v>4.5723896026611328</v>
      </c>
    </row>
    <row r="2384" spans="1:21" x14ac:dyDescent="0.15">
      <c r="A2384" s="3">
        <v>38889</v>
      </c>
      <c r="G2384" s="1">
        <v>3.2807364463806152</v>
      </c>
      <c r="H2384" s="1">
        <v>3.3611223697662354</v>
      </c>
      <c r="I2384" s="1">
        <v>6.8939609527587891</v>
      </c>
      <c r="J2384" s="1">
        <v>4.6096653938293457</v>
      </c>
      <c r="K2384" s="1">
        <v>4.7035961151123047</v>
      </c>
      <c r="S2384" s="1">
        <v>4.5698161125183105</v>
      </c>
      <c r="U2384" s="1">
        <v>4.5698161125183105</v>
      </c>
    </row>
    <row r="2385" spans="1:21" x14ac:dyDescent="0.15">
      <c r="A2385" s="3">
        <v>38890</v>
      </c>
      <c r="G2385" s="1">
        <v>3.3812603950500488</v>
      </c>
      <c r="H2385" s="1">
        <v>3.4290599822998047</v>
      </c>
      <c r="I2385" s="1">
        <v>6.9915165901184082</v>
      </c>
      <c r="J2385" s="1">
        <v>4.7459115982055664</v>
      </c>
      <c r="K2385" s="1">
        <v>4.8151178359985352</v>
      </c>
      <c r="S2385" s="1">
        <v>4.6725730895996094</v>
      </c>
      <c r="U2385" s="1">
        <v>4.6725730895996094</v>
      </c>
    </row>
    <row r="2386" spans="1:21" x14ac:dyDescent="0.15">
      <c r="A2386" s="3">
        <v>38891</v>
      </c>
      <c r="G2386" s="1">
        <v>3.330998420715332</v>
      </c>
      <c r="H2386" s="1">
        <v>3.5113000869750977</v>
      </c>
      <c r="I2386" s="1">
        <v>6.975257396697998</v>
      </c>
      <c r="J2386" s="1">
        <v>4.7345576286315918</v>
      </c>
      <c r="K2386" s="1">
        <v>4.8151178359985352</v>
      </c>
      <c r="S2386" s="1">
        <v>4.6734461784362793</v>
      </c>
      <c r="U2386" s="1">
        <v>4.6734461784362793</v>
      </c>
    </row>
    <row r="2387" spans="1:21" x14ac:dyDescent="0.15">
      <c r="A2387" s="3">
        <v>38894</v>
      </c>
      <c r="G2387" s="1">
        <v>3.330998420715332</v>
      </c>
      <c r="H2387" s="1">
        <v>3.5756621360778809</v>
      </c>
      <c r="I2387" s="1">
        <v>7.0890727043151855</v>
      </c>
      <c r="J2387" s="1">
        <v>4.8140344619750977</v>
      </c>
      <c r="K2387" s="1">
        <v>4.9856805801391602</v>
      </c>
      <c r="S2387" s="1">
        <v>4.759089469909668</v>
      </c>
      <c r="U2387" s="1">
        <v>4.759089469909668</v>
      </c>
    </row>
    <row r="2388" spans="1:21" x14ac:dyDescent="0.15">
      <c r="A2388" s="3">
        <v>38895</v>
      </c>
      <c r="G2388" s="1">
        <v>3.3812603950500488</v>
      </c>
      <c r="H2388" s="1">
        <v>3.5041487216949463</v>
      </c>
      <c r="I2388" s="1">
        <v>7.0077762603759766</v>
      </c>
      <c r="J2388" s="1">
        <v>4.7572650909423828</v>
      </c>
      <c r="K2388" s="1">
        <v>4.9463200569152832</v>
      </c>
      <c r="S2388" s="1">
        <v>4.7193541526794434</v>
      </c>
      <c r="U2388" s="1">
        <v>4.7193541526794434</v>
      </c>
    </row>
    <row r="2389" spans="1:21" x14ac:dyDescent="0.15">
      <c r="A2389" s="3">
        <v>38896</v>
      </c>
      <c r="G2389" s="1">
        <v>3.3401370048522949</v>
      </c>
      <c r="H2389" s="1">
        <v>3.4826948642730713</v>
      </c>
      <c r="I2389" s="1">
        <v>7.0077762603759766</v>
      </c>
      <c r="J2389" s="1">
        <v>4.7686190605163574</v>
      </c>
      <c r="K2389" s="1">
        <v>4.9135193824768066</v>
      </c>
      <c r="S2389" s="1">
        <v>4.7025494575500488</v>
      </c>
      <c r="U2389" s="1">
        <v>4.7025494575500488</v>
      </c>
    </row>
    <row r="2390" spans="1:21" x14ac:dyDescent="0.15">
      <c r="A2390" s="3">
        <v>38897</v>
      </c>
      <c r="G2390" s="1">
        <v>3.4132454395294189</v>
      </c>
      <c r="H2390" s="1">
        <v>3.5327541828155518</v>
      </c>
      <c r="I2390" s="1">
        <v>7.1703696250915527</v>
      </c>
      <c r="J2390" s="1">
        <v>4.9275732040405273</v>
      </c>
      <c r="K2390" s="1">
        <v>5.0578417778015137</v>
      </c>
      <c r="S2390" s="1">
        <v>4.8203568458557129</v>
      </c>
      <c r="U2390" s="1">
        <v>4.8203568458557129</v>
      </c>
    </row>
    <row r="2391" spans="1:21" x14ac:dyDescent="0.15">
      <c r="A2391" s="3">
        <v>38898</v>
      </c>
      <c r="G2391" s="1">
        <v>3.4543688297271729</v>
      </c>
      <c r="H2391" s="1">
        <v>3.5434811115264893</v>
      </c>
      <c r="I2391" s="1">
        <v>7.3329629898071289</v>
      </c>
      <c r="J2391" s="1">
        <v>4.9620656967163086</v>
      </c>
      <c r="K2391" s="1">
        <v>5.0580477714538574</v>
      </c>
      <c r="S2391" s="1">
        <v>4.870185375213623</v>
      </c>
      <c r="U2391" s="1">
        <v>4.870185375213623</v>
      </c>
    </row>
    <row r="2392" spans="1:21" x14ac:dyDescent="0.15">
      <c r="A2392" s="3">
        <v>38901</v>
      </c>
      <c r="G2392" s="1">
        <v>5.5189428329467773</v>
      </c>
      <c r="H2392" s="1">
        <v>6.1420965194702148</v>
      </c>
      <c r="I2392" s="1">
        <v>5.9599761962890625</v>
      </c>
      <c r="J2392" s="1">
        <v>4.7743587493896484</v>
      </c>
      <c r="K2392" s="1">
        <v>4.3805060386657715</v>
      </c>
      <c r="S2392" s="1">
        <v>5.3551759719848633</v>
      </c>
      <c r="U2392" s="1">
        <v>5.3551759719848633</v>
      </c>
    </row>
    <row r="2393" spans="1:21" x14ac:dyDescent="0.15">
      <c r="A2393" s="3">
        <v>38902</v>
      </c>
      <c r="G2393" s="1">
        <v>5.4780616760253906</v>
      </c>
      <c r="H2393" s="1">
        <v>6.0407223701477051</v>
      </c>
      <c r="I2393" s="1">
        <v>5.8859391212463379</v>
      </c>
      <c r="J2393" s="1">
        <v>4.711400032043457</v>
      </c>
      <c r="K2393" s="1">
        <v>4.3474874496459961</v>
      </c>
      <c r="S2393" s="1">
        <v>5.292722225189209</v>
      </c>
      <c r="U2393" s="1">
        <v>5.292722225189209</v>
      </c>
    </row>
    <row r="2394" spans="1:21" x14ac:dyDescent="0.15">
      <c r="A2394" s="3">
        <v>38903</v>
      </c>
      <c r="F2394" s="1">
        <v>12.85707950592041</v>
      </c>
      <c r="G2394" s="1">
        <v>5.4848752021789551</v>
      </c>
      <c r="H2394" s="1">
        <v>5.7664151191711426</v>
      </c>
      <c r="I2394" s="1">
        <v>5.540433406829834</v>
      </c>
      <c r="J2394" s="1">
        <v>4.4805521965026855</v>
      </c>
      <c r="K2394" s="1">
        <v>4.1603803634643555</v>
      </c>
      <c r="R2394" s="1">
        <v>12.85707950592041</v>
      </c>
      <c r="S2394" s="1">
        <v>5.0865311622619629</v>
      </c>
      <c r="U2394" s="1">
        <v>6.3816227912902832</v>
      </c>
    </row>
    <row r="2395" spans="1:21" x14ac:dyDescent="0.15">
      <c r="A2395" s="3">
        <v>38904</v>
      </c>
      <c r="F2395" s="1">
        <v>12.619623184204102</v>
      </c>
      <c r="G2395" s="1">
        <v>5.4167404174804687</v>
      </c>
      <c r="H2395" s="1">
        <v>5.8021941184997559</v>
      </c>
      <c r="I2395" s="1">
        <v>5.5774517059326172</v>
      </c>
      <c r="J2395" s="1">
        <v>4.5015382766723633</v>
      </c>
      <c r="K2395" s="1">
        <v>4.1878962516784668</v>
      </c>
      <c r="R2395" s="1">
        <v>12.619623184204102</v>
      </c>
      <c r="S2395" s="1">
        <v>5.0971641540527344</v>
      </c>
      <c r="U2395" s="1">
        <v>6.3509073257446289</v>
      </c>
    </row>
    <row r="2396" spans="1:21" x14ac:dyDescent="0.15">
      <c r="A2396" s="3">
        <v>38905</v>
      </c>
      <c r="F2396" s="1">
        <v>12.483922958374023</v>
      </c>
      <c r="G2396" s="1">
        <v>5.2532162666320801</v>
      </c>
      <c r="H2396" s="1">
        <v>5.6888933181762695</v>
      </c>
      <c r="I2396" s="1">
        <v>5.4170384407043457</v>
      </c>
      <c r="J2396" s="1">
        <v>4.3861141204833984</v>
      </c>
      <c r="K2396" s="1">
        <v>4.0998458862304687</v>
      </c>
      <c r="R2396" s="1">
        <v>12.483922958374023</v>
      </c>
      <c r="S2396" s="1">
        <v>4.9690217971801758</v>
      </c>
      <c r="U2396" s="1">
        <v>6.2215051651000977</v>
      </c>
    </row>
    <row r="2397" spans="1:21" x14ac:dyDescent="0.15">
      <c r="A2397" s="3">
        <v>38908</v>
      </c>
      <c r="F2397" s="1">
        <v>12.551773071289063</v>
      </c>
      <c r="G2397" s="1">
        <v>5.2532162666320801</v>
      </c>
      <c r="H2397" s="1">
        <v>5.7664151191711426</v>
      </c>
      <c r="I2397" s="1">
        <v>5.4663963317871094</v>
      </c>
      <c r="J2397" s="1">
        <v>4.4385795593261719</v>
      </c>
      <c r="K2397" s="1">
        <v>4.1989021301269531</v>
      </c>
      <c r="R2397" s="1">
        <v>12.551773071289063</v>
      </c>
      <c r="S2397" s="1">
        <v>5.0247020721435547</v>
      </c>
      <c r="U2397" s="1">
        <v>6.2792139053344727</v>
      </c>
    </row>
    <row r="2398" spans="1:21" x14ac:dyDescent="0.15">
      <c r="A2398" s="3">
        <v>38909</v>
      </c>
      <c r="F2398" s="1">
        <v>12.721391677856445</v>
      </c>
      <c r="G2398" s="1">
        <v>5.2532162666320801</v>
      </c>
      <c r="H2398" s="1">
        <v>5.8200840950012207</v>
      </c>
      <c r="I2398" s="1">
        <v>5.5034151077270508</v>
      </c>
      <c r="J2398" s="1">
        <v>4.5540037155151367</v>
      </c>
      <c r="K2398" s="1">
        <v>4.2209148406982422</v>
      </c>
      <c r="R2398" s="1">
        <v>12.721391677856445</v>
      </c>
      <c r="S2398" s="1">
        <v>5.0703268051147461</v>
      </c>
      <c r="U2398" s="1">
        <v>6.3455042839050293</v>
      </c>
    </row>
    <row r="2399" spans="1:21" x14ac:dyDescent="0.15">
      <c r="A2399" s="3">
        <v>38910</v>
      </c>
      <c r="F2399" s="1">
        <v>12.551773071289063</v>
      </c>
      <c r="G2399" s="1">
        <v>5.2532162666320801</v>
      </c>
      <c r="H2399" s="1">
        <v>5.7902679443359375</v>
      </c>
      <c r="I2399" s="1">
        <v>5.4417176246643066</v>
      </c>
      <c r="J2399" s="1">
        <v>4.5540037155151367</v>
      </c>
      <c r="K2399" s="1">
        <v>4.1878962516784668</v>
      </c>
      <c r="R2399" s="1">
        <v>12.551773071289063</v>
      </c>
      <c r="S2399" s="1">
        <v>5.0454201698303223</v>
      </c>
      <c r="U2399" s="1">
        <v>6.2964792251586914</v>
      </c>
    </row>
    <row r="2400" spans="1:21" x14ac:dyDescent="0.15">
      <c r="A2400" s="3">
        <v>38911</v>
      </c>
      <c r="F2400" s="1">
        <v>12.21253490447998</v>
      </c>
      <c r="G2400" s="1">
        <v>5.2532162666320801</v>
      </c>
      <c r="H2400" s="1">
        <v>5.5338501930236816</v>
      </c>
      <c r="I2400" s="1">
        <v>5.1208906173706055</v>
      </c>
      <c r="J2400" s="1">
        <v>4.3651280403137207</v>
      </c>
      <c r="K2400" s="1">
        <v>4.0117955207824707</v>
      </c>
      <c r="R2400" s="1">
        <v>12.21253490447998</v>
      </c>
      <c r="S2400" s="1">
        <v>4.8569760322570801</v>
      </c>
      <c r="U2400" s="1">
        <v>6.0829024314880371</v>
      </c>
    </row>
    <row r="2401" spans="1:21" x14ac:dyDescent="0.15">
      <c r="A2401" s="3">
        <v>38912</v>
      </c>
      <c r="F2401" s="1">
        <v>12.178616523742676</v>
      </c>
      <c r="G2401" s="1">
        <v>5.2532162666320801</v>
      </c>
      <c r="H2401" s="1">
        <v>5.5815558433532715</v>
      </c>
      <c r="I2401" s="1">
        <v>5.1949276924133301</v>
      </c>
      <c r="J2401" s="1">
        <v>4.5015382766723633</v>
      </c>
      <c r="K2401" s="1">
        <v>4.0723299980163574</v>
      </c>
      <c r="R2401" s="1">
        <v>12.178616523742676</v>
      </c>
      <c r="S2401" s="1">
        <v>4.9207134246826172</v>
      </c>
      <c r="U2401" s="1">
        <v>6.130363941192627</v>
      </c>
    </row>
    <row r="2402" spans="1:21" x14ac:dyDescent="0.15">
      <c r="A2402" s="3">
        <v>38915</v>
      </c>
      <c r="F2402" s="1">
        <v>12.144684791564941</v>
      </c>
      <c r="G2402" s="1">
        <v>5.2532162666320801</v>
      </c>
      <c r="H2402" s="1">
        <v>5.5815558433532715</v>
      </c>
      <c r="I2402" s="1">
        <v>5.1702485084533691</v>
      </c>
      <c r="J2402" s="1">
        <v>4.5015382766723633</v>
      </c>
      <c r="K2402" s="1">
        <v>4.1163549423217773</v>
      </c>
      <c r="R2402" s="1">
        <v>12.144684791564941</v>
      </c>
      <c r="S2402" s="1">
        <v>4.9245829582214355</v>
      </c>
      <c r="U2402" s="1">
        <v>6.1279330253601074</v>
      </c>
    </row>
    <row r="2403" spans="1:21" x14ac:dyDescent="0.15">
      <c r="A2403" s="3">
        <v>38916</v>
      </c>
      <c r="F2403" s="1">
        <v>12.11076545715332</v>
      </c>
      <c r="G2403" s="1">
        <v>5.2532162666320801</v>
      </c>
      <c r="H2403" s="1">
        <v>5.5755925178527832</v>
      </c>
      <c r="I2403" s="1">
        <v>5.1455693244934082</v>
      </c>
      <c r="J2403" s="1">
        <v>4.5015382766723633</v>
      </c>
      <c r="K2403" s="1">
        <v>4.0613236427307129</v>
      </c>
      <c r="R2403" s="1">
        <v>12.11076545715332</v>
      </c>
      <c r="S2403" s="1">
        <v>4.9074478149414062</v>
      </c>
      <c r="U2403" s="1">
        <v>6.1080007553100586</v>
      </c>
    </row>
    <row r="2404" spans="1:21" x14ac:dyDescent="0.15">
      <c r="A2404" s="3">
        <v>38917</v>
      </c>
      <c r="F2404" s="1">
        <v>11.873296737670898</v>
      </c>
      <c r="G2404" s="1">
        <v>4.8716592788696289</v>
      </c>
      <c r="H2404" s="1">
        <v>5.5040340423583984</v>
      </c>
      <c r="I2404" s="1">
        <v>5.0345139503479004</v>
      </c>
      <c r="J2404" s="1">
        <v>4.3756213188171387</v>
      </c>
      <c r="K2404" s="1">
        <v>4.0117955207824707</v>
      </c>
      <c r="R2404" s="1">
        <v>11.873296737670898</v>
      </c>
      <c r="S2404" s="1">
        <v>4.7595248222351074</v>
      </c>
      <c r="U2404" s="1">
        <v>5.9451532363891602</v>
      </c>
    </row>
    <row r="2405" spans="1:21" x14ac:dyDescent="0.15">
      <c r="A2405" s="3">
        <v>38918</v>
      </c>
      <c r="F2405" s="1">
        <v>11.907215118408203</v>
      </c>
      <c r="G2405" s="1">
        <v>4.8852863311767578</v>
      </c>
      <c r="H2405" s="1">
        <v>5.5278868675231934</v>
      </c>
      <c r="I2405" s="1">
        <v>5.1332302093505859</v>
      </c>
      <c r="J2405" s="1">
        <v>4.3756213188171387</v>
      </c>
      <c r="K2405" s="1">
        <v>4.083336353302002</v>
      </c>
      <c r="R2405" s="1">
        <v>11.907215118408203</v>
      </c>
      <c r="S2405" s="1">
        <v>4.8010721206665039</v>
      </c>
      <c r="U2405" s="1">
        <v>5.9854292869567871</v>
      </c>
    </row>
    <row r="2406" spans="1:21" x14ac:dyDescent="0.15">
      <c r="A2406" s="3">
        <v>38919</v>
      </c>
      <c r="F2406" s="1">
        <v>11.907215118408203</v>
      </c>
      <c r="G2406" s="1">
        <v>4.9057269096374512</v>
      </c>
      <c r="H2406" s="1">
        <v>5.5994453430175781</v>
      </c>
      <c r="I2406" s="1">
        <v>5.1702485084533691</v>
      </c>
      <c r="J2406" s="1">
        <v>4.4280867576599121</v>
      </c>
      <c r="K2406" s="1">
        <v>4.2044053077697754</v>
      </c>
      <c r="R2406" s="1">
        <v>11.907215118408203</v>
      </c>
      <c r="S2406" s="1">
        <v>4.8615827560424805</v>
      </c>
      <c r="U2406" s="1">
        <v>6.0358548164367676</v>
      </c>
    </row>
    <row r="2407" spans="1:21" x14ac:dyDescent="0.15">
      <c r="A2407" s="3">
        <v>38922</v>
      </c>
      <c r="F2407" s="1">
        <v>11.737608909606934</v>
      </c>
      <c r="G2407" s="1">
        <v>4.9466080665588379</v>
      </c>
      <c r="H2407" s="1">
        <v>5.6352248191833496</v>
      </c>
      <c r="I2407" s="1">
        <v>5.1208906173706055</v>
      </c>
      <c r="J2407" s="1">
        <v>4.4071002006530762</v>
      </c>
      <c r="K2407" s="1">
        <v>4.2209148406982422</v>
      </c>
      <c r="R2407" s="1">
        <v>11.737608909606934</v>
      </c>
      <c r="S2407" s="1">
        <v>4.866147518157959</v>
      </c>
      <c r="U2407" s="1">
        <v>6.0113911628723145</v>
      </c>
    </row>
    <row r="2408" spans="1:21" x14ac:dyDescent="0.15">
      <c r="A2408" s="3">
        <v>38923</v>
      </c>
      <c r="F2408" s="1">
        <v>11.771527290344238</v>
      </c>
      <c r="G2408" s="1">
        <v>4.9261674880981445</v>
      </c>
      <c r="H2408" s="1">
        <v>5.5517396926879883</v>
      </c>
      <c r="I2408" s="1">
        <v>5.1455693244934082</v>
      </c>
      <c r="J2408" s="1">
        <v>4.4490728378295898</v>
      </c>
      <c r="K2408" s="1">
        <v>4.2099084854125977</v>
      </c>
      <c r="R2408" s="1">
        <v>11.771527290344238</v>
      </c>
      <c r="S2408" s="1">
        <v>4.8564915657043457</v>
      </c>
      <c r="U2408" s="1">
        <v>6.0089974403381348</v>
      </c>
    </row>
    <row r="2409" spans="1:21" x14ac:dyDescent="0.15">
      <c r="A2409" s="3">
        <v>38924</v>
      </c>
      <c r="F2409" s="1">
        <v>11.703677177429199</v>
      </c>
      <c r="G2409" s="1">
        <v>4.8784728050231934</v>
      </c>
      <c r="H2409" s="1">
        <v>5.5517396926879883</v>
      </c>
      <c r="I2409" s="1">
        <v>5.1455693244934082</v>
      </c>
      <c r="J2409" s="1">
        <v>4.4700589179992676</v>
      </c>
      <c r="K2409" s="1">
        <v>4.237424373626709</v>
      </c>
      <c r="R2409" s="1">
        <v>11.703677177429199</v>
      </c>
      <c r="S2409" s="1">
        <v>4.8566532135009766</v>
      </c>
      <c r="U2409" s="1">
        <v>5.9978237152099609</v>
      </c>
    </row>
    <row r="2410" spans="1:21" x14ac:dyDescent="0.15">
      <c r="A2410" s="3">
        <v>38925</v>
      </c>
      <c r="F2410" s="1">
        <v>11.805446624755859</v>
      </c>
      <c r="G2410" s="1">
        <v>4.810338020324707</v>
      </c>
      <c r="H2410" s="1">
        <v>5.4801812171936035</v>
      </c>
      <c r="I2410" s="1">
        <v>5.0962114334106445</v>
      </c>
      <c r="J2410" s="1">
        <v>4.4280867576599121</v>
      </c>
      <c r="K2410" s="1">
        <v>4.1328644752502441</v>
      </c>
      <c r="R2410" s="1">
        <v>11.805446624755859</v>
      </c>
      <c r="S2410" s="1">
        <v>4.7895364761352539</v>
      </c>
      <c r="U2410" s="1">
        <v>5.9588546752929687</v>
      </c>
    </row>
    <row r="2411" spans="1:21" x14ac:dyDescent="0.15">
      <c r="A2411" s="3">
        <v>38926</v>
      </c>
      <c r="F2411" s="1">
        <v>11.703677177429199</v>
      </c>
      <c r="G2411" s="1">
        <v>4.7422027587890625</v>
      </c>
      <c r="H2411" s="1">
        <v>5.4026598930358887</v>
      </c>
      <c r="I2411" s="1">
        <v>5.0591931343078613</v>
      </c>
      <c r="J2411" s="1">
        <v>4.4280867576599121</v>
      </c>
      <c r="K2411" s="1">
        <v>4.0943427085876465</v>
      </c>
      <c r="R2411" s="1">
        <v>11.703677177429199</v>
      </c>
      <c r="S2411" s="1">
        <v>4.7452969551086426</v>
      </c>
      <c r="U2411" s="1">
        <v>5.905026912689209</v>
      </c>
    </row>
    <row r="2412" spans="1:21" x14ac:dyDescent="0.15">
      <c r="A2412" s="3">
        <v>38929</v>
      </c>
      <c r="F2412" s="1">
        <v>11.398370742797852</v>
      </c>
      <c r="G2412" s="1">
        <v>4.5786786079406738</v>
      </c>
      <c r="H2412" s="1">
        <v>5.2476167678833008</v>
      </c>
      <c r="I2412" s="1">
        <v>4.849421501159668</v>
      </c>
      <c r="J2412" s="1">
        <v>4.3231558799743652</v>
      </c>
      <c r="K2412" s="1">
        <v>4.0503172874450684</v>
      </c>
      <c r="R2412" s="1">
        <v>11.398370742797852</v>
      </c>
      <c r="S2412" s="1">
        <v>4.6098380088806152</v>
      </c>
      <c r="U2412" s="1">
        <v>5.7412600517272949</v>
      </c>
    </row>
    <row r="2413" spans="1:21" x14ac:dyDescent="0.15">
      <c r="A2413" s="3">
        <v>38930</v>
      </c>
      <c r="F2413" s="1">
        <v>11.262670516967773</v>
      </c>
      <c r="G2413" s="1">
        <v>4.5650515556335449</v>
      </c>
      <c r="H2413" s="1">
        <v>5.2237639427185059</v>
      </c>
      <c r="I2413" s="1">
        <v>4.8370823860168457</v>
      </c>
      <c r="J2413" s="1">
        <v>4.2706899642944336</v>
      </c>
      <c r="K2413" s="1">
        <v>4.0172982215881348</v>
      </c>
      <c r="R2413" s="1">
        <v>11.262670516967773</v>
      </c>
      <c r="S2413" s="1">
        <v>4.5827770233154297</v>
      </c>
      <c r="U2413" s="1">
        <v>5.6960926055908203</v>
      </c>
    </row>
    <row r="2414" spans="1:21" x14ac:dyDescent="0.15">
      <c r="A2414" s="3">
        <v>38931</v>
      </c>
      <c r="F2414" s="1">
        <v>11.364439010620117</v>
      </c>
      <c r="G2414" s="1">
        <v>4.6468138694763184</v>
      </c>
      <c r="H2414" s="1">
        <v>5.1879844665527344</v>
      </c>
      <c r="I2414" s="1">
        <v>4.8370823860168457</v>
      </c>
      <c r="J2414" s="1">
        <v>4.2287178039550781</v>
      </c>
      <c r="K2414" s="1">
        <v>4.0283045768737793</v>
      </c>
      <c r="R2414" s="1">
        <v>11.364439010620117</v>
      </c>
      <c r="S2414" s="1">
        <v>4.5857806205749512</v>
      </c>
      <c r="U2414" s="1">
        <v>5.7155570983886719</v>
      </c>
    </row>
    <row r="2415" spans="1:21" x14ac:dyDescent="0.15">
      <c r="A2415" s="3">
        <v>38932</v>
      </c>
      <c r="F2415" s="1">
        <v>11.330520629882813</v>
      </c>
      <c r="G2415" s="1">
        <v>4.6604409217834473</v>
      </c>
      <c r="H2415" s="1">
        <v>5.2893590927124023</v>
      </c>
      <c r="I2415" s="1">
        <v>4.8864402770996094</v>
      </c>
      <c r="J2415" s="1">
        <v>4.2601971626281738</v>
      </c>
      <c r="K2415" s="1">
        <v>4.1218581199645996</v>
      </c>
      <c r="R2415" s="1">
        <v>11.330520629882813</v>
      </c>
      <c r="S2415" s="1">
        <v>4.6436591148376465</v>
      </c>
      <c r="U2415" s="1">
        <v>5.7581357955932617</v>
      </c>
    </row>
    <row r="2416" spans="1:21" x14ac:dyDescent="0.15">
      <c r="A2416" s="3">
        <v>38933</v>
      </c>
      <c r="F2416" s="1">
        <v>11.16090202331543</v>
      </c>
      <c r="G2416" s="1">
        <v>4.5446109771728516</v>
      </c>
      <c r="H2416" s="1">
        <v>5.2655062675476074</v>
      </c>
      <c r="I2416" s="1">
        <v>4.7507057189941406</v>
      </c>
      <c r="J2416" s="1">
        <v>4.2287178039550781</v>
      </c>
      <c r="K2416" s="1">
        <v>4.0723299980163574</v>
      </c>
      <c r="R2416" s="1">
        <v>11.16090202331543</v>
      </c>
      <c r="S2416" s="1">
        <v>4.5723743438720703</v>
      </c>
      <c r="U2416" s="1">
        <v>5.6704621315002441</v>
      </c>
    </row>
    <row r="2417" spans="1:21" x14ac:dyDescent="0.15">
      <c r="A2417" s="3">
        <v>38936</v>
      </c>
      <c r="F2417" s="1">
        <v>10.957350730895996</v>
      </c>
      <c r="G2417" s="1">
        <v>4.4696621894836426</v>
      </c>
      <c r="H2417" s="1">
        <v>5.2953224182128906</v>
      </c>
      <c r="I2417" s="1">
        <v>4.676668643951416</v>
      </c>
      <c r="J2417" s="1">
        <v>4.134279727935791</v>
      </c>
      <c r="K2417" s="1">
        <v>4.0558204650878906</v>
      </c>
      <c r="R2417" s="1">
        <v>10.957350730895996</v>
      </c>
      <c r="S2417" s="1">
        <v>4.5263504981994629</v>
      </c>
      <c r="U2417" s="1">
        <v>5.5981841087341309</v>
      </c>
    </row>
    <row r="2418" spans="1:21" x14ac:dyDescent="0.15">
      <c r="A2418" s="3">
        <v>38937</v>
      </c>
      <c r="F2418" s="1">
        <v>11.093050956726074</v>
      </c>
      <c r="G2418" s="1">
        <v>4.626373291015625</v>
      </c>
      <c r="H2418" s="1">
        <v>5.4324760437011719</v>
      </c>
      <c r="I2418" s="1">
        <v>4.7753849029541016</v>
      </c>
      <c r="J2418" s="1">
        <v>4.134279727935791</v>
      </c>
      <c r="K2418" s="1">
        <v>4.1493740081787109</v>
      </c>
      <c r="R2418" s="1">
        <v>11.093050956726074</v>
      </c>
      <c r="S2418" s="1">
        <v>4.6235775947570801</v>
      </c>
      <c r="U2418" s="1">
        <v>5.7018232345581055</v>
      </c>
    </row>
    <row r="2419" spans="1:21" x14ac:dyDescent="0.15">
      <c r="A2419" s="3">
        <v>38938</v>
      </c>
      <c r="F2419" s="1">
        <v>11.025200843811035</v>
      </c>
      <c r="G2419" s="1">
        <v>4.5923056602478027</v>
      </c>
      <c r="H2419" s="1">
        <v>5.3668804168701172</v>
      </c>
      <c r="I2419" s="1">
        <v>4.7136874198913574</v>
      </c>
      <c r="J2419" s="1">
        <v>4.1972384452819824</v>
      </c>
      <c r="K2419" s="1">
        <v>4.1603803634643555</v>
      </c>
      <c r="R2419" s="1">
        <v>11.025200843811035</v>
      </c>
      <c r="S2419" s="1">
        <v>4.6060986518859863</v>
      </c>
      <c r="U2419" s="1">
        <v>5.6759490966796875</v>
      </c>
    </row>
    <row r="2420" spans="1:21" x14ac:dyDescent="0.15">
      <c r="A2420" s="3">
        <v>38939</v>
      </c>
      <c r="F2420" s="1">
        <v>11.126969337463379</v>
      </c>
      <c r="G2420" s="1">
        <v>4.6672539710998535</v>
      </c>
      <c r="H2420" s="1">
        <v>5.4921078681945801</v>
      </c>
      <c r="I2420" s="1">
        <v>4.7753849029541016</v>
      </c>
      <c r="J2420" s="1">
        <v>4.2497038841247559</v>
      </c>
      <c r="K2420" s="1">
        <v>4.2484307289123535</v>
      </c>
      <c r="R2420" s="1">
        <v>11.126969337463379</v>
      </c>
      <c r="S2420" s="1">
        <v>4.6865763664245605</v>
      </c>
      <c r="U2420" s="1">
        <v>5.7599749565124512</v>
      </c>
    </row>
    <row r="2421" spans="1:21" x14ac:dyDescent="0.15">
      <c r="A2421" s="3">
        <v>38940</v>
      </c>
      <c r="F2421" s="1">
        <v>11.093050956726074</v>
      </c>
      <c r="G2421" s="1">
        <v>4.6468138694763184</v>
      </c>
      <c r="H2421" s="1">
        <v>5.5219240188598633</v>
      </c>
      <c r="I2421" s="1">
        <v>4.7753849029541016</v>
      </c>
      <c r="J2421" s="1">
        <v>4.3126626014709473</v>
      </c>
      <c r="K2421" s="1">
        <v>4.2154116630554199</v>
      </c>
      <c r="R2421" s="1">
        <v>11.093050956726074</v>
      </c>
      <c r="S2421" s="1">
        <v>4.6944394111633301</v>
      </c>
      <c r="U2421" s="1">
        <v>5.7608747482299805</v>
      </c>
    </row>
    <row r="2422" spans="1:21" x14ac:dyDescent="0.15">
      <c r="A2422" s="3">
        <v>38943</v>
      </c>
      <c r="F2422" s="1">
        <v>10.99128246307373</v>
      </c>
      <c r="G2422" s="1">
        <v>4.6400003433227539</v>
      </c>
      <c r="H2422" s="1">
        <v>5.5040340423583984</v>
      </c>
      <c r="I2422" s="1">
        <v>4.7136874198913574</v>
      </c>
      <c r="J2422" s="1">
        <v>4.2497038841247559</v>
      </c>
      <c r="K2422" s="1">
        <v>4.2484307289123535</v>
      </c>
      <c r="R2422" s="1">
        <v>10.99128246307373</v>
      </c>
      <c r="S2422" s="1">
        <v>4.6711711883544922</v>
      </c>
      <c r="U2422" s="1">
        <v>5.7245230674743652</v>
      </c>
    </row>
    <row r="2423" spans="1:21" x14ac:dyDescent="0.15">
      <c r="A2423" s="3">
        <v>38944</v>
      </c>
      <c r="F2423" s="1">
        <v>11.093050956726074</v>
      </c>
      <c r="G2423" s="1">
        <v>4.7013216018676758</v>
      </c>
      <c r="H2423" s="1">
        <v>5.6054086685180664</v>
      </c>
      <c r="I2423" s="1">
        <v>4.7630453109741211</v>
      </c>
      <c r="J2423" s="1">
        <v>4.344141960144043</v>
      </c>
      <c r="K2423" s="1">
        <v>4.3144683837890625</v>
      </c>
      <c r="R2423" s="1">
        <v>11.093050956726074</v>
      </c>
      <c r="S2423" s="1">
        <v>4.7456769943237305</v>
      </c>
      <c r="U2423" s="1">
        <v>5.8035726547241211</v>
      </c>
    </row>
    <row r="2424" spans="1:21" x14ac:dyDescent="0.15">
      <c r="A2424" s="3">
        <v>38945</v>
      </c>
      <c r="F2424" s="1">
        <v>11.262670516967773</v>
      </c>
      <c r="G2424" s="1">
        <v>4.7898974418640137</v>
      </c>
      <c r="H2424" s="1">
        <v>5.6769671440124512</v>
      </c>
      <c r="I2424" s="1">
        <v>4.8864402770996094</v>
      </c>
      <c r="J2424" s="1">
        <v>4.4175934791564941</v>
      </c>
      <c r="K2424" s="1">
        <v>4.3750028610229492</v>
      </c>
      <c r="R2424" s="1">
        <v>11.262670516967773</v>
      </c>
      <c r="S2424" s="1">
        <v>4.8291802406311035</v>
      </c>
      <c r="U2424" s="1">
        <v>5.9014286994934082</v>
      </c>
    </row>
    <row r="2425" spans="1:21" x14ac:dyDescent="0.15">
      <c r="A2425" s="3">
        <v>38946</v>
      </c>
      <c r="F2425" s="1">
        <v>11.16090202331543</v>
      </c>
      <c r="G2425" s="1">
        <v>4.8307785987854004</v>
      </c>
      <c r="H2425" s="1">
        <v>5.5696296691894531</v>
      </c>
      <c r="I2425" s="1">
        <v>4.8247427940368652</v>
      </c>
      <c r="J2425" s="1">
        <v>4.3546347618103027</v>
      </c>
      <c r="K2425" s="1">
        <v>4.3474874496459961</v>
      </c>
      <c r="R2425" s="1">
        <v>11.16090202331543</v>
      </c>
      <c r="S2425" s="1">
        <v>4.7854547500610352</v>
      </c>
      <c r="U2425" s="1">
        <v>5.8480291366577148</v>
      </c>
    </row>
    <row r="2426" spans="1:21" x14ac:dyDescent="0.15">
      <c r="A2426" s="3">
        <v>38947</v>
      </c>
      <c r="F2426" s="1">
        <v>11.093050956726074</v>
      </c>
      <c r="G2426" s="1">
        <v>4.7217621803283691</v>
      </c>
      <c r="H2426" s="1">
        <v>5.5398135185241699</v>
      </c>
      <c r="I2426" s="1">
        <v>4.8000636100769043</v>
      </c>
      <c r="J2426" s="1">
        <v>4.333648681640625</v>
      </c>
      <c r="K2426" s="1">
        <v>4.325474739074707</v>
      </c>
      <c r="R2426" s="1">
        <v>11.093050956726074</v>
      </c>
      <c r="S2426" s="1">
        <v>4.7441525459289551</v>
      </c>
      <c r="U2426" s="1">
        <v>5.802302360534668</v>
      </c>
    </row>
    <row r="2427" spans="1:21" x14ac:dyDescent="0.15">
      <c r="A2427" s="3">
        <v>38950</v>
      </c>
      <c r="F2427" s="1">
        <v>11.093050956726074</v>
      </c>
      <c r="G2427" s="1">
        <v>4.8239650726318359</v>
      </c>
      <c r="H2427" s="1">
        <v>5.6054086685180664</v>
      </c>
      <c r="I2427" s="1">
        <v>4.7877240180969238</v>
      </c>
      <c r="J2427" s="1">
        <v>4.344141960144043</v>
      </c>
      <c r="K2427" s="1">
        <v>4.325474739074707</v>
      </c>
      <c r="R2427" s="1">
        <v>11.093050956726074</v>
      </c>
      <c r="S2427" s="1">
        <v>4.7773427963256836</v>
      </c>
      <c r="U2427" s="1">
        <v>5.829960823059082</v>
      </c>
    </row>
    <row r="2428" spans="1:21" x14ac:dyDescent="0.15">
      <c r="A2428" s="3">
        <v>38951</v>
      </c>
      <c r="F2428" s="1">
        <v>11.093050956726074</v>
      </c>
      <c r="G2428" s="1">
        <v>4.810338020324707</v>
      </c>
      <c r="H2428" s="1">
        <v>5.7127461433410645</v>
      </c>
      <c r="I2428" s="1">
        <v>4.849421501159668</v>
      </c>
      <c r="J2428" s="1">
        <v>4.4071002006530762</v>
      </c>
      <c r="K2428" s="1">
        <v>4.4465441703796387</v>
      </c>
      <c r="R2428" s="1">
        <v>11.093050956726074</v>
      </c>
      <c r="S2428" s="1">
        <v>4.8452301025390625</v>
      </c>
      <c r="U2428" s="1">
        <v>5.8865337371826172</v>
      </c>
    </row>
    <row r="2429" spans="1:21" x14ac:dyDescent="0.15">
      <c r="A2429" s="3">
        <v>38952</v>
      </c>
      <c r="F2429" s="1">
        <v>11.093050956726074</v>
      </c>
      <c r="G2429" s="1">
        <v>4.810338020324707</v>
      </c>
      <c r="H2429" s="1">
        <v>5.7664151191711426</v>
      </c>
      <c r="I2429" s="1">
        <v>4.8987798690795898</v>
      </c>
      <c r="J2429" s="1">
        <v>4.4595661163330078</v>
      </c>
      <c r="K2429" s="1">
        <v>4.5621199607849121</v>
      </c>
      <c r="R2429" s="1">
        <v>11.093050956726074</v>
      </c>
      <c r="S2429" s="1">
        <v>4.8994436264038086</v>
      </c>
      <c r="U2429" s="1">
        <v>5.9317116737365723</v>
      </c>
    </row>
    <row r="2430" spans="1:21" x14ac:dyDescent="0.15">
      <c r="A2430" s="3">
        <v>38953</v>
      </c>
      <c r="F2430" s="1">
        <v>11.16090202331543</v>
      </c>
      <c r="G2430" s="1">
        <v>4.7967109680175781</v>
      </c>
      <c r="H2430" s="1">
        <v>5.7723784446716309</v>
      </c>
      <c r="I2430" s="1">
        <v>4.9111189842224121</v>
      </c>
      <c r="J2430" s="1">
        <v>4.5015382766723633</v>
      </c>
      <c r="K2430" s="1">
        <v>4.683164119720459</v>
      </c>
      <c r="R2430" s="1">
        <v>11.16090202331543</v>
      </c>
      <c r="S2430" s="1">
        <v>4.9329819679260254</v>
      </c>
      <c r="U2430" s="1">
        <v>5.9709687232971191</v>
      </c>
    </row>
    <row r="2431" spans="1:21" x14ac:dyDescent="0.15">
      <c r="A2431" s="3">
        <v>38954</v>
      </c>
      <c r="F2431" s="1">
        <v>11.093050956726074</v>
      </c>
      <c r="G2431" s="1">
        <v>4.7626433372497559</v>
      </c>
      <c r="H2431" s="1">
        <v>5.7187094688415527</v>
      </c>
      <c r="I2431" s="1">
        <v>4.8741006851196289</v>
      </c>
      <c r="J2431" s="1">
        <v>4.4490728378295898</v>
      </c>
      <c r="K2431" s="1">
        <v>4.6061277389526367</v>
      </c>
      <c r="R2431" s="1">
        <v>11.093050956726074</v>
      </c>
      <c r="S2431" s="1">
        <v>4.8821306228637695</v>
      </c>
      <c r="U2431" s="1">
        <v>5.9172840118408203</v>
      </c>
    </row>
    <row r="2432" spans="1:21" x14ac:dyDescent="0.15">
      <c r="A2432" s="3">
        <v>38957</v>
      </c>
      <c r="F2432" s="1">
        <v>11.194820404052734</v>
      </c>
      <c r="G2432" s="1">
        <v>4.9602351188659668</v>
      </c>
      <c r="H2432" s="1">
        <v>5.9095320701599121</v>
      </c>
      <c r="I2432" s="1">
        <v>4.9851560592651367</v>
      </c>
      <c r="J2432" s="1">
        <v>4.5540037155151367</v>
      </c>
      <c r="K2432" s="1">
        <v>4.6336441040039062</v>
      </c>
      <c r="R2432" s="1">
        <v>11.194820404052734</v>
      </c>
      <c r="S2432" s="1">
        <v>5.008514404296875</v>
      </c>
      <c r="U2432" s="1">
        <v>6.0395650863647461</v>
      </c>
    </row>
    <row r="2433" spans="1:21" x14ac:dyDescent="0.15">
      <c r="A2433" s="3">
        <v>38958</v>
      </c>
      <c r="F2433" s="1">
        <v>11.16090202331543</v>
      </c>
      <c r="G2433" s="1">
        <v>4.9125404357910156</v>
      </c>
      <c r="H2433" s="1">
        <v>5.8260469436645508</v>
      </c>
      <c r="I2433" s="1">
        <v>4.9234585762023926</v>
      </c>
      <c r="J2433" s="1">
        <v>4.4805521965026855</v>
      </c>
      <c r="K2433" s="1">
        <v>4.6391558647155762</v>
      </c>
      <c r="R2433" s="1">
        <v>11.16090202331543</v>
      </c>
      <c r="S2433" s="1">
        <v>4.9563508033752441</v>
      </c>
      <c r="U2433" s="1">
        <v>5.9904427528381348</v>
      </c>
    </row>
    <row r="2434" spans="1:21" x14ac:dyDescent="0.15">
      <c r="A2434" s="3">
        <v>38959</v>
      </c>
      <c r="F2434" s="1">
        <v>11.126969337463379</v>
      </c>
      <c r="G2434" s="1">
        <v>4.9125404357910156</v>
      </c>
      <c r="H2434" s="1">
        <v>5.8081574440002441</v>
      </c>
      <c r="I2434" s="1">
        <v>4.9111189842224121</v>
      </c>
      <c r="J2434" s="1">
        <v>4.4700589179992676</v>
      </c>
      <c r="K2434" s="1">
        <v>4.6556477546691895</v>
      </c>
      <c r="R2434" s="1">
        <v>11.126969337463379</v>
      </c>
      <c r="S2434" s="1">
        <v>4.9515047073364258</v>
      </c>
      <c r="U2434" s="1">
        <v>5.9807486534118652</v>
      </c>
    </row>
    <row r="2435" spans="1:21" x14ac:dyDescent="0.15">
      <c r="A2435" s="3">
        <v>38960</v>
      </c>
      <c r="F2435" s="1">
        <v>11.05913257598877</v>
      </c>
      <c r="G2435" s="1">
        <v>4.9261674880981445</v>
      </c>
      <c r="H2435" s="1">
        <v>5.8618264198303223</v>
      </c>
      <c r="I2435" s="1">
        <v>4.935798168182373</v>
      </c>
      <c r="J2435" s="1">
        <v>4.5120315551757812</v>
      </c>
      <c r="K2435" s="1">
        <v>4.7106800079345703</v>
      </c>
      <c r="R2435" s="1">
        <v>11.05913257598877</v>
      </c>
      <c r="S2435" s="1">
        <v>4.9893007278442383</v>
      </c>
      <c r="U2435" s="1">
        <v>6.0009393692016602</v>
      </c>
    </row>
    <row r="2436" spans="1:21" x14ac:dyDescent="0.15">
      <c r="A2436" s="3">
        <v>38961</v>
      </c>
      <c r="F2436" s="1">
        <v>10.99128246307373</v>
      </c>
      <c r="G2436" s="1">
        <v>4.810338020324707</v>
      </c>
      <c r="H2436" s="1">
        <v>5.724672794342041</v>
      </c>
      <c r="I2436" s="1">
        <v>4.8370823860168457</v>
      </c>
      <c r="J2436" s="1">
        <v>4.4910449981689453</v>
      </c>
      <c r="K2436" s="1">
        <v>4.5896358489990234</v>
      </c>
      <c r="R2436" s="1">
        <v>10.99128246307373</v>
      </c>
      <c r="S2436" s="1">
        <v>4.8905549049377441</v>
      </c>
      <c r="U2436" s="1">
        <v>5.9073429107666016</v>
      </c>
    </row>
    <row r="2437" spans="1:21" x14ac:dyDescent="0.15">
      <c r="A2437" s="3">
        <v>38964</v>
      </c>
      <c r="F2437" s="1">
        <v>11.025200843811035</v>
      </c>
      <c r="G2437" s="1">
        <v>4.8375921249389648</v>
      </c>
      <c r="H2437" s="1">
        <v>5.8081574440002441</v>
      </c>
      <c r="I2437" s="1">
        <v>4.8741006851196289</v>
      </c>
      <c r="J2437" s="1">
        <v>4.5540037155151367</v>
      </c>
      <c r="K2437" s="1">
        <v>4.6721844673156738</v>
      </c>
      <c r="R2437" s="1">
        <v>11.025200843811035</v>
      </c>
      <c r="S2437" s="1">
        <v>4.9492077827453613</v>
      </c>
      <c r="U2437" s="1">
        <v>5.9618730545043945</v>
      </c>
    </row>
    <row r="2438" spans="1:21" x14ac:dyDescent="0.15">
      <c r="A2438" s="3">
        <v>38965</v>
      </c>
      <c r="F2438" s="1">
        <v>11.093050956726074</v>
      </c>
      <c r="G2438" s="1">
        <v>4.8512191772460937</v>
      </c>
      <c r="H2438" s="1">
        <v>5.8976054191589355</v>
      </c>
      <c r="I2438" s="1">
        <v>4.9851560592651367</v>
      </c>
      <c r="J2438" s="1">
        <v>4.721893310546875</v>
      </c>
      <c r="K2438" s="1">
        <v>4.8427486419677734</v>
      </c>
      <c r="R2438" s="1">
        <v>11.093050956726074</v>
      </c>
      <c r="S2438" s="1">
        <v>5.0597243309020996</v>
      </c>
      <c r="U2438" s="1">
        <v>6.0652790069580078</v>
      </c>
    </row>
    <row r="2439" spans="1:21" x14ac:dyDescent="0.15">
      <c r="A2439" s="3">
        <v>38966</v>
      </c>
      <c r="F2439" s="1">
        <v>11.16090202331543</v>
      </c>
      <c r="G2439" s="1">
        <v>4.8784728050231934</v>
      </c>
      <c r="H2439" s="1">
        <v>5.9810900688171387</v>
      </c>
      <c r="I2439" s="1">
        <v>5.0345139503479004</v>
      </c>
      <c r="J2439" s="1">
        <v>4.721893310546875</v>
      </c>
      <c r="K2439" s="1">
        <v>4.8427486419677734</v>
      </c>
      <c r="R2439" s="1">
        <v>11.16090202331543</v>
      </c>
      <c r="S2439" s="1">
        <v>5.0917439460754395</v>
      </c>
      <c r="U2439" s="1">
        <v>6.1032700538635254</v>
      </c>
    </row>
    <row r="2440" spans="1:21" x14ac:dyDescent="0.15">
      <c r="A2440" s="3">
        <v>38967</v>
      </c>
      <c r="F2440" s="1">
        <v>11.093050956726074</v>
      </c>
      <c r="G2440" s="1">
        <v>4.9057269096374512</v>
      </c>
      <c r="H2440" s="1">
        <v>5.9930167198181152</v>
      </c>
      <c r="I2440" s="1">
        <v>4.9974956512451172</v>
      </c>
      <c r="J2440" s="1">
        <v>4.711400032043457</v>
      </c>
      <c r="K2440" s="1">
        <v>4.815277099609375</v>
      </c>
      <c r="R2440" s="1">
        <v>11.093050956726074</v>
      </c>
      <c r="S2440" s="1">
        <v>5.0845832824707031</v>
      </c>
      <c r="U2440" s="1">
        <v>6.0859947204589844</v>
      </c>
    </row>
    <row r="2441" spans="1:21" x14ac:dyDescent="0.15">
      <c r="A2441" s="3">
        <v>38968</v>
      </c>
      <c r="F2441" s="1">
        <v>11.126969337463379</v>
      </c>
      <c r="G2441" s="1">
        <v>4.9261674880981445</v>
      </c>
      <c r="H2441" s="1">
        <v>6.1122808456420898</v>
      </c>
      <c r="I2441" s="1">
        <v>5.0468535423278809</v>
      </c>
      <c r="J2441" s="1">
        <v>4.7848520278930664</v>
      </c>
      <c r="K2441" s="1">
        <v>4.8923134803771973</v>
      </c>
      <c r="R2441" s="1">
        <v>11.126969337463379</v>
      </c>
      <c r="S2441" s="1">
        <v>5.1524934768676758</v>
      </c>
      <c r="U2441" s="1">
        <v>6.1482396125793457</v>
      </c>
    </row>
    <row r="2442" spans="1:21" x14ac:dyDescent="0.15">
      <c r="A2442" s="3">
        <v>38971</v>
      </c>
      <c r="F2442" s="1">
        <v>11.228752136230469</v>
      </c>
      <c r="G2442" s="1">
        <v>5.0556244850158691</v>
      </c>
      <c r="H2442" s="1">
        <v>6.3209929466247559</v>
      </c>
      <c r="I2442" s="1">
        <v>5.2566251754760742</v>
      </c>
      <c r="J2442" s="1">
        <v>5.0681653022766113</v>
      </c>
      <c r="K2442" s="1">
        <v>4.9638376235961914</v>
      </c>
      <c r="R2442" s="1">
        <v>11.228752136230469</v>
      </c>
      <c r="S2442" s="1">
        <v>5.3330492973327637</v>
      </c>
      <c r="U2442" s="1">
        <v>6.3156661987304687</v>
      </c>
    </row>
    <row r="2443" spans="1:21" x14ac:dyDescent="0.15">
      <c r="A2443" s="3">
        <v>38972</v>
      </c>
      <c r="F2443" s="1">
        <v>11.432289123535156</v>
      </c>
      <c r="G2443" s="1">
        <v>5.0624380111694336</v>
      </c>
      <c r="H2443" s="1">
        <v>6.2613606452941895</v>
      </c>
      <c r="I2443" s="1">
        <v>5.2689642906188965</v>
      </c>
      <c r="J2443" s="1">
        <v>5.0891518592834473</v>
      </c>
      <c r="K2443" s="1">
        <v>4.9363212585449219</v>
      </c>
      <c r="R2443" s="1">
        <v>11.432289123535156</v>
      </c>
      <c r="S2443" s="1">
        <v>5.3236470222473145</v>
      </c>
      <c r="U2443" s="1">
        <v>6.3417539596557617</v>
      </c>
    </row>
    <row r="2444" spans="1:21" x14ac:dyDescent="0.15">
      <c r="A2444" s="3">
        <v>38973</v>
      </c>
      <c r="F2444" s="1">
        <v>11.364439010620117</v>
      </c>
      <c r="G2444" s="1">
        <v>5.0419974327087402</v>
      </c>
      <c r="H2444" s="1">
        <v>6.303102970123291</v>
      </c>
      <c r="I2444" s="1">
        <v>5.2936434745788574</v>
      </c>
      <c r="J2444" s="1">
        <v>5.1626033782958984</v>
      </c>
      <c r="K2444" s="1">
        <v>5.0574102401733398</v>
      </c>
      <c r="R2444" s="1">
        <v>11.364439010620117</v>
      </c>
      <c r="S2444" s="1">
        <v>5.3717513084411621</v>
      </c>
      <c r="U2444" s="1">
        <v>6.3705329895019531</v>
      </c>
    </row>
    <row r="2445" spans="1:21" x14ac:dyDescent="0.15">
      <c r="A2445" s="3">
        <v>38974</v>
      </c>
      <c r="F2445" s="1">
        <v>11.330520629882813</v>
      </c>
      <c r="G2445" s="1">
        <v>5.1101322174072266</v>
      </c>
      <c r="H2445" s="1">
        <v>6.2375078201293945</v>
      </c>
      <c r="I2445" s="1">
        <v>5.2442855834960937</v>
      </c>
      <c r="J2445" s="1">
        <v>5.2150688171386719</v>
      </c>
      <c r="K2445" s="1">
        <v>5.139958381652832</v>
      </c>
      <c r="R2445" s="1">
        <v>11.330520629882813</v>
      </c>
      <c r="S2445" s="1">
        <v>5.3893904685974121</v>
      </c>
      <c r="U2445" s="1">
        <v>6.3795790672302246</v>
      </c>
    </row>
    <row r="2446" spans="1:21" x14ac:dyDescent="0.15">
      <c r="A2446" s="3">
        <v>38975</v>
      </c>
      <c r="F2446" s="1">
        <v>11.737608909606934</v>
      </c>
      <c r="G2446" s="1">
        <v>5.1987080574035645</v>
      </c>
      <c r="H2446" s="1">
        <v>6.2434711456298828</v>
      </c>
      <c r="I2446" s="1">
        <v>5.2936434745788574</v>
      </c>
      <c r="J2446" s="1">
        <v>5.1940827369689941</v>
      </c>
      <c r="K2446" s="1">
        <v>5.139958381652832</v>
      </c>
      <c r="R2446" s="1">
        <v>11.737608909606934</v>
      </c>
      <c r="S2446" s="1">
        <v>5.4139728546142578</v>
      </c>
      <c r="U2446" s="1">
        <v>6.4679121971130371</v>
      </c>
    </row>
    <row r="2447" spans="1:21" x14ac:dyDescent="0.15">
      <c r="A2447" s="3">
        <v>38978</v>
      </c>
      <c r="F2447" s="1">
        <v>11.669758796691895</v>
      </c>
      <c r="G2447" s="1">
        <v>5.19189453125</v>
      </c>
      <c r="H2447" s="1">
        <v>6.1122808456420898</v>
      </c>
      <c r="I2447" s="1">
        <v>5.2319459915161133</v>
      </c>
      <c r="J2447" s="1">
        <v>5.0786585807800293</v>
      </c>
      <c r="K2447" s="1">
        <v>5.0574102401733398</v>
      </c>
      <c r="R2447" s="1">
        <v>11.669758796691895</v>
      </c>
      <c r="S2447" s="1">
        <v>5.3344378471374512</v>
      </c>
      <c r="U2447" s="1">
        <v>6.390324592590332</v>
      </c>
    </row>
    <row r="2448" spans="1:21" x14ac:dyDescent="0.15">
      <c r="A2448" s="3">
        <v>38979</v>
      </c>
      <c r="F2448" s="1">
        <v>11.63582706451416</v>
      </c>
      <c r="G2448" s="1">
        <v>5.2532162666320801</v>
      </c>
      <c r="H2448" s="1">
        <v>6.195765495300293</v>
      </c>
      <c r="I2448" s="1">
        <v>5.2689642906188965</v>
      </c>
      <c r="J2448" s="1">
        <v>5.1940827369689941</v>
      </c>
      <c r="K2448" s="1">
        <v>5.2225069999694824</v>
      </c>
      <c r="R2448" s="1">
        <v>11.63582706451416</v>
      </c>
      <c r="S2448" s="1">
        <v>5.4269070625305176</v>
      </c>
      <c r="U2448" s="1">
        <v>6.4617271423339844</v>
      </c>
    </row>
    <row r="2449" spans="1:21" x14ac:dyDescent="0.15">
      <c r="A2449" s="3">
        <v>38980</v>
      </c>
      <c r="F2449" s="1">
        <v>11.466208457946777</v>
      </c>
      <c r="G2449" s="1">
        <v>5.2327756881713867</v>
      </c>
      <c r="H2449" s="1">
        <v>6.3269557952880859</v>
      </c>
      <c r="I2449" s="1">
        <v>5.281303882598877</v>
      </c>
      <c r="J2449" s="1">
        <v>5.2780275344848633</v>
      </c>
      <c r="K2449" s="1">
        <v>5.2500228881835938</v>
      </c>
      <c r="R2449" s="1">
        <v>11.466208457946777</v>
      </c>
      <c r="S2449" s="1">
        <v>5.4738173484802246</v>
      </c>
      <c r="U2449" s="1">
        <v>6.4725489616394043</v>
      </c>
    </row>
    <row r="2450" spans="1:21" x14ac:dyDescent="0.15">
      <c r="A2450" s="3">
        <v>38981</v>
      </c>
      <c r="F2450" s="1">
        <v>11.500140190124512</v>
      </c>
      <c r="G2450" s="1">
        <v>5.2532162666320801</v>
      </c>
      <c r="H2450" s="1">
        <v>6.4939255714416504</v>
      </c>
      <c r="I2450" s="1">
        <v>5.4046988487243652</v>
      </c>
      <c r="J2450" s="1">
        <v>5.4564099311828613</v>
      </c>
      <c r="K2450" s="1">
        <v>5.3003945350646973</v>
      </c>
      <c r="R2450" s="1">
        <v>11.500140190124512</v>
      </c>
      <c r="S2450" s="1">
        <v>5.5817289352416992</v>
      </c>
      <c r="U2450" s="1">
        <v>6.5681309700012207</v>
      </c>
    </row>
    <row r="2451" spans="1:21" x14ac:dyDescent="0.15">
      <c r="A2451" s="3">
        <v>38982</v>
      </c>
      <c r="F2451" s="1">
        <v>11.330520629882813</v>
      </c>
      <c r="G2451" s="1">
        <v>5.1033186912536621</v>
      </c>
      <c r="H2451" s="1">
        <v>6.3448452949523926</v>
      </c>
      <c r="I2451" s="1">
        <v>5.2442855834960937</v>
      </c>
      <c r="J2451" s="1">
        <v>5.2570414543151855</v>
      </c>
      <c r="K2451" s="1">
        <v>6.1395020484924316</v>
      </c>
      <c r="R2451" s="1">
        <v>11.330520629882813</v>
      </c>
      <c r="S2451" s="1">
        <v>5.6177988052368164</v>
      </c>
      <c r="U2451" s="1">
        <v>6.5699191093444824</v>
      </c>
    </row>
    <row r="2452" spans="1:21" x14ac:dyDescent="0.15">
      <c r="A2452" s="3">
        <v>38985</v>
      </c>
      <c r="F2452" s="1">
        <v>11.296588897705078</v>
      </c>
      <c r="G2452" s="1">
        <v>5.1714539527893066</v>
      </c>
      <c r="H2452" s="1">
        <v>6.1659493446350098</v>
      </c>
      <c r="I2452" s="1">
        <v>5.2196063995361328</v>
      </c>
      <c r="J2452" s="1">
        <v>5.4669032096862793</v>
      </c>
      <c r="K2452" s="1">
        <v>6.081108570098877</v>
      </c>
      <c r="R2452" s="1">
        <v>11.296588897705078</v>
      </c>
      <c r="S2452" s="1">
        <v>5.6210041046142578</v>
      </c>
      <c r="U2452" s="1">
        <v>6.5669350624084473</v>
      </c>
    </row>
    <row r="2453" spans="1:21" x14ac:dyDescent="0.15">
      <c r="A2453" s="3">
        <v>38986</v>
      </c>
      <c r="F2453" s="1">
        <v>11.262670516967773</v>
      </c>
      <c r="G2453" s="1">
        <v>5.1578269004821777</v>
      </c>
      <c r="H2453" s="1">
        <v>6.0526485443115234</v>
      </c>
      <c r="I2453" s="1">
        <v>5.0962114334106445</v>
      </c>
      <c r="J2453" s="1">
        <v>5.2465481758117676</v>
      </c>
      <c r="K2453" s="1">
        <v>5.9188351631164551</v>
      </c>
      <c r="R2453" s="1">
        <v>11.262670516967773</v>
      </c>
      <c r="S2453" s="1">
        <v>5.4944138526916504</v>
      </c>
      <c r="U2453" s="1">
        <v>6.4557900428771973</v>
      </c>
    </row>
    <row r="2454" spans="1:21" x14ac:dyDescent="0.15">
      <c r="A2454" s="3">
        <v>38987</v>
      </c>
      <c r="F2454" s="1">
        <v>11.330520629882813</v>
      </c>
      <c r="G2454" s="1">
        <v>5.4576215744018555</v>
      </c>
      <c r="H2454" s="1">
        <v>6.2017288208007812</v>
      </c>
      <c r="I2454" s="1">
        <v>5.2319459915161133</v>
      </c>
      <c r="J2454" s="1">
        <v>5.4144377708435059</v>
      </c>
      <c r="K2454" s="1">
        <v>6.1459999084472656</v>
      </c>
      <c r="R2454" s="1">
        <v>11.330520629882813</v>
      </c>
      <c r="S2454" s="1">
        <v>5.6903467178344727</v>
      </c>
      <c r="U2454" s="1">
        <v>6.630375862121582</v>
      </c>
    </row>
    <row r="2455" spans="1:21" x14ac:dyDescent="0.15">
      <c r="A2455" s="3">
        <v>38988</v>
      </c>
      <c r="F2455" s="1">
        <v>11.262670516967773</v>
      </c>
      <c r="G2455" s="1">
        <v>5.4167404174804687</v>
      </c>
      <c r="H2455" s="1">
        <v>6.2375078201293945</v>
      </c>
      <c r="I2455" s="1">
        <v>5.2936434745788574</v>
      </c>
      <c r="J2455" s="1">
        <v>5.4459171295166016</v>
      </c>
      <c r="K2455" s="1">
        <v>6.3601689338684082</v>
      </c>
      <c r="R2455" s="1">
        <v>11.262670516967773</v>
      </c>
      <c r="S2455" s="1">
        <v>5.7507953643798828</v>
      </c>
      <c r="U2455" s="1">
        <v>6.6694412231445313</v>
      </c>
    </row>
    <row r="2456" spans="1:21" x14ac:dyDescent="0.15">
      <c r="A2456" s="3">
        <v>38989</v>
      </c>
      <c r="F2456" s="1">
        <v>11.296588897705078</v>
      </c>
      <c r="G2456" s="1">
        <v>5.5598239898681641</v>
      </c>
      <c r="H2456" s="1">
        <v>6.3329191207885742</v>
      </c>
      <c r="I2456" s="1">
        <v>5.3553409576416016</v>
      </c>
      <c r="J2456" s="1">
        <v>5.6557788848876953</v>
      </c>
      <c r="K2456" s="1">
        <v>6.4510526657104492</v>
      </c>
      <c r="R2456" s="1">
        <v>11.296588897705078</v>
      </c>
      <c r="S2456" s="1">
        <v>5.8709831237792969</v>
      </c>
      <c r="U2456" s="1">
        <v>6.7752509117126465</v>
      </c>
    </row>
    <row r="2457" spans="1:21" x14ac:dyDescent="0.15">
      <c r="A2457" s="3">
        <v>38999</v>
      </c>
      <c r="F2457" s="1">
        <v>3.2184455394744873</v>
      </c>
      <c r="G2457" s="1">
        <v>2.5683884620666504</v>
      </c>
      <c r="H2457" s="1">
        <v>1.8177160024642944</v>
      </c>
      <c r="I2457" s="1">
        <v>2.5437812805175781</v>
      </c>
      <c r="J2457" s="1">
        <v>2.3753955364227295</v>
      </c>
      <c r="K2457" s="1">
        <v>3.1236729621887207</v>
      </c>
      <c r="R2457" s="1">
        <v>3.2184455394744873</v>
      </c>
      <c r="S2457" s="1">
        <v>2.4857907295227051</v>
      </c>
      <c r="U2457" s="1">
        <v>2.6078999042510986</v>
      </c>
    </row>
    <row r="2458" spans="1:21" x14ac:dyDescent="0.15">
      <c r="A2458" s="3">
        <v>39000</v>
      </c>
      <c r="F2458" s="1">
        <v>3.1711153984069824</v>
      </c>
      <c r="G2458" s="1">
        <v>2.5683884620666504</v>
      </c>
      <c r="H2458" s="1">
        <v>1.8363912105560303</v>
      </c>
      <c r="I2458" s="1">
        <v>2.5437812805175781</v>
      </c>
      <c r="J2458" s="1">
        <v>2.3753955364227295</v>
      </c>
      <c r="K2458" s="1">
        <v>3.0815699100494385</v>
      </c>
      <c r="R2458" s="1">
        <v>3.1711153984069824</v>
      </c>
      <c r="S2458" s="1">
        <v>2.4811053276062012</v>
      </c>
      <c r="U2458" s="1">
        <v>2.596107006072998</v>
      </c>
    </row>
    <row r="2459" spans="1:21" x14ac:dyDescent="0.15">
      <c r="A2459" s="3">
        <v>39001</v>
      </c>
      <c r="F2459" s="1">
        <v>3.1711153984069824</v>
      </c>
      <c r="G2459" s="1">
        <v>2.5683884620666504</v>
      </c>
      <c r="H2459" s="1">
        <v>1.8628476858139038</v>
      </c>
      <c r="I2459" s="1">
        <v>2.4943342208862305</v>
      </c>
      <c r="J2459" s="1">
        <v>2.3473553657531738</v>
      </c>
      <c r="K2459" s="1">
        <v>3.0635347366333008</v>
      </c>
      <c r="R2459" s="1">
        <v>3.1711153984069824</v>
      </c>
      <c r="S2459" s="1">
        <v>2.4672920703887939</v>
      </c>
      <c r="U2459" s="1">
        <v>2.5845959186553955</v>
      </c>
    </row>
    <row r="2460" spans="1:21" x14ac:dyDescent="0.15">
      <c r="A2460" s="3">
        <v>39002</v>
      </c>
      <c r="F2460" s="1">
        <v>3.1521825790405273</v>
      </c>
      <c r="G2460" s="1">
        <v>2.5683884620666504</v>
      </c>
      <c r="H2460" s="1">
        <v>1.8861916065216064</v>
      </c>
      <c r="I2460" s="1">
        <v>2.4778518676757812</v>
      </c>
      <c r="J2460" s="1">
        <v>2.3473553657531738</v>
      </c>
      <c r="K2460" s="1">
        <v>3.0334756374359131</v>
      </c>
      <c r="R2460" s="1">
        <v>3.1521825790405273</v>
      </c>
      <c r="S2460" s="1">
        <v>2.4626526832580566</v>
      </c>
      <c r="U2460" s="1">
        <v>2.5775742530822754</v>
      </c>
    </row>
    <row r="2461" spans="1:21" x14ac:dyDescent="0.15">
      <c r="A2461" s="3">
        <v>39003</v>
      </c>
      <c r="F2461" s="1">
        <v>3.1805837154388428</v>
      </c>
      <c r="G2461" s="1">
        <v>2.6688778400421143</v>
      </c>
      <c r="H2461" s="1">
        <v>1.8955291509628296</v>
      </c>
      <c r="I2461" s="1">
        <v>2.5272989273071289</v>
      </c>
      <c r="J2461" s="1">
        <v>2.3433496952056885</v>
      </c>
      <c r="K2461" s="1">
        <v>3.0755581855773926</v>
      </c>
      <c r="R2461" s="1">
        <v>3.1805837154388428</v>
      </c>
      <c r="S2461" s="1">
        <v>2.5021228790283203</v>
      </c>
      <c r="U2461" s="1">
        <v>2.6151995658874512</v>
      </c>
    </row>
    <row r="2462" spans="1:21" x14ac:dyDescent="0.15">
      <c r="A2462" s="3">
        <v>39006</v>
      </c>
      <c r="F2462" s="1">
        <v>3.1711153984069824</v>
      </c>
      <c r="G2462" s="1">
        <v>2.6127219200134277</v>
      </c>
      <c r="H2462" s="1">
        <v>1.9297670125961304</v>
      </c>
      <c r="I2462" s="1">
        <v>2.5767459869384766</v>
      </c>
      <c r="J2462" s="1">
        <v>2.3433496952056885</v>
      </c>
      <c r="K2462" s="1">
        <v>3.0094285011291504</v>
      </c>
      <c r="R2462" s="1">
        <v>3.1711153984069824</v>
      </c>
      <c r="S2462" s="1">
        <v>2.4944026470184326</v>
      </c>
      <c r="U2462" s="1">
        <v>2.6071879863739014</v>
      </c>
    </row>
    <row r="2463" spans="1:21" x14ac:dyDescent="0.15">
      <c r="A2463" s="3">
        <v>39007</v>
      </c>
      <c r="F2463" s="1">
        <v>3.1616508960723877</v>
      </c>
      <c r="G2463" s="1">
        <v>2.6570556163787842</v>
      </c>
      <c r="H2463" s="1">
        <v>1.8752977848052979</v>
      </c>
      <c r="I2463" s="1">
        <v>2.4943342208862305</v>
      </c>
      <c r="J2463" s="1">
        <v>2.2231779098510742</v>
      </c>
      <c r="K2463" s="1">
        <v>2.9583079814910889</v>
      </c>
      <c r="R2463" s="1">
        <v>3.1616508960723877</v>
      </c>
      <c r="S2463" s="1">
        <v>2.4416346549987793</v>
      </c>
      <c r="U2463" s="1">
        <v>2.5616374015808105</v>
      </c>
    </row>
    <row r="2464" spans="1:21" x14ac:dyDescent="0.15">
      <c r="A2464" s="3">
        <v>39008</v>
      </c>
      <c r="F2464" s="1">
        <v>3.1805837154388428</v>
      </c>
      <c r="G2464" s="1">
        <v>2.6866111755371094</v>
      </c>
      <c r="H2464" s="1">
        <v>2.009136438369751</v>
      </c>
      <c r="I2464" s="1">
        <v>2.5602636337280273</v>
      </c>
      <c r="J2464" s="1">
        <v>2.3153097629547119</v>
      </c>
      <c r="K2464" s="1">
        <v>3.0515110492706299</v>
      </c>
      <c r="R2464" s="1">
        <v>3.1805837154388428</v>
      </c>
      <c r="S2464" s="1">
        <v>2.5245664119720459</v>
      </c>
      <c r="U2464" s="1">
        <v>2.6339025497436523</v>
      </c>
    </row>
    <row r="2465" spans="1:21" x14ac:dyDescent="0.15">
      <c r="A2465" s="3">
        <v>39009</v>
      </c>
      <c r="F2465" s="1">
        <v>3.1616508960723877</v>
      </c>
      <c r="G2465" s="1">
        <v>2.645233154296875</v>
      </c>
      <c r="H2465" s="1">
        <v>2.0153615474700928</v>
      </c>
      <c r="I2465" s="1">
        <v>2.5382871627807617</v>
      </c>
      <c r="J2465" s="1">
        <v>2.295280933380127</v>
      </c>
      <c r="K2465" s="1">
        <v>3.0274639129638672</v>
      </c>
      <c r="R2465" s="1">
        <v>3.1616508960723877</v>
      </c>
      <c r="S2465" s="1">
        <v>2.5043253898620605</v>
      </c>
      <c r="U2465" s="1">
        <v>2.6138796806335449</v>
      </c>
    </row>
    <row r="2466" spans="1:21" x14ac:dyDescent="0.15">
      <c r="A2466" s="3">
        <v>39010</v>
      </c>
      <c r="F2466" s="1">
        <v>3.1711153984069824</v>
      </c>
      <c r="G2466" s="1">
        <v>2.6807000637054443</v>
      </c>
      <c r="H2466" s="1">
        <v>2.0464868545532227</v>
      </c>
      <c r="I2466" s="1">
        <v>2.5712518692016602</v>
      </c>
      <c r="J2466" s="1">
        <v>2.3473553657531738</v>
      </c>
      <c r="K2466" s="1">
        <v>3.1567378044128418</v>
      </c>
      <c r="R2466" s="1">
        <v>3.1711153984069824</v>
      </c>
      <c r="S2466" s="1">
        <v>2.5605063438415527</v>
      </c>
      <c r="U2466" s="1">
        <v>2.6622745990753174</v>
      </c>
    </row>
    <row r="2467" spans="1:21" x14ac:dyDescent="0.15">
      <c r="A2467" s="3">
        <v>39013</v>
      </c>
      <c r="F2467" s="1">
        <v>3.1332533359527588</v>
      </c>
      <c r="G2467" s="1">
        <v>2.6688778400421143</v>
      </c>
      <c r="H2467" s="1">
        <v>1.9857925176620483</v>
      </c>
      <c r="I2467" s="1">
        <v>2.4668633937835693</v>
      </c>
      <c r="J2467" s="1">
        <v>2.2472124099731445</v>
      </c>
      <c r="K2467" s="1">
        <v>3.0905876159667969</v>
      </c>
      <c r="R2467" s="1">
        <v>3.1332533359527588</v>
      </c>
      <c r="S2467" s="1">
        <v>2.4918668270111084</v>
      </c>
      <c r="U2467" s="1">
        <v>2.5987644195556641</v>
      </c>
    </row>
    <row r="2468" spans="1:21" x14ac:dyDescent="0.15">
      <c r="A2468" s="3">
        <v>39014</v>
      </c>
      <c r="F2468" s="1">
        <v>3.1900482177734375</v>
      </c>
      <c r="G2468" s="1">
        <v>2.7811894416809082</v>
      </c>
      <c r="H2468" s="1">
        <v>2.0418179035186768</v>
      </c>
      <c r="I2468" s="1">
        <v>2.5272989273071289</v>
      </c>
      <c r="J2468" s="1">
        <v>2.3113038539886475</v>
      </c>
      <c r="K2468" s="1">
        <v>3.177778959274292</v>
      </c>
      <c r="R2468" s="1">
        <v>3.1900482177734375</v>
      </c>
      <c r="S2468" s="1">
        <v>2.5678777694702148</v>
      </c>
      <c r="U2468" s="1">
        <v>2.6715729236602783</v>
      </c>
    </row>
    <row r="2469" spans="1:21" x14ac:dyDescent="0.15">
      <c r="A2469" s="3">
        <v>39015</v>
      </c>
      <c r="F2469" s="1">
        <v>3.1900482177734375</v>
      </c>
      <c r="G2469" s="1">
        <v>2.8077895641326904</v>
      </c>
      <c r="H2469" s="1">
        <v>2.146087646484375</v>
      </c>
      <c r="I2469" s="1">
        <v>2.5382871627807617</v>
      </c>
      <c r="J2469" s="1">
        <v>2.3393440246582031</v>
      </c>
      <c r="K2469" s="1">
        <v>3.1837906837463379</v>
      </c>
      <c r="R2469" s="1">
        <v>3.1900482177734375</v>
      </c>
      <c r="S2469" s="1">
        <v>2.6030597686767578</v>
      </c>
      <c r="U2469" s="1">
        <v>2.7008912563323975</v>
      </c>
    </row>
    <row r="2470" spans="1:21" x14ac:dyDescent="0.15">
      <c r="A2470" s="3">
        <v>39016</v>
      </c>
      <c r="F2470" s="1">
        <v>3.2089810371398926</v>
      </c>
      <c r="G2470" s="1">
        <v>2.9023675918579102</v>
      </c>
      <c r="H2470" s="1">
        <v>2.1818816661834717</v>
      </c>
      <c r="I2470" s="1">
        <v>2.5602636337280273</v>
      </c>
      <c r="J2470" s="1">
        <v>2.4274699687957764</v>
      </c>
      <c r="K2470" s="1">
        <v>3.2198615074157715</v>
      </c>
      <c r="R2470" s="1">
        <v>3.2089810371398926</v>
      </c>
      <c r="S2470" s="1">
        <v>2.6583688259124756</v>
      </c>
      <c r="U2470" s="1">
        <v>2.7501375675201416</v>
      </c>
    </row>
    <row r="2471" spans="1:21" x14ac:dyDescent="0.15">
      <c r="A2471" s="3">
        <v>39017</v>
      </c>
      <c r="D2471" s="1">
        <v>2.5418221950531006</v>
      </c>
      <c r="F2471" s="1">
        <v>3.1237852573394775</v>
      </c>
      <c r="G2471" s="1">
        <v>2.887589693069458</v>
      </c>
      <c r="H2471" s="1">
        <v>2.1351938247680664</v>
      </c>
      <c r="I2471" s="1">
        <v>2.5987224578857422</v>
      </c>
      <c r="J2471" s="1">
        <v>2.3633782863616943</v>
      </c>
      <c r="K2471" s="1">
        <v>3.1326906681060791</v>
      </c>
      <c r="R2471" s="1">
        <v>2.8328037261962891</v>
      </c>
      <c r="S2471" s="1">
        <v>2.6235148906707764</v>
      </c>
      <c r="U2471" s="1">
        <v>2.6833117008209229</v>
      </c>
    </row>
    <row r="2472" spans="1:21" x14ac:dyDescent="0.15">
      <c r="A2472" s="3">
        <v>39020</v>
      </c>
      <c r="D2472" s="1">
        <v>2.5495522022247314</v>
      </c>
      <c r="F2472" s="1">
        <v>3.0859231948852539</v>
      </c>
      <c r="G2472" s="1">
        <v>2.7782337665557861</v>
      </c>
      <c r="H2472" s="1">
        <v>2.0853934288024902</v>
      </c>
      <c r="I2472" s="1">
        <v>2.6591579914093018</v>
      </c>
      <c r="J2472" s="1">
        <v>2.3433496952056885</v>
      </c>
      <c r="K2472" s="1">
        <v>3.0875818729400635</v>
      </c>
      <c r="R2472" s="1">
        <v>2.8177375793457031</v>
      </c>
      <c r="S2472" s="1">
        <v>2.5907433032989502</v>
      </c>
      <c r="U2472" s="1">
        <v>2.6555988788604736</v>
      </c>
    </row>
    <row r="2473" spans="1:21" x14ac:dyDescent="0.15">
      <c r="A2473" s="3">
        <v>39021</v>
      </c>
      <c r="D2473" s="1">
        <v>2.5573058128356934</v>
      </c>
      <c r="F2473" s="1">
        <v>3.1048521995544434</v>
      </c>
      <c r="G2473" s="1">
        <v>2.8225672245025635</v>
      </c>
      <c r="H2473" s="1">
        <v>2.1756565570831299</v>
      </c>
      <c r="I2473" s="1">
        <v>2.7525582313537598</v>
      </c>
      <c r="J2473" s="1">
        <v>2.3753955364227295</v>
      </c>
      <c r="K2473" s="1">
        <v>3.1296846866607666</v>
      </c>
      <c r="R2473" s="1">
        <v>2.8310790061950684</v>
      </c>
      <c r="S2473" s="1">
        <v>2.651172399520874</v>
      </c>
      <c r="U2473" s="1">
        <v>2.7025742530822754</v>
      </c>
    </row>
    <row r="2474" spans="1:21" x14ac:dyDescent="0.15">
      <c r="A2474" s="3">
        <v>39022</v>
      </c>
      <c r="D2474" s="1">
        <v>2.5573058128356934</v>
      </c>
      <c r="F2474" s="1">
        <v>3.1237852573394775</v>
      </c>
      <c r="G2474" s="1">
        <v>2.7486782073974609</v>
      </c>
      <c r="H2474" s="1">
        <v>2.1523127555847168</v>
      </c>
      <c r="I2474" s="1">
        <v>2.7360758781433105</v>
      </c>
      <c r="J2474" s="1">
        <v>2.3633782863616943</v>
      </c>
      <c r="K2474" s="1">
        <v>3.1958143711090088</v>
      </c>
      <c r="R2474" s="1">
        <v>2.840545654296875</v>
      </c>
      <c r="S2474" s="1">
        <v>2.6392519474029541</v>
      </c>
      <c r="U2474" s="1">
        <v>2.6967644691467285</v>
      </c>
    </row>
    <row r="2475" spans="1:21" x14ac:dyDescent="0.15">
      <c r="A2475" s="3">
        <v>39023</v>
      </c>
      <c r="D2475" s="1">
        <v>2.5418221950531006</v>
      </c>
      <c r="F2475" s="1">
        <v>3.1048521995544434</v>
      </c>
      <c r="G2475" s="1">
        <v>2.7664115428924561</v>
      </c>
      <c r="H2475" s="1">
        <v>2.0744996070861816</v>
      </c>
      <c r="I2475" s="1">
        <v>2.6536638736724854</v>
      </c>
      <c r="J2475" s="1">
        <v>2.3072981834411621</v>
      </c>
      <c r="K2475" s="1">
        <v>3.1116492748260498</v>
      </c>
      <c r="R2475" s="1">
        <v>2.8233370780944824</v>
      </c>
      <c r="S2475" s="1">
        <v>2.5827045440673828</v>
      </c>
      <c r="U2475" s="1">
        <v>2.6514565944671631</v>
      </c>
    </row>
    <row r="2476" spans="1:21" x14ac:dyDescent="0.15">
      <c r="A2476" s="3">
        <v>39024</v>
      </c>
      <c r="D2476" s="1">
        <v>2.6038041114807129</v>
      </c>
      <c r="F2476" s="1">
        <v>3.1427180767059326</v>
      </c>
      <c r="G2476" s="1">
        <v>2.8314340114593506</v>
      </c>
      <c r="H2476" s="1">
        <v>2.1134061813354492</v>
      </c>
      <c r="I2476" s="1">
        <v>2.8294758796691895</v>
      </c>
      <c r="J2476" s="1">
        <v>2.3032925128936768</v>
      </c>
      <c r="K2476" s="1">
        <v>3.2138495445251465</v>
      </c>
      <c r="R2476" s="1">
        <v>2.8732609748840332</v>
      </c>
      <c r="S2476" s="1">
        <v>2.6582915782928467</v>
      </c>
      <c r="U2476" s="1">
        <v>2.7197115421295166</v>
      </c>
    </row>
    <row r="2477" spans="1:21" x14ac:dyDescent="0.15">
      <c r="A2477" s="3">
        <v>39027</v>
      </c>
      <c r="D2477" s="1">
        <v>2.6193113327026367</v>
      </c>
      <c r="F2477" s="1">
        <v>3.1616508960723877</v>
      </c>
      <c r="G2477" s="1">
        <v>2.9141898155212402</v>
      </c>
      <c r="H2477" s="1">
        <v>2.1134061813354492</v>
      </c>
      <c r="I2477" s="1">
        <v>2.8514523506164551</v>
      </c>
      <c r="J2477" s="1">
        <v>2.327326774597168</v>
      </c>
      <c r="K2477" s="1">
        <v>3.3070526123046875</v>
      </c>
      <c r="R2477" s="1">
        <v>2.8904809951782227</v>
      </c>
      <c r="S2477" s="1">
        <v>2.7026855945587158</v>
      </c>
      <c r="U2477" s="1">
        <v>2.7563414573669434</v>
      </c>
    </row>
    <row r="2478" spans="1:21" x14ac:dyDescent="0.15">
      <c r="A2478" s="3">
        <v>39028</v>
      </c>
      <c r="D2478" s="1">
        <v>2.6347949504852295</v>
      </c>
      <c r="F2478" s="1">
        <v>3.1805837154388428</v>
      </c>
      <c r="G2478" s="1">
        <v>2.9644346237182617</v>
      </c>
      <c r="H2478" s="1">
        <v>2.2363510131835937</v>
      </c>
      <c r="I2478" s="1">
        <v>2.9283702373504639</v>
      </c>
      <c r="J2478" s="1">
        <v>2.4354813098907471</v>
      </c>
      <c r="K2478" s="1">
        <v>3.4333205223083496</v>
      </c>
      <c r="R2478" s="1">
        <v>2.9076893329620361</v>
      </c>
      <c r="S2478" s="1">
        <v>2.7995915412902832</v>
      </c>
      <c r="U2478" s="1">
        <v>2.8304765224456787</v>
      </c>
    </row>
    <row r="2479" spans="1:21" x14ac:dyDescent="0.15">
      <c r="A2479" s="3">
        <v>39029</v>
      </c>
      <c r="D2479" s="1">
        <v>2.6038041114807129</v>
      </c>
      <c r="F2479" s="1">
        <v>3.1427180767059326</v>
      </c>
      <c r="G2479" s="1">
        <v>2.9673900604248047</v>
      </c>
      <c r="H2479" s="1">
        <v>2.1756565570831299</v>
      </c>
      <c r="I2479" s="1">
        <v>2.8459582328796387</v>
      </c>
      <c r="J2479" s="1">
        <v>2.39141845703125</v>
      </c>
      <c r="K2479" s="1">
        <v>3.3852262496948242</v>
      </c>
      <c r="R2479" s="1">
        <v>2.8732609748840332</v>
      </c>
      <c r="S2479" s="1">
        <v>2.7531299591064453</v>
      </c>
      <c r="U2479" s="1">
        <v>2.7874531745910645</v>
      </c>
    </row>
    <row r="2480" spans="1:21" x14ac:dyDescent="0.15">
      <c r="A2480" s="3">
        <v>39030</v>
      </c>
      <c r="D2480" s="1">
        <v>2.6689298152923584</v>
      </c>
      <c r="F2480" s="1">
        <v>3.1711153984069824</v>
      </c>
      <c r="G2480" s="1">
        <v>3.0885684490203857</v>
      </c>
      <c r="H2480" s="1">
        <v>2.2923765182495117</v>
      </c>
      <c r="I2480" s="1">
        <v>2.9723231792449951</v>
      </c>
      <c r="J2480" s="1">
        <v>2.5716760158538818</v>
      </c>
      <c r="K2480" s="1">
        <v>3.5325355529785156</v>
      </c>
      <c r="R2480" s="1">
        <v>2.9200224876403809</v>
      </c>
      <c r="S2480" s="1">
        <v>2.891495943069458</v>
      </c>
      <c r="U2480" s="1">
        <v>2.899646520614624</v>
      </c>
    </row>
    <row r="2481" spans="1:21" x14ac:dyDescent="0.15">
      <c r="A2481" s="3">
        <v>39031</v>
      </c>
      <c r="D2481" s="1">
        <v>2.7160427570343018</v>
      </c>
      <c r="F2481" s="1">
        <v>3.1805837154388428</v>
      </c>
      <c r="G2481" s="1">
        <v>3.0501461029052734</v>
      </c>
      <c r="H2481" s="1">
        <v>2.3592958450317383</v>
      </c>
      <c r="I2481" s="1">
        <v>2.9503467082977295</v>
      </c>
      <c r="J2481" s="1">
        <v>2.6077277660369873</v>
      </c>
      <c r="K2481" s="1">
        <v>3.6858563423156738</v>
      </c>
      <c r="R2481" s="1">
        <v>2.9483132362365723</v>
      </c>
      <c r="S2481" s="1">
        <v>2.9306745529174805</v>
      </c>
      <c r="U2481" s="1">
        <v>2.9357142448425293</v>
      </c>
    </row>
    <row r="2482" spans="1:21" x14ac:dyDescent="0.15">
      <c r="A2482" s="3">
        <v>39034</v>
      </c>
      <c r="D2482" s="1">
        <v>2.763131856918335</v>
      </c>
      <c r="F2482" s="1">
        <v>3.1995127201080322</v>
      </c>
      <c r="G2482" s="1">
        <v>2.9792125225067139</v>
      </c>
      <c r="H2482" s="1">
        <v>2.2441322803497314</v>
      </c>
      <c r="I2482" s="1">
        <v>2.8679349422454834</v>
      </c>
      <c r="J2482" s="1">
        <v>2.6037218570709229</v>
      </c>
      <c r="K2482" s="1">
        <v>3.6858563423156738</v>
      </c>
      <c r="R2482" s="1">
        <v>2.9813222885131836</v>
      </c>
      <c r="S2482" s="1">
        <v>2.8761715888977051</v>
      </c>
      <c r="U2482" s="1">
        <v>2.906214714050293</v>
      </c>
    </row>
    <row r="2483" spans="1:21" x14ac:dyDescent="0.15">
      <c r="A2483" s="3">
        <v>39035</v>
      </c>
      <c r="D2483" s="1">
        <v>2.8259410858154297</v>
      </c>
      <c r="F2483" s="1">
        <v>3.2373785972595215</v>
      </c>
      <c r="G2483" s="1">
        <v>2.9733011722564697</v>
      </c>
      <c r="H2483" s="1">
        <v>2.3328392505645752</v>
      </c>
      <c r="I2483" s="1">
        <v>2.9173820018768311</v>
      </c>
      <c r="J2483" s="1">
        <v>2.6918478012084961</v>
      </c>
      <c r="K2483" s="1">
        <v>3.7039120197296143</v>
      </c>
      <c r="R2483" s="1">
        <v>3.0316598415374756</v>
      </c>
      <c r="S2483" s="1">
        <v>2.9238564968109131</v>
      </c>
      <c r="U2483" s="1">
        <v>2.9546573162078857</v>
      </c>
    </row>
    <row r="2484" spans="1:21" x14ac:dyDescent="0.15">
      <c r="A2484" s="3">
        <v>39036</v>
      </c>
      <c r="D2484" s="1">
        <v>2.8651819229125977</v>
      </c>
      <c r="F2484" s="1">
        <v>3.2468430995941162</v>
      </c>
      <c r="G2484" s="1">
        <v>3.0737905502319336</v>
      </c>
      <c r="H2484" s="1">
        <v>2.3701896667480469</v>
      </c>
      <c r="I2484" s="1">
        <v>2.9503467082977295</v>
      </c>
      <c r="J2484" s="1">
        <v>2.7639510631561279</v>
      </c>
      <c r="K2484" s="1">
        <v>3.7369768619537354</v>
      </c>
      <c r="R2484" s="1">
        <v>3.0560126304626465</v>
      </c>
      <c r="S2484" s="1">
        <v>2.979050874710083</v>
      </c>
      <c r="U2484" s="1">
        <v>3.001039981842041</v>
      </c>
    </row>
    <row r="2485" spans="1:21" x14ac:dyDescent="0.15">
      <c r="A2485" s="3">
        <v>39037</v>
      </c>
      <c r="D2485" s="1">
        <v>3.0004451274871826</v>
      </c>
      <c r="F2485" s="1">
        <v>3.4645614624023437</v>
      </c>
      <c r="G2485" s="1">
        <v>3.0767462253570557</v>
      </c>
      <c r="H2485" s="1">
        <v>2.3701896667480469</v>
      </c>
      <c r="I2485" s="1">
        <v>3.0107822418212891</v>
      </c>
      <c r="J2485" s="1">
        <v>2.7599451541900635</v>
      </c>
      <c r="K2485" s="1">
        <v>3.767035961151123</v>
      </c>
      <c r="R2485" s="1">
        <v>3.2325034141540527</v>
      </c>
      <c r="S2485" s="1">
        <v>2.9969398975372314</v>
      </c>
      <c r="U2485" s="1">
        <v>3.0642437934875488</v>
      </c>
    </row>
    <row r="2486" spans="1:21" x14ac:dyDescent="0.15">
      <c r="A2486" s="3">
        <v>39038</v>
      </c>
      <c r="D2486" s="1">
        <v>3.0004451274871826</v>
      </c>
      <c r="F2486" s="1">
        <v>3.455096960067749</v>
      </c>
      <c r="G2486" s="1">
        <v>3.0383238792419434</v>
      </c>
      <c r="H2486" s="1">
        <v>2.3701896667480469</v>
      </c>
      <c r="I2486" s="1">
        <v>3.0052881240844727</v>
      </c>
      <c r="J2486" s="1">
        <v>2.7319052219390869</v>
      </c>
      <c r="K2486" s="1">
        <v>3.8091182708740234</v>
      </c>
      <c r="R2486" s="1">
        <v>3.2277710437774658</v>
      </c>
      <c r="S2486" s="1">
        <v>2.9909651279449463</v>
      </c>
      <c r="U2486" s="1">
        <v>3.0586237907409668</v>
      </c>
    </row>
    <row r="2487" spans="1:21" x14ac:dyDescent="0.15">
      <c r="A2487" s="3">
        <v>39041</v>
      </c>
      <c r="D2487" s="1">
        <v>3.0951907634735107</v>
      </c>
      <c r="F2487" s="1">
        <v>3.5024271011352539</v>
      </c>
      <c r="G2487" s="1">
        <v>3.1772353649139404</v>
      </c>
      <c r="H2487" s="1">
        <v>2.3701896667480469</v>
      </c>
      <c r="I2487" s="1">
        <v>3.1206648349761963</v>
      </c>
      <c r="J2487" s="1">
        <v>2.8440654277801514</v>
      </c>
      <c r="K2487" s="1">
        <v>4.0586686134338379</v>
      </c>
      <c r="R2487" s="1">
        <v>3.2988090515136719</v>
      </c>
      <c r="S2487" s="1">
        <v>3.1141648292541504</v>
      </c>
      <c r="U2487" s="1">
        <v>3.1669201850891113</v>
      </c>
    </row>
    <row r="2488" spans="1:21" x14ac:dyDescent="0.15">
      <c r="A2488" s="3">
        <v>39042</v>
      </c>
      <c r="D2488" s="1">
        <v>3.1030862331390381</v>
      </c>
      <c r="F2488" s="1">
        <v>3.4834942817687988</v>
      </c>
      <c r="G2488" s="1">
        <v>3.4964368343353271</v>
      </c>
      <c r="H2488" s="1">
        <v>2.3701896667480469</v>
      </c>
      <c r="I2488" s="1">
        <v>3.2030766010284424</v>
      </c>
      <c r="J2488" s="1">
        <v>2.8560826778411865</v>
      </c>
      <c r="K2488" s="1">
        <v>4.0466246604919434</v>
      </c>
      <c r="R2488" s="1">
        <v>3.2932901382446289</v>
      </c>
      <c r="S2488" s="1">
        <v>3.1944820880889893</v>
      </c>
      <c r="U2488" s="1">
        <v>3.2227129936218262</v>
      </c>
    </row>
    <row r="2489" spans="1:21" x14ac:dyDescent="0.15">
      <c r="A2489" s="3">
        <v>39043</v>
      </c>
      <c r="D2489" s="1">
        <v>3.0793998241424561</v>
      </c>
      <c r="F2489" s="1">
        <v>3.4834942817687988</v>
      </c>
      <c r="G2489" s="1">
        <v>3.8067715167999268</v>
      </c>
      <c r="H2489" s="1">
        <v>2.5522725582122803</v>
      </c>
      <c r="I2489" s="1">
        <v>3.2745003700256348</v>
      </c>
      <c r="J2489" s="1">
        <v>2.8440654277801514</v>
      </c>
      <c r="K2489" s="1">
        <v>4.0406126976013184</v>
      </c>
      <c r="R2489" s="1">
        <v>3.2814469337463379</v>
      </c>
      <c r="S2489" s="1">
        <v>3.3036444187164307</v>
      </c>
      <c r="U2489" s="1">
        <v>3.2973024845123291</v>
      </c>
    </row>
    <row r="2490" spans="1:21" x14ac:dyDescent="0.15">
      <c r="A2490" s="3">
        <v>39044</v>
      </c>
      <c r="D2490" s="1">
        <v>3.1346681118011475</v>
      </c>
      <c r="F2490" s="1">
        <v>3.5497574806213379</v>
      </c>
      <c r="G2490" s="1">
        <v>3.7387933731079102</v>
      </c>
      <c r="H2490" s="1">
        <v>2.5756163597106934</v>
      </c>
      <c r="I2490" s="1">
        <v>3.4997596740722656</v>
      </c>
      <c r="J2490" s="1">
        <v>2.9121627807617187</v>
      </c>
      <c r="K2490" s="1">
        <v>4.0496511459350586</v>
      </c>
      <c r="R2490" s="1">
        <v>3.3422126770019531</v>
      </c>
      <c r="S2490" s="1">
        <v>3.3551967144012451</v>
      </c>
      <c r="U2490" s="1">
        <v>3.3514869213104248</v>
      </c>
    </row>
    <row r="2491" spans="1:21" x14ac:dyDescent="0.15">
      <c r="A2491" s="3">
        <v>39045</v>
      </c>
      <c r="D2491" s="1">
        <v>3.0951907634735107</v>
      </c>
      <c r="F2491" s="1">
        <v>3.4740297794342041</v>
      </c>
      <c r="G2491" s="1">
        <v>3.7476601600646973</v>
      </c>
      <c r="H2491" s="1">
        <v>2.4978032112121582</v>
      </c>
      <c r="I2491" s="1">
        <v>3.4228417873382568</v>
      </c>
      <c r="J2491" s="1">
        <v>2.8520770072937012</v>
      </c>
      <c r="K2491" s="1">
        <v>3.9203567504882812</v>
      </c>
      <c r="R2491" s="1">
        <v>3.2846102714538574</v>
      </c>
      <c r="S2491" s="1">
        <v>3.2881476879119873</v>
      </c>
      <c r="U2491" s="1">
        <v>3.2871370315551758</v>
      </c>
    </row>
    <row r="2492" spans="1:21" x14ac:dyDescent="0.15">
      <c r="A2492" s="3">
        <v>39048</v>
      </c>
      <c r="D2492" s="1">
        <v>3.00834059715271</v>
      </c>
      <c r="F2492" s="1">
        <v>3.407766580581665</v>
      </c>
      <c r="G2492" s="1">
        <v>3.718104362487793</v>
      </c>
      <c r="H2492" s="1">
        <v>2.419990062713623</v>
      </c>
      <c r="I2492" s="1">
        <v>3.3514180183410645</v>
      </c>
      <c r="J2492" s="1">
        <v>2.7799739837646484</v>
      </c>
      <c r="K2492" s="1">
        <v>3.7880771160125732</v>
      </c>
      <c r="R2492" s="1">
        <v>3.2080535888671875</v>
      </c>
      <c r="S2492" s="1">
        <v>3.2115128040313721</v>
      </c>
      <c r="U2492" s="1">
        <v>3.210524320602417</v>
      </c>
    </row>
    <row r="2493" spans="1:21" x14ac:dyDescent="0.15">
      <c r="A2493" s="3">
        <v>39049</v>
      </c>
      <c r="D2493" s="1">
        <v>2.9609677791595459</v>
      </c>
      <c r="F2493" s="1">
        <v>3.3983020782470703</v>
      </c>
      <c r="G2493" s="1">
        <v>3.6412596702575684</v>
      </c>
      <c r="H2493" s="1">
        <v>2.4666779041290283</v>
      </c>
      <c r="I2493" s="1">
        <v>3.3788888454437256</v>
      </c>
      <c r="J2493" s="1">
        <v>2.7319052219390869</v>
      </c>
      <c r="K2493" s="1">
        <v>3.7820653915405273</v>
      </c>
      <c r="R2493" s="1">
        <v>3.1796350479125977</v>
      </c>
      <c r="S2493" s="1">
        <v>3.2001593112945557</v>
      </c>
      <c r="U2493" s="1">
        <v>3.1942951679229736</v>
      </c>
    </row>
    <row r="2494" spans="1:21" x14ac:dyDescent="0.15">
      <c r="A2494" s="3">
        <v>39050</v>
      </c>
      <c r="D2494" s="1">
        <v>2.9925496578216553</v>
      </c>
      <c r="F2494" s="1">
        <v>3.4172313213348389</v>
      </c>
      <c r="G2494" s="1">
        <v>3.6560373306274414</v>
      </c>
      <c r="H2494" s="1">
        <v>2.4791281223297119</v>
      </c>
      <c r="I2494" s="1">
        <v>3.384382963180542</v>
      </c>
      <c r="J2494" s="1">
        <v>2.7559394836425781</v>
      </c>
      <c r="K2494" s="1">
        <v>3.8241682052612305</v>
      </c>
      <c r="R2494" s="1">
        <v>3.2048904895782471</v>
      </c>
      <c r="S2494" s="1">
        <v>3.2199311256408691</v>
      </c>
      <c r="U2494" s="1">
        <v>3.2156338691711426</v>
      </c>
    </row>
    <row r="2495" spans="1:21" x14ac:dyDescent="0.15">
      <c r="A2495" s="3">
        <v>39051</v>
      </c>
      <c r="D2495" s="1">
        <v>3.00834059715271</v>
      </c>
      <c r="F2495" s="1">
        <v>3.4456322193145752</v>
      </c>
      <c r="G2495" s="1">
        <v>3.7387933731079102</v>
      </c>
      <c r="H2495" s="1">
        <v>2.9134798049926758</v>
      </c>
      <c r="I2495" s="1">
        <v>3.4613006114959717</v>
      </c>
      <c r="J2495" s="1">
        <v>2.8320484161376953</v>
      </c>
      <c r="K2495" s="1">
        <v>3.9384124279022217</v>
      </c>
      <c r="R2495" s="1">
        <v>3.2269864082336426</v>
      </c>
      <c r="S2495" s="1">
        <v>3.3768069744110107</v>
      </c>
      <c r="U2495" s="1">
        <v>3.3340010643005371</v>
      </c>
    </row>
    <row r="2496" spans="1:21" x14ac:dyDescent="0.15">
      <c r="A2496" s="3">
        <v>39052</v>
      </c>
      <c r="D2496" s="1">
        <v>2.9688632488250732</v>
      </c>
      <c r="F2496" s="1">
        <v>3.4266993999481201</v>
      </c>
      <c r="G2496" s="1">
        <v>3.6708152294158936</v>
      </c>
      <c r="H2496" s="1">
        <v>2.8632771968841553</v>
      </c>
      <c r="I2496" s="1">
        <v>3.3679006099700928</v>
      </c>
      <c r="J2496" s="1">
        <v>2.7839796543121338</v>
      </c>
      <c r="K2496" s="1">
        <v>3.9143450260162354</v>
      </c>
      <c r="R2496" s="1">
        <v>3.1977813243865967</v>
      </c>
      <c r="S2496" s="1">
        <v>3.320063591003418</v>
      </c>
      <c r="U2496" s="1">
        <v>3.285125732421875</v>
      </c>
    </row>
    <row r="2497" spans="1:21" x14ac:dyDescent="0.15">
      <c r="A2497" s="3">
        <v>39055</v>
      </c>
      <c r="D2497" s="1">
        <v>3.0872952938079834</v>
      </c>
      <c r="F2497" s="1">
        <v>3.5024271011352539</v>
      </c>
      <c r="G2497" s="1">
        <v>3.8865716457366943</v>
      </c>
      <c r="H2497" s="1">
        <v>2.9740691184997559</v>
      </c>
      <c r="I2497" s="1">
        <v>3.5327243804931641</v>
      </c>
      <c r="J2497" s="1">
        <v>3.0203173160552979</v>
      </c>
      <c r="K2497" s="1">
        <v>4.1548571586608887</v>
      </c>
      <c r="R2497" s="1">
        <v>3.2948613166809082</v>
      </c>
      <c r="S2497" s="1">
        <v>3.5137078762054443</v>
      </c>
      <c r="U2497" s="1">
        <v>3.4511802196502686</v>
      </c>
    </row>
    <row r="2498" spans="1:21" x14ac:dyDescent="0.15">
      <c r="A2498" s="3">
        <v>39056</v>
      </c>
      <c r="D2498" s="1">
        <v>3.0636088848114014</v>
      </c>
      <c r="F2498" s="1">
        <v>3.4740297794342041</v>
      </c>
      <c r="G2498" s="1">
        <v>3.8274602890014648</v>
      </c>
      <c r="H2498" s="1">
        <v>2.9913802146911621</v>
      </c>
      <c r="I2498" s="1">
        <v>3.4613006114959717</v>
      </c>
      <c r="J2498" s="1">
        <v>3.0483574867248535</v>
      </c>
      <c r="K2498" s="1">
        <v>4.1308097839355469</v>
      </c>
      <c r="R2498" s="1">
        <v>3.2688193321228027</v>
      </c>
      <c r="S2498" s="1">
        <v>3.4918615818023682</v>
      </c>
      <c r="U2498" s="1">
        <v>3.4281353950500488</v>
      </c>
    </row>
    <row r="2499" spans="1:21" x14ac:dyDescent="0.15">
      <c r="A2499" s="3">
        <v>39057</v>
      </c>
      <c r="D2499" s="1">
        <v>3.032027006149292</v>
      </c>
      <c r="F2499" s="1">
        <v>3.4172313213348389</v>
      </c>
      <c r="G2499" s="1">
        <v>3.8688383102416992</v>
      </c>
      <c r="H2499" s="1">
        <v>2.942908763885498</v>
      </c>
      <c r="I2499" s="1">
        <v>3.384382963180542</v>
      </c>
      <c r="J2499" s="1">
        <v>3.0884146690368652</v>
      </c>
      <c r="K2499" s="1">
        <v>4.0616745948791504</v>
      </c>
      <c r="R2499" s="1">
        <v>3.2246291637420654</v>
      </c>
      <c r="S2499" s="1">
        <v>3.4692437648773193</v>
      </c>
      <c r="U2499" s="1">
        <v>3.3993539810180664</v>
      </c>
    </row>
    <row r="2500" spans="1:21" x14ac:dyDescent="0.15">
      <c r="A2500" s="3">
        <v>39058</v>
      </c>
      <c r="D2500" s="1">
        <v>3.0399224758148193</v>
      </c>
      <c r="F2500" s="1">
        <v>3.4361641407012939</v>
      </c>
      <c r="G2500" s="1">
        <v>3.960460901260376</v>
      </c>
      <c r="H2500" s="1">
        <v>2.9550266265869141</v>
      </c>
      <c r="I2500" s="1">
        <v>3.3788888454437256</v>
      </c>
      <c r="J2500" s="1">
        <v>3.1404891014099121</v>
      </c>
      <c r="K2500" s="1">
        <v>4.0195717811584473</v>
      </c>
      <c r="R2500" s="1">
        <v>3.2380433082580566</v>
      </c>
      <c r="S2500" s="1">
        <v>3.4908874034881592</v>
      </c>
      <c r="U2500" s="1">
        <v>3.4186463356018066</v>
      </c>
    </row>
    <row r="2501" spans="1:21" x14ac:dyDescent="0.15">
      <c r="A2501" s="3">
        <v>39059</v>
      </c>
      <c r="D2501" s="1">
        <v>3.055713415145874</v>
      </c>
      <c r="F2501" s="1">
        <v>3.4361641407012939</v>
      </c>
      <c r="G2501" s="1">
        <v>3.8836162090301514</v>
      </c>
      <c r="H2501" s="1">
        <v>2.8338479995727539</v>
      </c>
      <c r="I2501" s="1">
        <v>3.3294415473937988</v>
      </c>
      <c r="J2501" s="1">
        <v>3.1885578632354736</v>
      </c>
      <c r="K2501" s="1">
        <v>3.9023213386535645</v>
      </c>
      <c r="R2501" s="1">
        <v>3.245938777923584</v>
      </c>
      <c r="S2501" s="1">
        <v>3.4275569915771484</v>
      </c>
      <c r="U2501" s="1">
        <v>3.3756661415100098</v>
      </c>
    </row>
    <row r="2502" spans="1:21" x14ac:dyDescent="0.15">
      <c r="A2502" s="3">
        <v>39062</v>
      </c>
      <c r="D2502" s="1">
        <v>3.2215421199798584</v>
      </c>
      <c r="F2502" s="1">
        <v>3.521359920501709</v>
      </c>
      <c r="G2502" s="1">
        <v>4.0018386840820313</v>
      </c>
      <c r="H2502" s="1">
        <v>2.930790901184082</v>
      </c>
      <c r="I2502" s="1">
        <v>3.4667947292327881</v>
      </c>
      <c r="J2502" s="1">
        <v>3.3567984104156494</v>
      </c>
      <c r="K2502" s="1">
        <v>4.1007509231567383</v>
      </c>
      <c r="R2502" s="1">
        <v>3.3714509010314941</v>
      </c>
      <c r="S2502" s="1">
        <v>3.571394681930542</v>
      </c>
      <c r="U2502" s="1">
        <v>3.5142679214477539</v>
      </c>
    </row>
    <row r="2503" spans="1:21" x14ac:dyDescent="0.15">
      <c r="A2503" s="3">
        <v>39063</v>
      </c>
      <c r="D2503" s="1">
        <v>3.4031379222869873</v>
      </c>
      <c r="F2503" s="1">
        <v>3.6538825035095215</v>
      </c>
      <c r="G2503" s="1">
        <v>4.1200613975524902</v>
      </c>
      <c r="H2503" s="1">
        <v>2.9913802146911621</v>
      </c>
      <c r="I2503" s="1">
        <v>3.7469954490661621</v>
      </c>
      <c r="J2503" s="1">
        <v>3.5050103664398193</v>
      </c>
      <c r="K2503" s="1">
        <v>4.1368217468261719</v>
      </c>
      <c r="R2503" s="1">
        <v>3.5285100936889648</v>
      </c>
      <c r="S2503" s="1">
        <v>3.7000539302825928</v>
      </c>
      <c r="U2503" s="1">
        <v>3.6510412693023682</v>
      </c>
    </row>
    <row r="2504" spans="1:21" x14ac:dyDescent="0.15">
      <c r="A2504" s="3">
        <v>39064</v>
      </c>
      <c r="D2504" s="1">
        <v>3.3873469829559326</v>
      </c>
      <c r="F2504" s="1">
        <v>3.5970876216888428</v>
      </c>
      <c r="G2504" s="1">
        <v>3.963416576385498</v>
      </c>
      <c r="H2504" s="1">
        <v>2.9394466876983643</v>
      </c>
      <c r="I2504" s="1">
        <v>3.6316187381744385</v>
      </c>
      <c r="J2504" s="1">
        <v>3.4208900928497314</v>
      </c>
      <c r="K2504" s="1">
        <v>4.1157803535461426</v>
      </c>
      <c r="R2504" s="1">
        <v>3.4922173023223877</v>
      </c>
      <c r="S2504" s="1">
        <v>3.6142303943634033</v>
      </c>
      <c r="U2504" s="1">
        <v>3.5793695449829102</v>
      </c>
    </row>
    <row r="2505" spans="1:21" x14ac:dyDescent="0.15">
      <c r="A2505" s="3">
        <v>39065</v>
      </c>
      <c r="D2505" s="1">
        <v>3.3715560436248779</v>
      </c>
      <c r="F2505" s="1">
        <v>3.6444180011749268</v>
      </c>
      <c r="G2505" s="1">
        <v>3.9545497894287109</v>
      </c>
      <c r="H2505" s="1">
        <v>2.918673038482666</v>
      </c>
      <c r="I2505" s="1">
        <v>3.6535952091217041</v>
      </c>
      <c r="J2505" s="1">
        <v>3.4889874458312988</v>
      </c>
      <c r="K2505" s="1">
        <v>4.1037569046020508</v>
      </c>
      <c r="R2505" s="1">
        <v>3.5079870223999023</v>
      </c>
      <c r="S2505" s="1">
        <v>3.6239125728607178</v>
      </c>
      <c r="U2505" s="1">
        <v>3.5907909870147705</v>
      </c>
    </row>
    <row r="2506" spans="1:21" x14ac:dyDescent="0.15">
      <c r="A2506" s="3">
        <v>39066</v>
      </c>
      <c r="D2506" s="1">
        <v>3.4110333919525146</v>
      </c>
      <c r="F2506" s="1">
        <v>3.6538825035095215</v>
      </c>
      <c r="G2506" s="1">
        <v>3.9456830024719238</v>
      </c>
      <c r="H2506" s="1">
        <v>3.0554318428039551</v>
      </c>
      <c r="I2506" s="1">
        <v>3.6810657978057861</v>
      </c>
      <c r="J2506" s="1">
        <v>3.5170273780822754</v>
      </c>
      <c r="K2506" s="1">
        <v>4.1939539909362793</v>
      </c>
      <c r="R2506" s="1">
        <v>3.5324578285217285</v>
      </c>
      <c r="S2506" s="1">
        <v>3.6786324977874756</v>
      </c>
      <c r="U2506" s="1">
        <v>3.6368682384490967</v>
      </c>
    </row>
    <row r="2507" spans="1:21" x14ac:dyDescent="0.15">
      <c r="A2507" s="3">
        <v>39069</v>
      </c>
      <c r="D2507" s="1">
        <v>3.600548267364502</v>
      </c>
      <c r="F2507" s="1">
        <v>3.7106809616088867</v>
      </c>
      <c r="G2507" s="1">
        <v>4.0136613845825195</v>
      </c>
      <c r="H2507" s="1">
        <v>3.119483470916748</v>
      </c>
      <c r="I2507" s="1">
        <v>3.7415010929107666</v>
      </c>
      <c r="J2507" s="1">
        <v>3.6331934928894043</v>
      </c>
      <c r="K2507" s="1">
        <v>4.443483829498291</v>
      </c>
      <c r="R2507" s="1">
        <v>3.6556146144866943</v>
      </c>
      <c r="S2507" s="1">
        <v>3.7902646064758301</v>
      </c>
      <c r="U2507" s="1">
        <v>3.7517931461334229</v>
      </c>
    </row>
    <row r="2508" spans="1:21" x14ac:dyDescent="0.15">
      <c r="A2508" s="3">
        <v>39070</v>
      </c>
      <c r="D2508" s="1">
        <v>3.7347714900970459</v>
      </c>
      <c r="F2508" s="1">
        <v>3.833742618560791</v>
      </c>
      <c r="G2508" s="1">
        <v>4.0136613845825195</v>
      </c>
      <c r="H2508" s="1">
        <v>3.0796675682067871</v>
      </c>
      <c r="I2508" s="1">
        <v>3.719524621963501</v>
      </c>
      <c r="J2508" s="1">
        <v>3.5971419811248779</v>
      </c>
      <c r="K2508" s="1">
        <v>4.3803400993347168</v>
      </c>
      <c r="R2508" s="1">
        <v>3.7842569351196289</v>
      </c>
      <c r="S2508" s="1">
        <v>3.7580671310424805</v>
      </c>
      <c r="U2508" s="1">
        <v>3.765549898147583</v>
      </c>
    </row>
    <row r="2509" spans="1:21" x14ac:dyDescent="0.15">
      <c r="A2509" s="3">
        <v>39071</v>
      </c>
      <c r="D2509" s="1">
        <v>3.7031896114349365</v>
      </c>
      <c r="F2509" s="1">
        <v>3.8053264617919922</v>
      </c>
      <c r="G2509" s="1">
        <v>3.9929721355438232</v>
      </c>
      <c r="H2509" s="1">
        <v>3.046776294708252</v>
      </c>
      <c r="I2509" s="1">
        <v>3.6590893268585205</v>
      </c>
      <c r="J2509" s="1">
        <v>3.5530788898468018</v>
      </c>
      <c r="K2509" s="1">
        <v>4.4314603805541992</v>
      </c>
      <c r="R2509" s="1">
        <v>3.7542581558227539</v>
      </c>
      <c r="S2509" s="1">
        <v>3.736675500869751</v>
      </c>
      <c r="U2509" s="1">
        <v>3.7416989803314209</v>
      </c>
    </row>
    <row r="2510" spans="1:21" x14ac:dyDescent="0.15">
      <c r="A2510" s="3">
        <v>39072</v>
      </c>
      <c r="D2510" s="1">
        <v>3.6716077327728271</v>
      </c>
      <c r="F2510" s="1">
        <v>3.7769477367401123</v>
      </c>
      <c r="G2510" s="1">
        <v>3.8895273208618164</v>
      </c>
      <c r="H2510" s="1">
        <v>2.9775311946868896</v>
      </c>
      <c r="I2510" s="1">
        <v>3.5766773223876953</v>
      </c>
      <c r="J2510" s="1">
        <v>3.5050103664398193</v>
      </c>
      <c r="K2510" s="1">
        <v>4.443483829498291</v>
      </c>
      <c r="R2510" s="1">
        <v>3.7242777347564697</v>
      </c>
      <c r="S2510" s="1">
        <v>3.6784460544586182</v>
      </c>
      <c r="U2510" s="1">
        <v>3.6915407180786133</v>
      </c>
    </row>
    <row r="2511" spans="1:21" x14ac:dyDescent="0.15">
      <c r="A2511" s="3">
        <v>39073</v>
      </c>
      <c r="D2511" s="1">
        <v>3.7426669597625732</v>
      </c>
      <c r="F2511" s="1">
        <v>3.7864198684692383</v>
      </c>
      <c r="G2511" s="1">
        <v>3.8451938629150391</v>
      </c>
      <c r="H2511" s="1">
        <v>3.0104227066040039</v>
      </c>
      <c r="I2511" s="1">
        <v>3.5986537933349609</v>
      </c>
      <c r="J2511" s="1">
        <v>3.5771133899688721</v>
      </c>
      <c r="K2511" s="1">
        <v>4.5216574668884277</v>
      </c>
      <c r="R2511" s="1">
        <v>3.7645435333251953</v>
      </c>
      <c r="S2511" s="1">
        <v>3.7106082439422607</v>
      </c>
      <c r="U2511" s="1">
        <v>3.7260181903839111</v>
      </c>
    </row>
    <row r="2512" spans="1:21" x14ac:dyDescent="0.15">
      <c r="A2512" s="3">
        <v>39076</v>
      </c>
      <c r="D2512" s="1">
        <v>4.1137776374816895</v>
      </c>
      <c r="F2512" s="1">
        <v>4.0703940391540527</v>
      </c>
      <c r="G2512" s="1">
        <v>3.9456830024719238</v>
      </c>
      <c r="H2512" s="1">
        <v>3.1783416271209717</v>
      </c>
      <c r="I2512" s="1">
        <v>3.6920540332794189</v>
      </c>
      <c r="J2512" s="1">
        <v>3.7573709487915039</v>
      </c>
      <c r="K2512" s="1">
        <v>4.6719727516174316</v>
      </c>
      <c r="R2512" s="1">
        <v>4.0920858383178711</v>
      </c>
      <c r="S2512" s="1">
        <v>3.8490843772888184</v>
      </c>
      <c r="U2512" s="1">
        <v>3.9185135364532471</v>
      </c>
    </row>
    <row r="2513" spans="1:21" x14ac:dyDescent="0.15">
      <c r="A2513" s="3">
        <v>39077</v>
      </c>
      <c r="D2513" s="1">
        <v>4.3506417274475098</v>
      </c>
      <c r="F2513" s="1">
        <v>4.1650395393371582</v>
      </c>
      <c r="G2513" s="1">
        <v>3.9102163314819336</v>
      </c>
      <c r="H2513" s="1">
        <v>3.1402568817138672</v>
      </c>
      <c r="I2513" s="1">
        <v>3.6481010913848877</v>
      </c>
      <c r="J2513" s="1">
        <v>3.737342357635498</v>
      </c>
      <c r="K2513" s="1">
        <v>4.6629548072814941</v>
      </c>
      <c r="R2513" s="1">
        <v>4.257840633392334</v>
      </c>
      <c r="S2513" s="1">
        <v>3.8197743892669678</v>
      </c>
      <c r="U2513" s="1">
        <v>3.9449360370635986</v>
      </c>
    </row>
    <row r="2514" spans="1:21" x14ac:dyDescent="0.15">
      <c r="A2514" s="3">
        <v>39078</v>
      </c>
      <c r="D2514" s="1">
        <v>4.4848885536193848</v>
      </c>
      <c r="F2514" s="1">
        <v>4.2502503395080566</v>
      </c>
      <c r="G2514" s="1">
        <v>4.0461726188659668</v>
      </c>
      <c r="H2514" s="1">
        <v>3.3531849384307861</v>
      </c>
      <c r="I2514" s="1">
        <v>3.8568778038024902</v>
      </c>
      <c r="J2514" s="1">
        <v>3.9616725444793701</v>
      </c>
      <c r="K2514" s="1">
        <v>4.7832112312316895</v>
      </c>
      <c r="R2514" s="1">
        <v>4.3675694465637207</v>
      </c>
      <c r="S2514" s="1">
        <v>4.0002236366271973</v>
      </c>
      <c r="U2514" s="1">
        <v>4.1051797866821289</v>
      </c>
    </row>
    <row r="2515" spans="1:21" x14ac:dyDescent="0.15">
      <c r="A2515" s="3">
        <v>39079</v>
      </c>
      <c r="D2515" s="1">
        <v>4.6191115379333496</v>
      </c>
      <c r="F2515" s="1">
        <v>4.6762299537658691</v>
      </c>
      <c r="G2515" s="1">
        <v>4.1437063217163086</v>
      </c>
      <c r="H2515" s="1">
        <v>3.4916746616363525</v>
      </c>
      <c r="I2515" s="1">
        <v>3.9392898082733154</v>
      </c>
      <c r="J2515" s="1">
        <v>3.929617166519165</v>
      </c>
      <c r="K2515" s="1">
        <v>4.6809902191162109</v>
      </c>
      <c r="R2515" s="1">
        <v>4.6476707458496094</v>
      </c>
      <c r="S2515" s="1">
        <v>4.037055492401123</v>
      </c>
      <c r="U2515" s="1">
        <v>4.211517333984375</v>
      </c>
    </row>
    <row r="2516" spans="1:21" x14ac:dyDescent="0.15">
      <c r="A2516" s="3">
        <v>39080</v>
      </c>
      <c r="D2516" s="1">
        <v>4.8954768180847168</v>
      </c>
      <c r="F2516" s="1">
        <v>5.1400604248046875</v>
      </c>
      <c r="G2516" s="1">
        <v>4.2767066955566406</v>
      </c>
      <c r="H2516" s="1">
        <v>3.6890227794647217</v>
      </c>
      <c r="I2516" s="1">
        <v>4.0601606369018555</v>
      </c>
      <c r="J2516" s="1">
        <v>4.0858602523803711</v>
      </c>
      <c r="K2516" s="1">
        <v>4.9184966087341309</v>
      </c>
      <c r="R2516" s="1">
        <v>5.0177688598632812</v>
      </c>
      <c r="S2516" s="1">
        <v>4.2060494422912598</v>
      </c>
      <c r="U2516" s="1">
        <v>4.4379692077636719</v>
      </c>
    </row>
    <row r="2517" spans="1:21" x14ac:dyDescent="0.15">
      <c r="A2517" s="3">
        <v>39086</v>
      </c>
      <c r="D2517" s="1">
        <v>4.4516067504882812</v>
      </c>
      <c r="F2517" s="1">
        <v>3.9988527297973633</v>
      </c>
      <c r="G2517" s="1">
        <v>2.4901061058044434</v>
      </c>
      <c r="H2517" s="1">
        <v>2.246243953704834</v>
      </c>
      <c r="I2517" s="1">
        <v>1.633522629737854</v>
      </c>
      <c r="J2517" s="1">
        <v>2.2984745502471924</v>
      </c>
      <c r="K2517" s="1">
        <v>3.0607030391693115</v>
      </c>
      <c r="R2517" s="1">
        <v>4.2252297401428223</v>
      </c>
      <c r="S2517" s="1">
        <v>2.3458099365234375</v>
      </c>
      <c r="U2517" s="1">
        <v>2.8827872276306152</v>
      </c>
    </row>
    <row r="2518" spans="1:21" x14ac:dyDescent="0.15">
      <c r="A2518" s="3">
        <v>39087</v>
      </c>
      <c r="D2518" s="1">
        <v>4.010127067565918</v>
      </c>
      <c r="F2518" s="1">
        <v>3.6010968685150146</v>
      </c>
      <c r="G2518" s="1">
        <v>2.3048040866851807</v>
      </c>
      <c r="H2518" s="1">
        <v>2.1803009510040283</v>
      </c>
      <c r="I2518" s="1">
        <v>1.500129222869873</v>
      </c>
      <c r="J2518" s="1">
        <v>2.1634070873260498</v>
      </c>
      <c r="K2518" s="1">
        <v>2.922630786895752</v>
      </c>
      <c r="R2518" s="1">
        <v>3.8056120872497559</v>
      </c>
      <c r="S2518" s="1">
        <v>2.2142543792724609</v>
      </c>
      <c r="U2518" s="1">
        <v>2.6689279079437256</v>
      </c>
    </row>
    <row r="2519" spans="1:21" x14ac:dyDescent="0.15">
      <c r="A2519" s="3">
        <v>39090</v>
      </c>
      <c r="D2519" s="1">
        <v>4.0763454437255859</v>
      </c>
      <c r="F2519" s="1">
        <v>3.6082041263580322</v>
      </c>
      <c r="G2519" s="1">
        <v>2.3595123291015625</v>
      </c>
      <c r="H2519" s="1">
        <v>2.2242629528045654</v>
      </c>
      <c r="I2519" s="1">
        <v>1.500129222869873</v>
      </c>
      <c r="J2519" s="1">
        <v>2.1814167499542236</v>
      </c>
      <c r="K2519" s="1">
        <v>3.0683722496032715</v>
      </c>
      <c r="R2519" s="1">
        <v>3.8422746658325195</v>
      </c>
      <c r="S2519" s="1">
        <v>2.2667386531829834</v>
      </c>
      <c r="U2519" s="1">
        <v>2.7168917655944824</v>
      </c>
    </row>
    <row r="2520" spans="1:21" x14ac:dyDescent="0.15">
      <c r="A2520" s="3">
        <v>39091</v>
      </c>
      <c r="D2520" s="1">
        <v>4.2529506683349609</v>
      </c>
      <c r="F2520" s="1">
        <v>3.6792490482330322</v>
      </c>
      <c r="G2520" s="1">
        <v>2.4353978633880615</v>
      </c>
      <c r="H2520" s="1">
        <v>2.3854565620422363</v>
      </c>
      <c r="I2520" s="1">
        <v>1.6378961801528931</v>
      </c>
      <c r="J2520" s="1">
        <v>2.2737197875976562</v>
      </c>
      <c r="K2520" s="1">
        <v>3.1508426666259766</v>
      </c>
      <c r="R2520" s="1">
        <v>3.966099739074707</v>
      </c>
      <c r="S2520" s="1">
        <v>2.3766627311706543</v>
      </c>
      <c r="U2520" s="1">
        <v>2.8307876586914062</v>
      </c>
    </row>
    <row r="2521" spans="1:21" x14ac:dyDescent="0.15">
      <c r="A2521" s="3">
        <v>39092</v>
      </c>
      <c r="D2521" s="1">
        <v>4.1867318153381348</v>
      </c>
      <c r="F2521" s="1">
        <v>3.6224186420440674</v>
      </c>
      <c r="G2521" s="1">
        <v>2.4848117828369141</v>
      </c>
      <c r="H2521" s="1">
        <v>2.4733834266662598</v>
      </c>
      <c r="I2521" s="1">
        <v>1.6597640514373779</v>
      </c>
      <c r="J2521" s="1">
        <v>2.289484977722168</v>
      </c>
      <c r="K2521" s="1">
        <v>3.2102923393249512</v>
      </c>
      <c r="R2521" s="1">
        <v>3.9045753479003906</v>
      </c>
      <c r="S2521" s="1">
        <v>2.4235472679138184</v>
      </c>
      <c r="U2521" s="1">
        <v>2.8466980457305908</v>
      </c>
    </row>
    <row r="2522" spans="1:21" x14ac:dyDescent="0.15">
      <c r="A2522" s="3">
        <v>39093</v>
      </c>
      <c r="D2522" s="1">
        <v>4.0542726516723633</v>
      </c>
      <c r="F2522" s="1">
        <v>3.5016789436340332</v>
      </c>
      <c r="G2522" s="1">
        <v>2.6083462238311768</v>
      </c>
      <c r="H2522" s="1">
        <v>2.4304561614990234</v>
      </c>
      <c r="I2522" s="1">
        <v>1.5919739007949829</v>
      </c>
      <c r="J2522" s="1">
        <v>2.1971752643585205</v>
      </c>
      <c r="K2522" s="1">
        <v>3.1124835014343262</v>
      </c>
      <c r="R2522" s="1">
        <v>3.7779757976531982</v>
      </c>
      <c r="S2522" s="1">
        <v>2.3880870342254639</v>
      </c>
      <c r="U2522" s="1">
        <v>2.7851982116699219</v>
      </c>
    </row>
    <row r="2523" spans="1:21" x14ac:dyDescent="0.15">
      <c r="A2523" s="3">
        <v>39094</v>
      </c>
      <c r="D2523" s="1">
        <v>3.9218354225158691</v>
      </c>
      <c r="F2523" s="1">
        <v>3.3596172332763672</v>
      </c>
      <c r="G2523" s="1">
        <v>2.7389402389526367</v>
      </c>
      <c r="H2523" s="1">
        <v>2.3655691146850586</v>
      </c>
      <c r="I2523" s="1">
        <v>1.5613590478897095</v>
      </c>
      <c r="J2523" s="1">
        <v>2.1814167499542236</v>
      </c>
      <c r="K2523" s="1">
        <v>3.0472819805145264</v>
      </c>
      <c r="R2523" s="1">
        <v>3.6407263278961182</v>
      </c>
      <c r="S2523" s="1">
        <v>2.378913402557373</v>
      </c>
      <c r="U2523" s="1">
        <v>2.7394313812255859</v>
      </c>
    </row>
    <row r="2524" spans="1:21" x14ac:dyDescent="0.15">
      <c r="A2524" s="3">
        <v>39097</v>
      </c>
      <c r="D2524" s="1">
        <v>4.0984182357788086</v>
      </c>
      <c r="F2524" s="1">
        <v>3.5442945957183838</v>
      </c>
      <c r="G2524" s="1">
        <v>2.8765931129455566</v>
      </c>
      <c r="H2524" s="1">
        <v>2.5068645477294922</v>
      </c>
      <c r="I2524" s="1">
        <v>1.6532036066055298</v>
      </c>
      <c r="J2524" s="1">
        <v>2.1814167499542236</v>
      </c>
      <c r="K2524" s="1">
        <v>3.2026100158691406</v>
      </c>
      <c r="R2524" s="1">
        <v>3.8213562965393066</v>
      </c>
      <c r="S2524" s="1">
        <v>2.4841375350952148</v>
      </c>
      <c r="U2524" s="1">
        <v>2.8662002086639404</v>
      </c>
    </row>
    <row r="2525" spans="1:21" x14ac:dyDescent="0.15">
      <c r="A2525" s="3">
        <v>39098</v>
      </c>
      <c r="D2525" s="1">
        <v>4.0616302490234375</v>
      </c>
      <c r="F2525" s="1">
        <v>3.5087862014770508</v>
      </c>
      <c r="G2525" s="1">
        <v>3.003657341003418</v>
      </c>
      <c r="H2525" s="1">
        <v>2.4890785217285156</v>
      </c>
      <c r="I2525" s="1">
        <v>1.6881921291351318</v>
      </c>
      <c r="J2525" s="1">
        <v>2.3052279949188232</v>
      </c>
      <c r="K2525" s="1">
        <v>3.2774112224578857</v>
      </c>
      <c r="R2525" s="1">
        <v>3.7852082252502441</v>
      </c>
      <c r="S2525" s="1">
        <v>2.5527133941650391</v>
      </c>
      <c r="U2525" s="1">
        <v>2.9048547744750977</v>
      </c>
    </row>
    <row r="2526" spans="1:21" x14ac:dyDescent="0.15">
      <c r="A2526" s="3">
        <v>39099</v>
      </c>
      <c r="D2526" s="1">
        <v>4.0027694702148437</v>
      </c>
      <c r="F2526" s="1">
        <v>3.4661705493927002</v>
      </c>
      <c r="G2526" s="1">
        <v>3.003657341003418</v>
      </c>
      <c r="H2526" s="1">
        <v>2.4011573791503906</v>
      </c>
      <c r="I2526" s="1">
        <v>1.7056863307952881</v>
      </c>
      <c r="J2526" s="1">
        <v>2.3300049304962158</v>
      </c>
      <c r="K2526" s="1">
        <v>3.1565945148468018</v>
      </c>
      <c r="R2526" s="1">
        <v>3.7344698905944824</v>
      </c>
      <c r="S2526" s="1">
        <v>2.5194201469421387</v>
      </c>
      <c r="U2526" s="1">
        <v>2.8665771484375</v>
      </c>
    </row>
    <row r="2527" spans="1:21" x14ac:dyDescent="0.15">
      <c r="A2527" s="3">
        <v>39100</v>
      </c>
      <c r="D2527" s="1">
        <v>3.8629744052886963</v>
      </c>
      <c r="F2527" s="1">
        <v>3.380911111831665</v>
      </c>
      <c r="G2527" s="1">
        <v>2.8554155826568604</v>
      </c>
      <c r="H2527" s="1">
        <v>2.2389168739318848</v>
      </c>
      <c r="I2527" s="1">
        <v>1.6510168313980103</v>
      </c>
      <c r="J2527" s="1">
        <v>2.2151763439178467</v>
      </c>
      <c r="K2527" s="1">
        <v>3.0108399391174316</v>
      </c>
      <c r="R2527" s="1">
        <v>3.6219427585601807</v>
      </c>
      <c r="S2527" s="1">
        <v>2.394273042678833</v>
      </c>
      <c r="U2527" s="1">
        <v>2.7450358867645264</v>
      </c>
    </row>
    <row r="2528" spans="1:21" x14ac:dyDescent="0.15">
      <c r="A2528" s="3">
        <v>39101</v>
      </c>
      <c r="D2528" s="1">
        <v>3.9071202278137207</v>
      </c>
      <c r="F2528" s="1">
        <v>3.4448485374450684</v>
      </c>
      <c r="G2528" s="1">
        <v>2.9913039207458496</v>
      </c>
      <c r="H2528" s="1">
        <v>2.2839255332946777</v>
      </c>
      <c r="I2528" s="1">
        <v>1.6816318035125732</v>
      </c>
      <c r="J2528" s="1">
        <v>2.2827315330505371</v>
      </c>
      <c r="K2528" s="1">
        <v>3.1604292392730713</v>
      </c>
      <c r="R2528" s="1">
        <v>3.6759843826293945</v>
      </c>
      <c r="S2528" s="1">
        <v>2.4800043106079102</v>
      </c>
      <c r="U2528" s="1">
        <v>2.8217129707336426</v>
      </c>
    </row>
    <row r="2529" spans="1:21" x14ac:dyDescent="0.15">
      <c r="A2529" s="3">
        <v>39104</v>
      </c>
      <c r="D2529" s="1">
        <v>4.0321998596191406</v>
      </c>
      <c r="F2529" s="1">
        <v>3.5655884742736816</v>
      </c>
      <c r="G2529" s="1">
        <v>3.1342511177062988</v>
      </c>
      <c r="H2529" s="1">
        <v>2.3645224571228027</v>
      </c>
      <c r="I2529" s="1">
        <v>1.771289587020874</v>
      </c>
      <c r="J2529" s="1">
        <v>2.3344995975494385</v>
      </c>
      <c r="K2529" s="1">
        <v>3.361785888671875</v>
      </c>
      <c r="R2529" s="1">
        <v>3.7988941669464111</v>
      </c>
      <c r="S2529" s="1">
        <v>2.5932698249816895</v>
      </c>
      <c r="U2529" s="1">
        <v>2.9377338886260986</v>
      </c>
    </row>
    <row r="2530" spans="1:21" x14ac:dyDescent="0.15">
      <c r="A2530" s="3">
        <v>39105</v>
      </c>
      <c r="D2530" s="1">
        <v>4.1425862312316895</v>
      </c>
      <c r="F2530" s="1">
        <v>3.6366331577301025</v>
      </c>
      <c r="G2530" s="1">
        <v>3.19425368309021</v>
      </c>
      <c r="H2530" s="1">
        <v>2.6010832786560059</v>
      </c>
      <c r="I2530" s="1">
        <v>1.9484186172485352</v>
      </c>
      <c r="J2530" s="1">
        <v>2.5686295032501221</v>
      </c>
      <c r="K2530" s="1">
        <v>3.6072535514831543</v>
      </c>
      <c r="R2530" s="1">
        <v>3.8896098136901855</v>
      </c>
      <c r="S2530" s="1">
        <v>2.7839276790618896</v>
      </c>
      <c r="U2530" s="1">
        <v>3.0998368263244629</v>
      </c>
    </row>
    <row r="2531" spans="1:21" x14ac:dyDescent="0.15">
      <c r="A2531" s="3">
        <v>39106</v>
      </c>
      <c r="D2531" s="1">
        <v>4.0689878463745117</v>
      </c>
      <c r="F2531" s="1">
        <v>3.5798029899597168</v>
      </c>
      <c r="G2531" s="1">
        <v>3.12542724609375</v>
      </c>
      <c r="H2531" s="1">
        <v>2.58538818359375</v>
      </c>
      <c r="I2531" s="1">
        <v>1.9987144470214844</v>
      </c>
      <c r="J2531" s="1">
        <v>2.5956425666809082</v>
      </c>
      <c r="K2531" s="1">
        <v>3.4787676334381104</v>
      </c>
      <c r="R2531" s="1">
        <v>3.8243954181671143</v>
      </c>
      <c r="S2531" s="1">
        <v>2.7567880153656006</v>
      </c>
      <c r="U2531" s="1">
        <v>3.0618185997009277</v>
      </c>
    </row>
    <row r="2532" spans="1:21" x14ac:dyDescent="0.15">
      <c r="A2532" s="3">
        <v>39107</v>
      </c>
      <c r="D2532" s="1">
        <v>3.8850471973419189</v>
      </c>
      <c r="F2532" s="1">
        <v>3.4022328853607178</v>
      </c>
      <c r="G2532" s="1">
        <v>3.0707190036773682</v>
      </c>
      <c r="H2532" s="1">
        <v>2.5508253574371338</v>
      </c>
      <c r="I2532" s="1">
        <v>2.0030879974365234</v>
      </c>
      <c r="J2532" s="1">
        <v>2.6271507740020752</v>
      </c>
      <c r="K2532" s="1">
        <v>3.4615118503570557</v>
      </c>
      <c r="R2532" s="1">
        <v>3.6436400413513184</v>
      </c>
      <c r="S2532" s="1">
        <v>2.7426590919494629</v>
      </c>
      <c r="U2532" s="1">
        <v>3.00008225440979</v>
      </c>
    </row>
    <row r="2533" spans="1:21" x14ac:dyDescent="0.15">
      <c r="A2533" s="3">
        <v>39108</v>
      </c>
      <c r="D2533" s="1">
        <v>3.8703320026397705</v>
      </c>
      <c r="F2533" s="1">
        <v>3.4448485374450684</v>
      </c>
      <c r="G2533" s="1">
        <v>3.224254846572876</v>
      </c>
      <c r="H2533" s="1">
        <v>2.7821657657623291</v>
      </c>
      <c r="I2533" s="1">
        <v>2.2042715549468994</v>
      </c>
      <c r="J2533" s="1">
        <v>2.890552282333374</v>
      </c>
      <c r="K2533" s="1">
        <v>3.6897239685058594</v>
      </c>
      <c r="R2533" s="1">
        <v>3.657590389251709</v>
      </c>
      <c r="S2533" s="1">
        <v>2.9581937789916992</v>
      </c>
      <c r="U2533" s="1">
        <v>3.1580212116241455</v>
      </c>
    </row>
    <row r="2534" spans="1:21" x14ac:dyDescent="0.15">
      <c r="A2534" s="3">
        <v>39111</v>
      </c>
      <c r="D2534" s="1">
        <v>3.9144778251647949</v>
      </c>
      <c r="F2534" s="1">
        <v>3.5514018535614014</v>
      </c>
      <c r="G2534" s="1">
        <v>3.384850025177002</v>
      </c>
      <c r="H2534" s="1">
        <v>2.846003532409668</v>
      </c>
      <c r="I2534" s="1">
        <v>2.4251360893249512</v>
      </c>
      <c r="J2534" s="1">
        <v>3.1471781730651855</v>
      </c>
      <c r="K2534" s="1">
        <v>3.6436953544616699</v>
      </c>
      <c r="R2534" s="1">
        <v>3.7329397201538086</v>
      </c>
      <c r="S2534" s="1">
        <v>3.0893726348876953</v>
      </c>
      <c r="U2534" s="1">
        <v>3.2732489109039307</v>
      </c>
    </row>
    <row r="2535" spans="1:21" x14ac:dyDescent="0.15">
      <c r="A2535" s="3">
        <v>39112</v>
      </c>
      <c r="D2535" s="1">
        <v>3.8041133880615234</v>
      </c>
      <c r="F2535" s="1">
        <v>3.5229728221893311</v>
      </c>
      <c r="G2535" s="1">
        <v>3.5542690753936768</v>
      </c>
      <c r="H2535" s="1">
        <v>2.7559912204742432</v>
      </c>
      <c r="I2535" s="1">
        <v>2.4885525703430176</v>
      </c>
      <c r="J2535" s="1">
        <v>2.9828400611877441</v>
      </c>
      <c r="K2535" s="1">
        <v>3.538217306137085</v>
      </c>
      <c r="R2535" s="1">
        <v>3.6635432243347168</v>
      </c>
      <c r="S2535" s="1">
        <v>3.063974142074585</v>
      </c>
      <c r="U2535" s="1">
        <v>3.2352795600891113</v>
      </c>
    </row>
    <row r="2536" spans="1:21" x14ac:dyDescent="0.15">
      <c r="A2536" s="3">
        <v>39113</v>
      </c>
      <c r="D2536" s="1">
        <v>3.6863694190979004</v>
      </c>
      <c r="F2536" s="1">
        <v>3.5229728221893311</v>
      </c>
      <c r="G2536" s="1">
        <v>3.3760261535644531</v>
      </c>
      <c r="H2536" s="1">
        <v>2.6157448291778564</v>
      </c>
      <c r="I2536" s="1">
        <v>2.2392599582672119</v>
      </c>
      <c r="J2536" s="1">
        <v>2.7059543132781982</v>
      </c>
      <c r="K2536" s="1">
        <v>3.2927496433258057</v>
      </c>
      <c r="R2536" s="1">
        <v>3.6046710014343262</v>
      </c>
      <c r="S2536" s="1">
        <v>2.8459470272064209</v>
      </c>
      <c r="U2536" s="1">
        <v>3.062725305557251</v>
      </c>
    </row>
    <row r="2537" spans="1:21" x14ac:dyDescent="0.15">
      <c r="A2537" s="3">
        <v>39114</v>
      </c>
      <c r="D2537" s="1">
        <v>3.6790118217468262</v>
      </c>
      <c r="F2537" s="1">
        <v>3.4448485374450684</v>
      </c>
      <c r="G2537" s="1">
        <v>3.2577857971191406</v>
      </c>
      <c r="H2537" s="1">
        <v>2.5738751888275146</v>
      </c>
      <c r="I2537" s="1">
        <v>2.178030252456665</v>
      </c>
      <c r="J2537" s="1">
        <v>2.7667341232299805</v>
      </c>
      <c r="K2537" s="1">
        <v>3.2428865432739258</v>
      </c>
      <c r="R2537" s="1">
        <v>3.5619301795959473</v>
      </c>
      <c r="S2537" s="1">
        <v>2.8038623332977295</v>
      </c>
      <c r="U2537" s="1">
        <v>3.0204532146453857</v>
      </c>
    </row>
    <row r="2538" spans="1:21" x14ac:dyDescent="0.15">
      <c r="A2538" s="3">
        <v>39115</v>
      </c>
      <c r="D2538" s="1">
        <v>3.5465743541717529</v>
      </c>
      <c r="F2538" s="1">
        <v>3.309894323348999</v>
      </c>
      <c r="G2538" s="1">
        <v>3.0954258441925049</v>
      </c>
      <c r="H2538" s="1">
        <v>2.4074304103851318</v>
      </c>
      <c r="I2538" s="1">
        <v>2.042449951171875</v>
      </c>
      <c r="J2538" s="1">
        <v>2.5911257266998291</v>
      </c>
      <c r="K2538" s="1">
        <v>3.0971450805664062</v>
      </c>
      <c r="R2538" s="1">
        <v>3.428234338760376</v>
      </c>
      <c r="S2538" s="1">
        <v>2.6467154026031494</v>
      </c>
      <c r="U2538" s="1">
        <v>2.8700065612792969</v>
      </c>
    </row>
    <row r="2539" spans="1:21" x14ac:dyDescent="0.15">
      <c r="A2539" s="3">
        <v>39118</v>
      </c>
      <c r="D2539" s="1">
        <v>3.450925350189209</v>
      </c>
      <c r="F2539" s="1">
        <v>3.1394314765930176</v>
      </c>
      <c r="G2539" s="1">
        <v>2.9454195499420166</v>
      </c>
      <c r="H2539" s="1">
        <v>2.2713649272918701</v>
      </c>
      <c r="I2539" s="1">
        <v>1.8915623426437378</v>
      </c>
      <c r="J2539" s="1">
        <v>2.4402942657470703</v>
      </c>
      <c r="K2539" s="1">
        <v>2.9974188804626465</v>
      </c>
      <c r="L2539" s="1">
        <v>2.7747814655303955</v>
      </c>
      <c r="R2539" s="1">
        <v>3.2951784133911133</v>
      </c>
      <c r="S2539" s="1">
        <v>2.5534734725952148</v>
      </c>
      <c r="U2539" s="1">
        <v>2.7388997077941895</v>
      </c>
    </row>
    <row r="2540" spans="1:21" x14ac:dyDescent="0.15">
      <c r="A2540" s="3">
        <v>39119</v>
      </c>
      <c r="D2540" s="1">
        <v>3.5980777740478516</v>
      </c>
      <c r="F2540" s="1">
        <v>3.2743856906890869</v>
      </c>
      <c r="G2540" s="1">
        <v>3.0918962955474854</v>
      </c>
      <c r="H2540" s="1">
        <v>2.4252405166625977</v>
      </c>
      <c r="I2540" s="1">
        <v>2.0818119049072266</v>
      </c>
      <c r="J2540" s="1">
        <v>2.6834356784820557</v>
      </c>
      <c r="K2540" s="1">
        <v>3.1565945148468018</v>
      </c>
      <c r="L2540" s="1">
        <v>2.9786992073059082</v>
      </c>
      <c r="R2540" s="1">
        <v>3.4362316131591797</v>
      </c>
      <c r="S2540" s="1">
        <v>2.7362797260284424</v>
      </c>
      <c r="U2540" s="1">
        <v>2.9112677574157715</v>
      </c>
    </row>
    <row r="2541" spans="1:21" x14ac:dyDescent="0.15">
      <c r="A2541" s="3">
        <v>39120</v>
      </c>
      <c r="D2541" s="1">
        <v>3.5980777740478516</v>
      </c>
      <c r="F2541" s="1">
        <v>3.3027868270874023</v>
      </c>
      <c r="G2541" s="1">
        <v>3.247197151184082</v>
      </c>
      <c r="H2541" s="1">
        <v>2.5121042728424072</v>
      </c>
      <c r="I2541" s="1">
        <v>2.1867773532867432</v>
      </c>
      <c r="J2541" s="1">
        <v>2.744215726852417</v>
      </c>
      <c r="K2541" s="1">
        <v>3.2064447402954102</v>
      </c>
      <c r="L2541" s="1">
        <v>3.1225674152374268</v>
      </c>
      <c r="R2541" s="1">
        <v>3.450432300567627</v>
      </c>
      <c r="S2541" s="1">
        <v>2.8365511894226074</v>
      </c>
      <c r="U2541" s="1">
        <v>2.9900214672088623</v>
      </c>
    </row>
    <row r="2542" spans="1:21" x14ac:dyDescent="0.15">
      <c r="A2542" s="3">
        <v>39121</v>
      </c>
      <c r="D2542" s="1">
        <v>3.5612897872924805</v>
      </c>
      <c r="F2542" s="1">
        <v>3.2672784328460693</v>
      </c>
      <c r="G2542" s="1">
        <v>3.3707318305969238</v>
      </c>
      <c r="H2542" s="1">
        <v>2.4618704319000244</v>
      </c>
      <c r="I2542" s="1">
        <v>2.210831880569458</v>
      </c>
      <c r="J2542" s="1">
        <v>2.6901891231536865</v>
      </c>
      <c r="K2542" s="1">
        <v>3.1757676601409912</v>
      </c>
      <c r="L2542" s="1">
        <v>3.0537610054016113</v>
      </c>
      <c r="R2542" s="1">
        <v>3.4142842292785645</v>
      </c>
      <c r="S2542" s="1">
        <v>2.8271920680999756</v>
      </c>
      <c r="U2542" s="1">
        <v>2.9739649295806885</v>
      </c>
    </row>
    <row r="2543" spans="1:21" x14ac:dyDescent="0.15">
      <c r="A2543" s="3">
        <v>39122</v>
      </c>
      <c r="D2543" s="1">
        <v>3.5245015621185303</v>
      </c>
      <c r="F2543" s="1">
        <v>3.2246627807617187</v>
      </c>
      <c r="G2543" s="1">
        <v>3.2454323768615723</v>
      </c>
      <c r="H2543" s="1">
        <v>2.3592889308929443</v>
      </c>
      <c r="I2543" s="1">
        <v>2.1430418491363525</v>
      </c>
      <c r="J2543" s="1">
        <v>2.6046323776245117</v>
      </c>
      <c r="K2543" s="1">
        <v>3.0779588222503662</v>
      </c>
      <c r="L2543" s="1">
        <v>3.0037198066711426</v>
      </c>
      <c r="R2543" s="1">
        <v>3.3745822906494141</v>
      </c>
      <c r="S2543" s="1">
        <v>2.7390122413635254</v>
      </c>
      <c r="U2543" s="1">
        <v>2.8979048728942871</v>
      </c>
    </row>
    <row r="2544" spans="1:21" x14ac:dyDescent="0.15">
      <c r="A2544" s="3">
        <v>39125</v>
      </c>
      <c r="D2544" s="1">
        <v>3.6275084018707275</v>
      </c>
      <c r="F2544" s="1">
        <v>3.2956795692443848</v>
      </c>
      <c r="G2544" s="1">
        <v>3.4077920913696289</v>
      </c>
      <c r="H2544" s="1">
        <v>2.5267658233642578</v>
      </c>
      <c r="I2544" s="1">
        <v>2.3070499897003174</v>
      </c>
      <c r="J2544" s="1">
        <v>2.7532274723052979</v>
      </c>
      <c r="K2544" s="1">
        <v>3.2428865432739258</v>
      </c>
      <c r="L2544" s="1">
        <v>3.1275715827941895</v>
      </c>
      <c r="R2544" s="1">
        <v>3.4615941047668457</v>
      </c>
      <c r="S2544" s="1">
        <v>2.8942155838012695</v>
      </c>
      <c r="U2544" s="1">
        <v>3.036060094833374</v>
      </c>
    </row>
    <row r="2545" spans="1:21" x14ac:dyDescent="0.15">
      <c r="A2545" s="3">
        <v>39126</v>
      </c>
      <c r="D2545" s="1">
        <v>3.61279296875</v>
      </c>
      <c r="F2545" s="1">
        <v>3.2956795692443848</v>
      </c>
      <c r="G2545" s="1">
        <v>3.4695594310760498</v>
      </c>
      <c r="H2545" s="1">
        <v>2.5780572891235352</v>
      </c>
      <c r="I2545" s="1">
        <v>2.3026764392852783</v>
      </c>
      <c r="J2545" s="1">
        <v>2.7960057258605957</v>
      </c>
      <c r="K2545" s="1">
        <v>3.2659072875976562</v>
      </c>
      <c r="L2545" s="1">
        <v>3.1125593185424805</v>
      </c>
      <c r="R2545" s="1">
        <v>3.4542362689971924</v>
      </c>
      <c r="S2545" s="1">
        <v>2.9207942485809326</v>
      </c>
      <c r="U2545" s="1">
        <v>3.0541548728942871</v>
      </c>
    </row>
    <row r="2546" spans="1:21" x14ac:dyDescent="0.15">
      <c r="A2546" s="3">
        <v>39127</v>
      </c>
      <c r="D2546" s="1">
        <v>3.7084641456604004</v>
      </c>
      <c r="F2546" s="1">
        <v>3.3738317489624023</v>
      </c>
      <c r="G2546" s="1">
        <v>3.6266250610351562</v>
      </c>
      <c r="H2546" s="1">
        <v>2.6209604740142822</v>
      </c>
      <c r="I2546" s="1">
        <v>2.3267309665679932</v>
      </c>
      <c r="J2546" s="1">
        <v>2.8432791233062744</v>
      </c>
      <c r="K2546" s="1">
        <v>3.45192551612854</v>
      </c>
      <c r="L2546" s="1">
        <v>3.1751108169555664</v>
      </c>
      <c r="R2546" s="1">
        <v>3.5411479473114014</v>
      </c>
      <c r="S2546" s="1">
        <v>3.0074386596679687</v>
      </c>
      <c r="U2546" s="1">
        <v>3.1408660411834717</v>
      </c>
    </row>
    <row r="2547" spans="1:21" x14ac:dyDescent="0.15">
      <c r="A2547" s="3">
        <v>39128</v>
      </c>
      <c r="D2547" s="1">
        <v>3.8041133880615234</v>
      </c>
      <c r="F2547" s="1">
        <v>3.5087862014770508</v>
      </c>
      <c r="G2547" s="1">
        <v>3.6195659637451172</v>
      </c>
      <c r="H2547" s="1">
        <v>2.6816737651824951</v>
      </c>
      <c r="I2547" s="1">
        <v>2.374840259552002</v>
      </c>
      <c r="J2547" s="1">
        <v>2.967097282409668</v>
      </c>
      <c r="K2547" s="1">
        <v>3.4730157852172852</v>
      </c>
      <c r="L2547" s="1">
        <v>3.2038843631744385</v>
      </c>
      <c r="R2547" s="1">
        <v>3.6564497947692871</v>
      </c>
      <c r="S2547" s="1">
        <v>3.0533461570739746</v>
      </c>
      <c r="U2547" s="1">
        <v>3.2041220664978027</v>
      </c>
    </row>
    <row r="2548" spans="1:21" x14ac:dyDescent="0.15">
      <c r="A2548" s="3">
        <v>39129</v>
      </c>
      <c r="D2548" s="1">
        <v>3.7820405960083008</v>
      </c>
      <c r="F2548" s="1">
        <v>3.5158655643463135</v>
      </c>
      <c r="G2548" s="1">
        <v>3.6707444190979004</v>
      </c>
      <c r="H2548" s="1">
        <v>2.6680698394775391</v>
      </c>
      <c r="I2548" s="1">
        <v>2.3595328330993652</v>
      </c>
      <c r="J2548" s="1">
        <v>2.9648387432098389</v>
      </c>
      <c r="K2548" s="1">
        <v>3.4231526851654053</v>
      </c>
      <c r="L2548" s="1">
        <v>3.4290695190429687</v>
      </c>
      <c r="R2548" s="1">
        <v>3.6489529609680176</v>
      </c>
      <c r="S2548" s="1">
        <v>3.0859012603759766</v>
      </c>
      <c r="U2548" s="1">
        <v>3.2266643047332764</v>
      </c>
    </row>
    <row r="2549" spans="1:21" x14ac:dyDescent="0.15">
      <c r="A2549" s="3">
        <v>39139</v>
      </c>
      <c r="D2549" s="1">
        <v>3.7526099681854248</v>
      </c>
      <c r="F2549" s="1">
        <v>3.5371873378753662</v>
      </c>
      <c r="G2549" s="1">
        <v>3.5666224956512451</v>
      </c>
      <c r="H2549" s="1">
        <v>2.5393123626708984</v>
      </c>
      <c r="I2549" s="1">
        <v>2.3201706409454346</v>
      </c>
      <c r="J2549" s="1">
        <v>2.8432791233062744</v>
      </c>
      <c r="K2549" s="1">
        <v>3.2313826084136963</v>
      </c>
      <c r="L2549" s="1">
        <v>3.3515057563781738</v>
      </c>
      <c r="R2549" s="1">
        <v>3.6448986530303955</v>
      </c>
      <c r="S2549" s="1">
        <v>2.9753787517547607</v>
      </c>
      <c r="U2549" s="1">
        <v>3.142758846282959</v>
      </c>
    </row>
    <row r="2550" spans="1:21" x14ac:dyDescent="0.15">
      <c r="A2550" s="3">
        <v>39140</v>
      </c>
      <c r="D2550" s="1">
        <v>3.450925350189209</v>
      </c>
      <c r="F2550" s="1">
        <v>3.2814931869506836</v>
      </c>
      <c r="G2550" s="1">
        <v>3.3883795738220215</v>
      </c>
      <c r="H2550" s="1">
        <v>2.2870657444000244</v>
      </c>
      <c r="I2550" s="1">
        <v>2.0883724689483643</v>
      </c>
      <c r="J2550" s="1">
        <v>2.5596175193786621</v>
      </c>
      <c r="K2550" s="1">
        <v>2.9418039321899414</v>
      </c>
      <c r="L2550" s="1">
        <v>3.0162301063537598</v>
      </c>
      <c r="R2550" s="1">
        <v>3.3662092685699463</v>
      </c>
      <c r="S2550" s="1">
        <v>2.7135782241821289</v>
      </c>
      <c r="U2550" s="1">
        <v>2.8767359256744385</v>
      </c>
    </row>
    <row r="2551" spans="1:21" x14ac:dyDescent="0.15">
      <c r="A2551" s="3">
        <v>39141</v>
      </c>
      <c r="D2551" s="1">
        <v>3.6054353713989258</v>
      </c>
      <c r="F2551" s="1">
        <v>3.4022328853607178</v>
      </c>
      <c r="G2551" s="1">
        <v>3.3619077205657959</v>
      </c>
      <c r="H2551" s="1">
        <v>2.3362612724304199</v>
      </c>
      <c r="I2551" s="1">
        <v>2.2173922061920166</v>
      </c>
      <c r="J2551" s="1">
        <v>2.5596175193786621</v>
      </c>
      <c r="K2551" s="1">
        <v>3.0856280326843262</v>
      </c>
      <c r="L2551" s="1">
        <v>3.1000490188598633</v>
      </c>
      <c r="R2551" s="1">
        <v>3.5038342475891113</v>
      </c>
      <c r="S2551" s="1">
        <v>2.7768092155456543</v>
      </c>
      <c r="U2551" s="1">
        <v>2.9585654735565186</v>
      </c>
    </row>
    <row r="2552" spans="1:21" x14ac:dyDescent="0.15">
      <c r="A2552" s="3">
        <v>39142</v>
      </c>
      <c r="D2552" s="1">
        <v>3.4950709342956543</v>
      </c>
      <c r="F2552" s="1">
        <v>3.309894323348999</v>
      </c>
      <c r="G2552" s="1">
        <v>3.19425368309021</v>
      </c>
      <c r="H2552" s="1">
        <v>2.2891590595245361</v>
      </c>
      <c r="I2552" s="1">
        <v>2.1299211978912354</v>
      </c>
      <c r="J2552" s="1">
        <v>2.5798776149749756</v>
      </c>
      <c r="K2552" s="1">
        <v>2.9878323078155518</v>
      </c>
      <c r="L2552" s="1">
        <v>2.9549295902252197</v>
      </c>
      <c r="R2552" s="1">
        <v>3.4024825096130371</v>
      </c>
      <c r="S2552" s="1">
        <v>2.6893289089202881</v>
      </c>
      <c r="U2552" s="1">
        <v>2.8676173686981201</v>
      </c>
    </row>
    <row r="2553" spans="1:21" x14ac:dyDescent="0.15">
      <c r="A2553" s="3">
        <v>39143</v>
      </c>
      <c r="D2553" s="1">
        <v>3.5318591594696045</v>
      </c>
      <c r="F2553" s="1">
        <v>3.345402717590332</v>
      </c>
      <c r="G2553" s="1">
        <v>3.2101366519927979</v>
      </c>
      <c r="H2553" s="1">
        <v>2.2975327968597412</v>
      </c>
      <c r="I2553" s="1">
        <v>2.1146137714385986</v>
      </c>
      <c r="J2553" s="1">
        <v>2.5888893604278564</v>
      </c>
      <c r="K2553" s="1">
        <v>2.9993362426757812</v>
      </c>
      <c r="L2553" s="1">
        <v>2.9849543571472168</v>
      </c>
      <c r="R2553" s="1">
        <v>3.4386310577392578</v>
      </c>
      <c r="S2553" s="1">
        <v>2.6992437839508057</v>
      </c>
      <c r="U2553" s="1">
        <v>2.8840906620025635</v>
      </c>
    </row>
    <row r="2554" spans="1:21" x14ac:dyDescent="0.15">
      <c r="A2554" s="3">
        <v>39146</v>
      </c>
      <c r="D2554" s="1">
        <v>3.450925350189209</v>
      </c>
      <c r="F2554" s="1">
        <v>3.3241088390350342</v>
      </c>
      <c r="G2554" s="1">
        <v>3.0901315212249756</v>
      </c>
      <c r="H2554" s="1">
        <v>2.2661314010620117</v>
      </c>
      <c r="I2554" s="1">
        <v>2.0293292999267578</v>
      </c>
      <c r="J2554" s="1">
        <v>2.4718244075775146</v>
      </c>
      <c r="K2554" s="1">
        <v>2.9091966152191162</v>
      </c>
      <c r="L2554" s="1">
        <v>2.9224028587341309</v>
      </c>
      <c r="R2554" s="1">
        <v>3.387516975402832</v>
      </c>
      <c r="S2554" s="1">
        <v>2.6148359775543213</v>
      </c>
      <c r="U2554" s="1">
        <v>2.8080062866210937</v>
      </c>
    </row>
    <row r="2555" spans="1:21" x14ac:dyDescent="0.15">
      <c r="A2555" s="3">
        <v>39147</v>
      </c>
      <c r="D2555" s="1">
        <v>3.5907201766967773</v>
      </c>
      <c r="F2555" s="1">
        <v>3.4377412796020508</v>
      </c>
      <c r="G2555" s="1">
        <v>3.2454323768615723</v>
      </c>
      <c r="H2555" s="1">
        <v>2.4702346324920654</v>
      </c>
      <c r="I2555" s="1">
        <v>2.1474153995513916</v>
      </c>
      <c r="J2555" s="1">
        <v>2.5956425666809082</v>
      </c>
      <c r="K2555" s="1">
        <v>3.0568685531616211</v>
      </c>
      <c r="L2555" s="1">
        <v>3.0512588024139404</v>
      </c>
      <c r="R2555" s="1">
        <v>3.5142307281494141</v>
      </c>
      <c r="S2555" s="1">
        <v>2.7611420154571533</v>
      </c>
      <c r="U2555" s="1">
        <v>2.9494142532348633</v>
      </c>
    </row>
    <row r="2556" spans="1:21" x14ac:dyDescent="0.15">
      <c r="A2556" s="3">
        <v>39148</v>
      </c>
      <c r="D2556" s="1">
        <v>3.61279296875</v>
      </c>
      <c r="F2556" s="1">
        <v>3.4519557952880859</v>
      </c>
      <c r="G2556" s="1">
        <v>3.2842574119567871</v>
      </c>
      <c r="H2556" s="1">
        <v>2.5016489028930664</v>
      </c>
      <c r="I2556" s="1">
        <v>2.1670963764190674</v>
      </c>
      <c r="J2556" s="1">
        <v>2.6159026622772217</v>
      </c>
      <c r="K2556" s="1">
        <v>3.0933103561401367</v>
      </c>
      <c r="L2556" s="1">
        <v>3.0512588024139404</v>
      </c>
      <c r="R2556" s="1">
        <v>3.532374382019043</v>
      </c>
      <c r="S2556" s="1">
        <v>2.7855792045593262</v>
      </c>
      <c r="U2556" s="1">
        <v>2.9722778797149658</v>
      </c>
    </row>
    <row r="2557" spans="1:21" x14ac:dyDescent="0.15">
      <c r="A2557" s="3">
        <v>39149</v>
      </c>
      <c r="D2557" s="1">
        <v>3.6201508045196533</v>
      </c>
      <c r="F2557" s="1">
        <v>3.4661705493927002</v>
      </c>
      <c r="G2557" s="1">
        <v>3.3354361057281494</v>
      </c>
      <c r="H2557" s="1">
        <v>2.5277993679046631</v>
      </c>
      <c r="I2557" s="1">
        <v>2.173656702041626</v>
      </c>
      <c r="J2557" s="1">
        <v>2.5956425666809082</v>
      </c>
      <c r="K2557" s="1">
        <v>3.106731653213501</v>
      </c>
      <c r="L2557" s="1">
        <v>3.0762794017791748</v>
      </c>
      <c r="R2557" s="1">
        <v>3.5431606769561768</v>
      </c>
      <c r="S2557" s="1">
        <v>2.8025908470153809</v>
      </c>
      <c r="U2557" s="1">
        <v>2.9877333641052246</v>
      </c>
    </row>
    <row r="2558" spans="1:21" x14ac:dyDescent="0.15">
      <c r="A2558" s="3">
        <v>39150</v>
      </c>
      <c r="D2558" s="1">
        <v>3.7158219814300537</v>
      </c>
      <c r="F2558" s="1">
        <v>3.5798029899597168</v>
      </c>
      <c r="G2558" s="1">
        <v>3.346024751663208</v>
      </c>
      <c r="H2558" s="1">
        <v>2.5979347229003906</v>
      </c>
      <c r="I2558" s="1">
        <v>2.2130186557769775</v>
      </c>
      <c r="J2558" s="1">
        <v>2.6159026622772217</v>
      </c>
      <c r="K2558" s="1">
        <v>3.1259045600891113</v>
      </c>
      <c r="L2558" s="1">
        <v>3.1063041687011719</v>
      </c>
      <c r="R2558" s="1">
        <v>3.6478123664855957</v>
      </c>
      <c r="S2558" s="1">
        <v>2.834181547164917</v>
      </c>
      <c r="U2558" s="1">
        <v>3.0375893115997314</v>
      </c>
    </row>
    <row r="2559" spans="1:21" x14ac:dyDescent="0.15">
      <c r="A2559" s="3">
        <v>39153</v>
      </c>
      <c r="D2559" s="1">
        <v>3.759967565536499</v>
      </c>
      <c r="F2559" s="1">
        <v>3.6082041263580322</v>
      </c>
      <c r="G2559" s="1">
        <v>3.247197151184082</v>
      </c>
      <c r="H2559" s="1">
        <v>2.5121042728424072</v>
      </c>
      <c r="I2559" s="1">
        <v>2.1867773532867432</v>
      </c>
      <c r="J2559" s="1">
        <v>2.566370964050293</v>
      </c>
      <c r="K2559" s="1">
        <v>3.0817935466766357</v>
      </c>
      <c r="L2559" s="1">
        <v>3.0700242519378662</v>
      </c>
      <c r="R2559" s="1">
        <v>3.6840858459472656</v>
      </c>
      <c r="S2559" s="1">
        <v>2.7773778438568115</v>
      </c>
      <c r="U2559" s="1">
        <v>3.0040550231933594</v>
      </c>
    </row>
    <row r="2560" spans="1:21" x14ac:dyDescent="0.15">
      <c r="A2560" s="3">
        <v>39154</v>
      </c>
      <c r="D2560" s="1">
        <v>3.7084641456604004</v>
      </c>
      <c r="F2560" s="1">
        <v>3.5726957321166992</v>
      </c>
      <c r="G2560" s="1">
        <v>3.270139217376709</v>
      </c>
      <c r="H2560" s="1">
        <v>2.47129225730896</v>
      </c>
      <c r="I2560" s="1">
        <v>2.173656702041626</v>
      </c>
      <c r="J2560" s="1">
        <v>2.5461108684539795</v>
      </c>
      <c r="K2560" s="1">
        <v>3.0645377635955811</v>
      </c>
      <c r="L2560" s="1">
        <v>3.0625181198120117</v>
      </c>
      <c r="R2560" s="1">
        <v>3.6405799388885498</v>
      </c>
      <c r="S2560" s="1">
        <v>2.7647092342376709</v>
      </c>
      <c r="U2560" s="1">
        <v>2.9836769104003906</v>
      </c>
    </row>
    <row r="2561" spans="1:21" x14ac:dyDescent="0.15">
      <c r="A2561" s="3">
        <v>39155</v>
      </c>
      <c r="D2561" s="1">
        <v>3.6201508045196533</v>
      </c>
      <c r="F2561" s="1">
        <v>3.4874641895294189</v>
      </c>
      <c r="G2561" s="1">
        <v>3.1748411655426025</v>
      </c>
      <c r="H2561" s="1">
        <v>2.3980171680450439</v>
      </c>
      <c r="I2561" s="1">
        <v>2.1146137714385986</v>
      </c>
      <c r="J2561" s="1">
        <v>2.4785778522491455</v>
      </c>
      <c r="K2561" s="1">
        <v>2.9801630973815918</v>
      </c>
      <c r="L2561" s="1">
        <v>2.9699420928955078</v>
      </c>
      <c r="R2561" s="1">
        <v>3.5538074970245361</v>
      </c>
      <c r="S2561" s="1">
        <v>2.686025857925415</v>
      </c>
      <c r="U2561" s="1">
        <v>2.9029712677001953</v>
      </c>
    </row>
    <row r="2562" spans="1:21" x14ac:dyDescent="0.15">
      <c r="A2562" s="3">
        <v>39156</v>
      </c>
      <c r="D2562" s="1">
        <v>3.642223596572876</v>
      </c>
      <c r="F2562" s="1">
        <v>3.5371873378753662</v>
      </c>
      <c r="G2562" s="1">
        <v>3.2419028282165527</v>
      </c>
      <c r="H2562" s="1">
        <v>2.5236172676086426</v>
      </c>
      <c r="I2562" s="1">
        <v>2.140855073928833</v>
      </c>
      <c r="J2562" s="1">
        <v>2.5190978050231934</v>
      </c>
      <c r="K2562" s="1">
        <v>3.0300130844116211</v>
      </c>
      <c r="L2562" s="1">
        <v>3.0162301063537598</v>
      </c>
      <c r="R2562" s="1">
        <v>3.5897054672241211</v>
      </c>
      <c r="S2562" s="1">
        <v>2.7452859878540039</v>
      </c>
      <c r="U2562" s="1">
        <v>2.9563908576965332</v>
      </c>
    </row>
    <row r="2563" spans="1:21" x14ac:dyDescent="0.15">
      <c r="A2563" s="3">
        <v>39157</v>
      </c>
      <c r="D2563" s="1">
        <v>3.642223596572876</v>
      </c>
      <c r="F2563" s="1">
        <v>3.5514018535614014</v>
      </c>
      <c r="G2563" s="1">
        <v>3.1854298114776611</v>
      </c>
      <c r="H2563" s="1">
        <v>2.4189431667327881</v>
      </c>
      <c r="I2563" s="1">
        <v>2.0774383544921875</v>
      </c>
      <c r="J2563" s="1">
        <v>2.4830725193023682</v>
      </c>
      <c r="K2563" s="1">
        <v>2.9763283729553223</v>
      </c>
      <c r="L2563" s="1">
        <v>2.9536786079406738</v>
      </c>
      <c r="R2563" s="1">
        <v>3.5968127250671387</v>
      </c>
      <c r="S2563" s="1">
        <v>2.6824817657470703</v>
      </c>
      <c r="U2563" s="1">
        <v>2.911064624786377</v>
      </c>
    </row>
    <row r="2564" spans="1:21" x14ac:dyDescent="0.15">
      <c r="A2564" s="3">
        <v>39160</v>
      </c>
      <c r="D2564" s="1">
        <v>3.8114709854125977</v>
      </c>
      <c r="F2564" s="1">
        <v>3.7573730945587158</v>
      </c>
      <c r="G2564" s="1">
        <v>3.3442599773406982</v>
      </c>
      <c r="H2564" s="1">
        <v>2.6554992198944092</v>
      </c>
      <c r="I2564" s="1">
        <v>2.2130186557769775</v>
      </c>
      <c r="J2564" s="1">
        <v>2.678941011428833</v>
      </c>
      <c r="K2564" s="1">
        <v>3.1374084949493408</v>
      </c>
      <c r="L2564" s="1">
        <v>3.1125593185424805</v>
      </c>
      <c r="R2564" s="1">
        <v>3.7844219207763672</v>
      </c>
      <c r="S2564" s="1">
        <v>2.8569478988647461</v>
      </c>
      <c r="U2564" s="1">
        <v>3.0888164043426514</v>
      </c>
    </row>
    <row r="2565" spans="1:21" x14ac:dyDescent="0.15">
      <c r="A2565" s="3">
        <v>39161</v>
      </c>
      <c r="D2565" s="1">
        <v>3.7967557907104492</v>
      </c>
      <c r="F2565" s="1">
        <v>3.7573730945587158</v>
      </c>
      <c r="G2565" s="1">
        <v>3.3424952030181885</v>
      </c>
      <c r="H2565" s="1">
        <v>2.619926929473877</v>
      </c>
      <c r="I2565" s="1">
        <v>2.1867773532867432</v>
      </c>
      <c r="J2565" s="1">
        <v>2.6496691703796387</v>
      </c>
      <c r="K2565" s="1">
        <v>3.1259045600891113</v>
      </c>
      <c r="L2565" s="1">
        <v>3.057513952255249</v>
      </c>
      <c r="R2565" s="1">
        <v>3.777064323425293</v>
      </c>
      <c r="S2565" s="1">
        <v>2.8303811550140381</v>
      </c>
      <c r="U2565" s="1">
        <v>3.067051887512207</v>
      </c>
    </row>
    <row r="2566" spans="1:21" x14ac:dyDescent="0.15">
      <c r="A2566" s="3">
        <v>39162</v>
      </c>
      <c r="D2566" s="1">
        <v>3.7967557907104492</v>
      </c>
      <c r="F2566" s="1">
        <v>3.771587610244751</v>
      </c>
      <c r="G2566" s="1">
        <v>3.5101494789123535</v>
      </c>
      <c r="H2566" s="1">
        <v>2.7392385005950928</v>
      </c>
      <c r="I2566" s="1">
        <v>2.2086451053619385</v>
      </c>
      <c r="J2566" s="1">
        <v>2.6766824722290039</v>
      </c>
      <c r="K2566" s="1">
        <v>3.1508426666259766</v>
      </c>
      <c r="L2566" s="1">
        <v>3.1000490188598633</v>
      </c>
      <c r="R2566" s="1">
        <v>3.7841715812683105</v>
      </c>
      <c r="S2566" s="1">
        <v>2.8976011276245117</v>
      </c>
      <c r="U2566" s="1">
        <v>3.119243860244751</v>
      </c>
    </row>
    <row r="2567" spans="1:21" x14ac:dyDescent="0.15">
      <c r="A2567" s="3">
        <v>39163</v>
      </c>
      <c r="D2567" s="1">
        <v>3.8188285827636719</v>
      </c>
      <c r="F2567" s="1">
        <v>3.7218647003173828</v>
      </c>
      <c r="G2567" s="1">
        <v>3.5207381248474121</v>
      </c>
      <c r="H2567" s="1">
        <v>2.7507514953613281</v>
      </c>
      <c r="I2567" s="1">
        <v>2.1911509037017822</v>
      </c>
      <c r="J2567" s="1">
        <v>2.667670726776123</v>
      </c>
      <c r="K2567" s="1">
        <v>3.1872715950012207</v>
      </c>
      <c r="L2567" s="1">
        <v>3.105053186416626</v>
      </c>
      <c r="R2567" s="1">
        <v>3.7703466415405273</v>
      </c>
      <c r="S2567" s="1">
        <v>2.9037725925445557</v>
      </c>
      <c r="U2567" s="1">
        <v>3.1204161643981934</v>
      </c>
    </row>
    <row r="2568" spans="1:21" x14ac:dyDescent="0.15">
      <c r="A2568" s="3">
        <v>39164</v>
      </c>
      <c r="D2568" s="1">
        <v>3.789398193359375</v>
      </c>
      <c r="F2568" s="1">
        <v>3.6934354305267334</v>
      </c>
      <c r="G2568" s="1">
        <v>3.4201455116271973</v>
      </c>
      <c r="H2568" s="1">
        <v>2.6963353157043457</v>
      </c>
      <c r="I2568" s="1">
        <v>2.1670963764190674</v>
      </c>
      <c r="J2568" s="1">
        <v>2.6203973293304443</v>
      </c>
      <c r="K2568" s="1">
        <v>3.1585118770599365</v>
      </c>
      <c r="L2568" s="1">
        <v>3.1163122653961182</v>
      </c>
      <c r="R2568" s="1">
        <v>3.7414169311523438</v>
      </c>
      <c r="S2568" s="1">
        <v>2.8631331920623779</v>
      </c>
      <c r="U2568" s="1">
        <v>3.0827040672302246</v>
      </c>
    </row>
    <row r="2569" spans="1:21" x14ac:dyDescent="0.15">
      <c r="A2569" s="3">
        <v>39167</v>
      </c>
      <c r="D2569" s="1">
        <v>3.8188285827636719</v>
      </c>
      <c r="F2569" s="1">
        <v>3.7076501846313477</v>
      </c>
      <c r="G2569" s="1">
        <v>3.3813204765319824</v>
      </c>
      <c r="H2569" s="1">
        <v>2.7036662101745605</v>
      </c>
      <c r="I2569" s="1">
        <v>2.2392599582672119</v>
      </c>
      <c r="J2569" s="1">
        <v>2.6744239330291748</v>
      </c>
      <c r="K2569" s="1">
        <v>3.1757676601409912</v>
      </c>
      <c r="L2569" s="1">
        <v>3.1663534641265869</v>
      </c>
      <c r="R2569" s="1">
        <v>3.7632393836975098</v>
      </c>
      <c r="S2569" s="1">
        <v>2.890131950378418</v>
      </c>
      <c r="U2569" s="1">
        <v>3.1084089279174805</v>
      </c>
    </row>
    <row r="2570" spans="1:21" x14ac:dyDescent="0.15">
      <c r="A2570" s="3">
        <v>39168</v>
      </c>
      <c r="D2570" s="1">
        <v>3.7967557907104492</v>
      </c>
      <c r="F2570" s="1">
        <v>3.6792490482330322</v>
      </c>
      <c r="G2570" s="1">
        <v>3.3513190746307373</v>
      </c>
      <c r="H2570" s="1">
        <v>2.649226188659668</v>
      </c>
      <c r="I2570" s="1">
        <v>2.2939293384552002</v>
      </c>
      <c r="J2570" s="1">
        <v>2.6609172821044922</v>
      </c>
      <c r="K2570" s="1">
        <v>3.1565945148468018</v>
      </c>
      <c r="L2570" s="1">
        <v>3.1513411998748779</v>
      </c>
      <c r="R2570" s="1">
        <v>3.7380023002624512</v>
      </c>
      <c r="S2570" s="1">
        <v>2.8772213459014893</v>
      </c>
      <c r="U2570" s="1">
        <v>3.092416524887085</v>
      </c>
    </row>
    <row r="2571" spans="1:21" x14ac:dyDescent="0.15">
      <c r="A2571" s="3">
        <v>39169</v>
      </c>
      <c r="D2571" s="1">
        <v>3.8997626304626465</v>
      </c>
      <c r="F2571" s="1">
        <v>3.7857742309570312</v>
      </c>
      <c r="G2571" s="1">
        <v>3.3672022819519043</v>
      </c>
      <c r="H2571" s="1">
        <v>2.7151792049407959</v>
      </c>
      <c r="I2571" s="1">
        <v>2.4732451438903809</v>
      </c>
      <c r="J2571" s="1">
        <v>2.7914888858795166</v>
      </c>
      <c r="K2571" s="1">
        <v>3.2985014915466309</v>
      </c>
      <c r="L2571" s="1">
        <v>3.2489213943481445</v>
      </c>
      <c r="R2571" s="1">
        <v>3.8427684307098389</v>
      </c>
      <c r="S2571" s="1">
        <v>2.9824230670928955</v>
      </c>
      <c r="U2571" s="1">
        <v>3.1975092887878418</v>
      </c>
    </row>
    <row r="2572" spans="1:21" x14ac:dyDescent="0.15">
      <c r="A2572" s="3">
        <v>39170</v>
      </c>
      <c r="D2572" s="1">
        <v>4.1131558418273926</v>
      </c>
      <c r="F2572" s="1">
        <v>4.0272817611694336</v>
      </c>
      <c r="G2572" s="1">
        <v>3.3813204765319824</v>
      </c>
      <c r="H2572" s="1">
        <v>2.7936785221099854</v>
      </c>
      <c r="I2572" s="1">
        <v>2.4972996711730957</v>
      </c>
      <c r="J2572" s="1">
        <v>2.8387620449066162</v>
      </c>
      <c r="K2572" s="1">
        <v>3.3579511642456055</v>
      </c>
      <c r="L2572" s="1">
        <v>3.4816126823425293</v>
      </c>
      <c r="R2572" s="1">
        <v>4.0702190399169922</v>
      </c>
      <c r="S2572" s="1">
        <v>3.0584373474121094</v>
      </c>
      <c r="U2572" s="1">
        <v>3.3113827705383301</v>
      </c>
    </row>
    <row r="2573" spans="1:21" x14ac:dyDescent="0.15">
      <c r="A2573" s="3">
        <v>39171</v>
      </c>
      <c r="D2573" s="1">
        <v>4.0395574569702148</v>
      </c>
      <c r="F2573" s="1">
        <v>3.9420504570007324</v>
      </c>
      <c r="G2573" s="1">
        <v>3.3319065570831299</v>
      </c>
      <c r="H2573" s="1">
        <v>2.7968032360076904</v>
      </c>
      <c r="I2573" s="1">
        <v>2.4535641670227051</v>
      </c>
      <c r="J2573" s="1">
        <v>2.8005006313323975</v>
      </c>
      <c r="K2573" s="1">
        <v>3.3330261707305908</v>
      </c>
      <c r="L2573" s="1">
        <v>3.4027979373931885</v>
      </c>
      <c r="R2573" s="1">
        <v>3.9908039569854736</v>
      </c>
      <c r="S2573" s="1">
        <v>3.0197663307189941</v>
      </c>
      <c r="U2573" s="1">
        <v>3.2625257968902588</v>
      </c>
    </row>
    <row r="2574" spans="1:21" x14ac:dyDescent="0.15">
      <c r="A2574" s="3">
        <v>39174</v>
      </c>
      <c r="D2574" s="1">
        <v>6.3335447311401367</v>
      </c>
      <c r="F2574" s="1">
        <v>5.4452195167541504</v>
      </c>
      <c r="G2574" s="1">
        <v>1.9868744611740112</v>
      </c>
      <c r="H2574" s="1">
        <v>3.0549249649047852</v>
      </c>
      <c r="I2574" s="1">
        <v>3.2531819343566895</v>
      </c>
      <c r="J2574" s="1">
        <v>2.9959278106689453</v>
      </c>
      <c r="K2574" s="1">
        <v>2.8450109958648682</v>
      </c>
      <c r="L2574" s="1">
        <v>3.0925941467285156</v>
      </c>
      <c r="R2574" s="1">
        <v>5.8893823623657227</v>
      </c>
      <c r="S2574" s="1">
        <v>2.8714189529418945</v>
      </c>
      <c r="U2574" s="1">
        <v>3.6259098052978516</v>
      </c>
    </row>
    <row r="2575" spans="1:21" x14ac:dyDescent="0.15">
      <c r="A2575" s="3">
        <v>39175</v>
      </c>
      <c r="D2575" s="1">
        <v>6.3675332069396973</v>
      </c>
      <c r="F2575" s="1">
        <v>5.4837565422058105</v>
      </c>
      <c r="G2575" s="1">
        <v>1.9940882921218872</v>
      </c>
      <c r="H2575" s="1">
        <v>3.0494711399078369</v>
      </c>
      <c r="I2575" s="1">
        <v>3.2531819343566895</v>
      </c>
      <c r="J2575" s="1">
        <v>3.0148355960845947</v>
      </c>
      <c r="K2575" s="1">
        <v>2.864382266998291</v>
      </c>
      <c r="L2575" s="1">
        <v>3.0870597362518311</v>
      </c>
      <c r="R2575" s="1">
        <v>5.9256448745727539</v>
      </c>
      <c r="S2575" s="1">
        <v>2.8771698474884033</v>
      </c>
      <c r="U2575" s="1">
        <v>3.6392886638641357</v>
      </c>
    </row>
    <row r="2576" spans="1:21" x14ac:dyDescent="0.15">
      <c r="A2576" s="3">
        <v>39176</v>
      </c>
      <c r="D2576" s="1">
        <v>6.2655339241027832</v>
      </c>
      <c r="F2576" s="1">
        <v>5.4259324073791504</v>
      </c>
      <c r="G2576" s="1">
        <v>2.0497372150421143</v>
      </c>
      <c r="H2576" s="1">
        <v>3.1028585433959961</v>
      </c>
      <c r="I2576" s="1">
        <v>3.2303926944732666</v>
      </c>
      <c r="J2576" s="1">
        <v>2.9675312042236328</v>
      </c>
      <c r="K2576" s="1">
        <v>2.8627688884735107</v>
      </c>
      <c r="L2576" s="1">
        <v>3.2010674476623535</v>
      </c>
      <c r="R2576" s="1">
        <v>5.8457331657409668</v>
      </c>
      <c r="S2576" s="1">
        <v>2.9023926258087158</v>
      </c>
      <c r="U2576" s="1">
        <v>3.6382277011871338</v>
      </c>
    </row>
    <row r="2577" spans="1:21" x14ac:dyDescent="0.15">
      <c r="A2577" s="3">
        <v>39177</v>
      </c>
      <c r="D2577" s="1">
        <v>6.2881927490234375</v>
      </c>
      <c r="F2577" s="1">
        <v>5.4837565422058105</v>
      </c>
      <c r="G2577" s="1">
        <v>2.0569510459899902</v>
      </c>
      <c r="H2577" s="1">
        <v>3.169330358505249</v>
      </c>
      <c r="I2577" s="1">
        <v>3.2246952056884766</v>
      </c>
      <c r="J2577" s="1">
        <v>2.9320645332336426</v>
      </c>
      <c r="K2577" s="1">
        <v>2.8321042060852051</v>
      </c>
      <c r="L2577" s="1">
        <v>3.2298460006713867</v>
      </c>
      <c r="R2577" s="1">
        <v>5.8859748840332031</v>
      </c>
      <c r="S2577" s="1">
        <v>2.9074985980987549</v>
      </c>
      <c r="U2577" s="1">
        <v>3.6521174907684326</v>
      </c>
    </row>
    <row r="2578" spans="1:21" x14ac:dyDescent="0.15">
      <c r="A2578" s="3">
        <v>39178</v>
      </c>
      <c r="D2578" s="1">
        <v>6.1748981475830078</v>
      </c>
      <c r="F2578" s="1">
        <v>5.4259324073791504</v>
      </c>
      <c r="G2578" s="1">
        <v>2.0167601108551025</v>
      </c>
      <c r="H2578" s="1">
        <v>3.0777909755706787</v>
      </c>
      <c r="I2578" s="1">
        <v>3.1762678623199463</v>
      </c>
      <c r="J2578" s="1">
        <v>2.8989698886871338</v>
      </c>
      <c r="K2578" s="1">
        <v>2.7820789813995361</v>
      </c>
      <c r="L2578" s="1">
        <v>3.1235864162445068</v>
      </c>
      <c r="R2578" s="1">
        <v>5.8004150390625</v>
      </c>
      <c r="S2578" s="1">
        <v>2.8459091186523437</v>
      </c>
      <c r="U2578" s="1">
        <v>3.5845355987548828</v>
      </c>
    </row>
    <row r="2579" spans="1:21" x14ac:dyDescent="0.15">
      <c r="A2579" s="3">
        <v>39181</v>
      </c>
      <c r="D2579" s="1">
        <v>6.2088866233825684</v>
      </c>
      <c r="F2579" s="1">
        <v>5.4645071029663086</v>
      </c>
      <c r="G2579" s="1">
        <v>2.0322182178497314</v>
      </c>
      <c r="H2579" s="1">
        <v>3.1159427165985107</v>
      </c>
      <c r="I2579" s="1">
        <v>3.2303926944732666</v>
      </c>
      <c r="J2579" s="1">
        <v>2.8989698886871338</v>
      </c>
      <c r="K2579" s="1">
        <v>2.8111305236816406</v>
      </c>
      <c r="L2579" s="1">
        <v>3.3017926216125488</v>
      </c>
      <c r="R2579" s="1">
        <v>5.8366966247558594</v>
      </c>
      <c r="S2579" s="1">
        <v>2.8984076976776123</v>
      </c>
      <c r="U2579" s="1">
        <v>3.6329801082611084</v>
      </c>
    </row>
    <row r="2580" spans="1:21" x14ac:dyDescent="0.15">
      <c r="A2580" s="3">
        <v>39182</v>
      </c>
      <c r="D2580" s="1">
        <v>6.3222150802612305</v>
      </c>
      <c r="F2580" s="1">
        <v>5.6668720245361328</v>
      </c>
      <c r="G2580" s="1">
        <v>2.0909585952758789</v>
      </c>
      <c r="H2580" s="1">
        <v>3.1911206245422363</v>
      </c>
      <c r="I2580" s="1">
        <v>3.3130040168762207</v>
      </c>
      <c r="J2580" s="1">
        <v>2.9533445835113525</v>
      </c>
      <c r="K2580" s="1">
        <v>2.9047272205352783</v>
      </c>
      <c r="L2580" s="1">
        <v>3.4877467155456543</v>
      </c>
      <c r="R2580" s="1">
        <v>5.9945435523986816</v>
      </c>
      <c r="S2580" s="1">
        <v>2.9901502132415771</v>
      </c>
      <c r="U2580" s="1">
        <v>3.741248607635498</v>
      </c>
    </row>
    <row r="2581" spans="1:21" x14ac:dyDescent="0.15">
      <c r="A2581" s="3">
        <v>39183</v>
      </c>
      <c r="D2581" s="1">
        <v>6.3335447311401367</v>
      </c>
      <c r="F2581" s="1">
        <v>5.6668720245361328</v>
      </c>
      <c r="G2581" s="1">
        <v>2.1940124034881592</v>
      </c>
      <c r="H2581" s="1">
        <v>3.3283922672271729</v>
      </c>
      <c r="I2581" s="1">
        <v>3.3158526420593262</v>
      </c>
      <c r="J2581" s="1">
        <v>3.0290224552154541</v>
      </c>
      <c r="K2581" s="1">
        <v>3.0870697498321533</v>
      </c>
      <c r="L2581" s="1">
        <v>3.4943878650665283</v>
      </c>
      <c r="R2581" s="1">
        <v>6.0002083778381348</v>
      </c>
      <c r="S2581" s="1">
        <v>3.0747895240783691</v>
      </c>
      <c r="U2581" s="1">
        <v>3.8061442375183105</v>
      </c>
    </row>
    <row r="2582" spans="1:21" x14ac:dyDescent="0.15">
      <c r="A2582" s="3">
        <v>39184</v>
      </c>
      <c r="D2582" s="1">
        <v>6.2995223999023437</v>
      </c>
      <c r="F2582" s="1">
        <v>5.6186919212341309</v>
      </c>
      <c r="G2582" s="1">
        <v>2.3032491207122803</v>
      </c>
      <c r="H2582" s="1">
        <v>3.2728281021118164</v>
      </c>
      <c r="I2582" s="1">
        <v>3.3300960063934326</v>
      </c>
      <c r="J2582" s="1">
        <v>3.0550234317779541</v>
      </c>
      <c r="K2582" s="1">
        <v>3.0903074741363525</v>
      </c>
      <c r="L2582" s="1">
        <v>3.5718686580657959</v>
      </c>
      <c r="R2582" s="1">
        <v>5.9591073989868164</v>
      </c>
      <c r="S2582" s="1">
        <v>3.1038954257965088</v>
      </c>
      <c r="U2582" s="1">
        <v>3.8176984786987305</v>
      </c>
    </row>
    <row r="2583" spans="1:21" x14ac:dyDescent="0.15">
      <c r="A2583" s="3">
        <v>39185</v>
      </c>
      <c r="D2583" s="1">
        <v>6.1748981475830078</v>
      </c>
      <c r="F2583" s="1">
        <v>5.5512242317199707</v>
      </c>
      <c r="G2583" s="1">
        <v>2.4186692237854004</v>
      </c>
      <c r="H2583" s="1">
        <v>3.2510378360748291</v>
      </c>
      <c r="I2583" s="1">
        <v>3.2189979553222656</v>
      </c>
      <c r="J2583" s="1">
        <v>2.9651823043823242</v>
      </c>
      <c r="K2583" s="1">
        <v>3.0354313850402832</v>
      </c>
      <c r="L2583" s="1">
        <v>3.5441970825195313</v>
      </c>
      <c r="R2583" s="1">
        <v>5.8630609512329102</v>
      </c>
      <c r="S2583" s="1">
        <v>3.0722527503967285</v>
      </c>
      <c r="U2583" s="1">
        <v>3.7699546813964844</v>
      </c>
    </row>
    <row r="2584" spans="1:21" x14ac:dyDescent="0.15">
      <c r="A2584" s="3">
        <v>39188</v>
      </c>
      <c r="D2584" s="1">
        <v>6.254204273223877</v>
      </c>
      <c r="F2584" s="1">
        <v>5.6090483665466309</v>
      </c>
      <c r="G2584" s="1">
        <v>2.4454631805419922</v>
      </c>
      <c r="H2584" s="1">
        <v>3.3447287082672119</v>
      </c>
      <c r="I2584" s="1">
        <v>3.3073067665100098</v>
      </c>
      <c r="J2584" s="1">
        <v>3.0503025054931641</v>
      </c>
      <c r="K2584" s="1">
        <v>3.2613565921783447</v>
      </c>
      <c r="L2584" s="1">
        <v>3.6593115329742432</v>
      </c>
      <c r="R2584" s="1">
        <v>5.9316263198852539</v>
      </c>
      <c r="S2584" s="1">
        <v>3.1780781745910645</v>
      </c>
      <c r="U2584" s="1">
        <v>3.8664653301239014</v>
      </c>
    </row>
    <row r="2585" spans="1:21" x14ac:dyDescent="0.15">
      <c r="A2585" s="3">
        <v>39189</v>
      </c>
      <c r="D2585" s="1">
        <v>6.2088866233825684</v>
      </c>
      <c r="F2585" s="1">
        <v>5.5416183471679687</v>
      </c>
      <c r="G2585" s="1">
        <v>2.3650815486907959</v>
      </c>
      <c r="H2585" s="1">
        <v>3.2510378360748291</v>
      </c>
      <c r="I2585" s="1">
        <v>3.2189979553222656</v>
      </c>
      <c r="J2585" s="1">
        <v>3.0195567607879639</v>
      </c>
      <c r="K2585" s="1">
        <v>3.2210116386413574</v>
      </c>
      <c r="L2585" s="1">
        <v>3.5729756355285645</v>
      </c>
      <c r="R2585" s="1">
        <v>5.8752527236938477</v>
      </c>
      <c r="S2585" s="1">
        <v>3.1081101894378662</v>
      </c>
      <c r="U2585" s="1">
        <v>3.7998957633972168</v>
      </c>
    </row>
    <row r="2586" spans="1:21" x14ac:dyDescent="0.15">
      <c r="A2586" s="3">
        <v>39190</v>
      </c>
      <c r="D2586" s="1">
        <v>6.1522393226623535</v>
      </c>
      <c r="F2586" s="1">
        <v>5.4645071029663086</v>
      </c>
      <c r="G2586" s="1">
        <v>2.3692035675048828</v>
      </c>
      <c r="H2586" s="1">
        <v>3.1388089656829834</v>
      </c>
      <c r="I2586" s="1">
        <v>3.1705706119537354</v>
      </c>
      <c r="J2586" s="1">
        <v>2.9604377746582031</v>
      </c>
      <c r="K2586" s="1">
        <v>3.150012731552124</v>
      </c>
      <c r="L2586" s="1">
        <v>3.4656093120574951</v>
      </c>
      <c r="R2586" s="1">
        <v>5.8083734512329102</v>
      </c>
      <c r="S2586" s="1">
        <v>3.0424404144287109</v>
      </c>
      <c r="U2586" s="1">
        <v>3.7339236736297607</v>
      </c>
    </row>
    <row r="2587" spans="1:21" x14ac:dyDescent="0.15">
      <c r="A2587" s="3">
        <v>39191</v>
      </c>
      <c r="D2587" s="1">
        <v>5.9143204689025879</v>
      </c>
      <c r="F2587" s="1">
        <v>5.223567008972168</v>
      </c>
      <c r="G2587" s="1">
        <v>2.2506918907165527</v>
      </c>
      <c r="H2587" s="1">
        <v>2.9448723793029785</v>
      </c>
      <c r="I2587" s="1">
        <v>3.2189979553222656</v>
      </c>
      <c r="J2587" s="1">
        <v>2.8303854465484619</v>
      </c>
      <c r="K2587" s="1">
        <v>3.0677094459533691</v>
      </c>
      <c r="L2587" s="1">
        <v>3.3117544651031494</v>
      </c>
      <c r="R2587" s="1">
        <v>5.568943977355957</v>
      </c>
      <c r="S2587" s="1">
        <v>2.9374020099639893</v>
      </c>
      <c r="U2587" s="1">
        <v>3.5952873229980469</v>
      </c>
    </row>
    <row r="2588" spans="1:21" x14ac:dyDescent="0.15">
      <c r="A2588" s="3">
        <v>39192</v>
      </c>
      <c r="D2588" s="1">
        <v>6.0276150703430176</v>
      </c>
      <c r="F2588" s="1">
        <v>5.3199276924133301</v>
      </c>
      <c r="G2588" s="1">
        <v>2.3290126323699951</v>
      </c>
      <c r="H2588" s="1">
        <v>3.0451178550720215</v>
      </c>
      <c r="I2588" s="1">
        <v>3.372826099395752</v>
      </c>
      <c r="J2588" s="1">
        <v>2.9036910533905029</v>
      </c>
      <c r="K2588" s="1">
        <v>3.1387193202972412</v>
      </c>
      <c r="L2588" s="1">
        <v>3.5453038215637207</v>
      </c>
      <c r="R2588" s="1">
        <v>5.6737713813781738</v>
      </c>
      <c r="S2588" s="1">
        <v>3.0557785034179687</v>
      </c>
      <c r="U2588" s="1">
        <v>3.7102766036987305</v>
      </c>
    </row>
    <row r="2589" spans="1:21" x14ac:dyDescent="0.15">
      <c r="A2589" s="3">
        <v>39195</v>
      </c>
      <c r="D2589" s="1">
        <v>6.1522393226623535</v>
      </c>
      <c r="F2589" s="1">
        <v>5.4452195167541504</v>
      </c>
      <c r="G2589" s="1">
        <v>2.4454631805419922</v>
      </c>
      <c r="H2589" s="1">
        <v>3.1159427165985107</v>
      </c>
      <c r="I2589" s="1">
        <v>3.5124111175537109</v>
      </c>
      <c r="J2589" s="1">
        <v>2.9746246337890625</v>
      </c>
      <c r="K2589" s="1">
        <v>3.2177848815917969</v>
      </c>
      <c r="L2589" s="1">
        <v>3.5840442180633545</v>
      </c>
      <c r="R2589" s="1">
        <v>5.798729419708252</v>
      </c>
      <c r="S2589" s="1">
        <v>3.1417117118835449</v>
      </c>
      <c r="U2589" s="1">
        <v>3.8059661388397217</v>
      </c>
    </row>
    <row r="2590" spans="1:21" x14ac:dyDescent="0.15">
      <c r="A2590" s="3">
        <v>39196</v>
      </c>
      <c r="D2590" s="1">
        <v>6.1069211959838867</v>
      </c>
      <c r="F2590" s="1">
        <v>5.3873953819274902</v>
      </c>
      <c r="G2590" s="1">
        <v>2.4248526096343994</v>
      </c>
      <c r="H2590" s="1">
        <v>3.0440170764923096</v>
      </c>
      <c r="I2590" s="1">
        <v>3.4326481819152832</v>
      </c>
      <c r="J2590" s="1">
        <v>2.9793689250946045</v>
      </c>
      <c r="K2590" s="1">
        <v>3.1548528671264648</v>
      </c>
      <c r="L2590" s="1">
        <v>3.4622886180877686</v>
      </c>
      <c r="R2590" s="1">
        <v>5.7471580505371094</v>
      </c>
      <c r="S2590" s="1">
        <v>3.0830047130584717</v>
      </c>
      <c r="U2590" s="1">
        <v>3.7490429878234863</v>
      </c>
    </row>
    <row r="2591" spans="1:21" x14ac:dyDescent="0.15">
      <c r="A2591" s="3">
        <v>39197</v>
      </c>
      <c r="D2591" s="1">
        <v>6.2655339241027832</v>
      </c>
      <c r="F2591" s="1">
        <v>5.5512242317199707</v>
      </c>
      <c r="G2591" s="1">
        <v>2.5464558601379395</v>
      </c>
      <c r="H2591" s="1">
        <v>3.1399097442626953</v>
      </c>
      <c r="I2591" s="1">
        <v>3.7773373126983643</v>
      </c>
      <c r="J2591" s="1">
        <v>3.1803548336029053</v>
      </c>
      <c r="K2591" s="1">
        <v>3.2274649143218994</v>
      </c>
      <c r="L2591" s="1">
        <v>3.5464107990264893</v>
      </c>
      <c r="R2591" s="1">
        <v>5.908379077911377</v>
      </c>
      <c r="S2591" s="1">
        <v>3.2363221645355225</v>
      </c>
      <c r="U2591" s="1">
        <v>3.9043364524841309</v>
      </c>
    </row>
    <row r="2592" spans="1:21" x14ac:dyDescent="0.15">
      <c r="A2592" s="3">
        <v>39198</v>
      </c>
      <c r="D2592" s="1">
        <v>6.2655339241027832</v>
      </c>
      <c r="F2592" s="1">
        <v>5.5319747924804687</v>
      </c>
      <c r="G2592" s="1">
        <v>2.6742424964904785</v>
      </c>
      <c r="H2592" s="1">
        <v>3.0919759273529053</v>
      </c>
      <c r="I2592" s="1">
        <v>3.7858834266662598</v>
      </c>
      <c r="J2592" s="1">
        <v>3.1614470481872559</v>
      </c>
      <c r="K2592" s="1">
        <v>3.2339293956756592</v>
      </c>
      <c r="L2592" s="1">
        <v>3.585151195526123</v>
      </c>
      <c r="R2592" s="1">
        <v>5.8987541198730469</v>
      </c>
      <c r="S2592" s="1">
        <v>3.2554383277893066</v>
      </c>
      <c r="U2592" s="1">
        <v>3.9162673950195313</v>
      </c>
    </row>
    <row r="2593" spans="1:21" x14ac:dyDescent="0.15">
      <c r="A2593" s="3">
        <v>39199</v>
      </c>
      <c r="D2593" s="1">
        <v>6.1295804977416992</v>
      </c>
      <c r="F2593" s="1">
        <v>5.4163265228271484</v>
      </c>
      <c r="G2593" s="1">
        <v>2.6742424964904785</v>
      </c>
      <c r="H2593" s="1">
        <v>2.9950077533721924</v>
      </c>
      <c r="I2593" s="1">
        <v>3.8371593952178955</v>
      </c>
      <c r="J2593" s="1">
        <v>3.0881414413452148</v>
      </c>
      <c r="K2593" s="1">
        <v>3.1467859745025635</v>
      </c>
      <c r="L2593" s="1">
        <v>3.4954948425292969</v>
      </c>
      <c r="N2593" s="1">
        <v>4.0908002853393555</v>
      </c>
      <c r="R2593" s="1">
        <v>5.7729535102844238</v>
      </c>
      <c r="S2593" s="1">
        <v>3.3325188159942627</v>
      </c>
      <c r="U2593" s="1">
        <v>3.8748376369476318</v>
      </c>
    </row>
    <row r="2594" spans="1:21" x14ac:dyDescent="0.15">
      <c r="A2594" s="3">
        <v>39202</v>
      </c>
      <c r="D2594" s="1">
        <v>6.1409096717834473</v>
      </c>
      <c r="F2594" s="1">
        <v>5.4163265228271484</v>
      </c>
      <c r="G2594" s="1">
        <v>2.6742424964904785</v>
      </c>
      <c r="H2594" s="1">
        <v>2.9307124614715576</v>
      </c>
      <c r="I2594" s="1">
        <v>3.7972781658172607</v>
      </c>
      <c r="J2594" s="1">
        <v>3.0763034820556641</v>
      </c>
      <c r="K2594" s="1">
        <v>3.1419460773468018</v>
      </c>
      <c r="L2594" s="1">
        <v>3.4954948425292969</v>
      </c>
      <c r="N2594" s="1">
        <v>3.7202134132385254</v>
      </c>
      <c r="R2594" s="1">
        <v>5.7786178588867188</v>
      </c>
      <c r="S2594" s="1">
        <v>3.2623128890991211</v>
      </c>
      <c r="U2594" s="1">
        <v>3.8214919567108154</v>
      </c>
    </row>
    <row r="2595" spans="1:21" x14ac:dyDescent="0.15">
      <c r="A2595" s="3">
        <v>39210</v>
      </c>
      <c r="D2595" s="1">
        <v>6.2088866233825684</v>
      </c>
      <c r="F2595" s="1">
        <v>5.4548635482788086</v>
      </c>
      <c r="G2595" s="1">
        <v>2.8082120418548584</v>
      </c>
      <c r="H2595" s="1">
        <v>3.0647318363189697</v>
      </c>
      <c r="I2595" s="1">
        <v>3.8229160308837891</v>
      </c>
      <c r="J2595" s="1">
        <v>3.1070492267608643</v>
      </c>
      <c r="K2595" s="1">
        <v>3.2565164566040039</v>
      </c>
      <c r="L2595" s="1">
        <v>3.4014108180999756</v>
      </c>
      <c r="N2595" s="1">
        <v>3.8354005813598633</v>
      </c>
      <c r="R2595" s="1">
        <v>5.8318748474121094</v>
      </c>
      <c r="S2595" s="1">
        <v>3.3280339241027832</v>
      </c>
      <c r="U2595" s="1">
        <v>3.8844430446624756</v>
      </c>
    </row>
    <row r="2596" spans="1:21" x14ac:dyDescent="0.15">
      <c r="A2596" s="3">
        <v>39211</v>
      </c>
      <c r="D2596" s="1">
        <v>6.5488042831420898</v>
      </c>
      <c r="F2596" s="1">
        <v>5.8789191246032715</v>
      </c>
      <c r="G2596" s="1">
        <v>2.8247008323669434</v>
      </c>
      <c r="H2596" s="1">
        <v>3.1475400924682617</v>
      </c>
      <c r="I2596" s="1">
        <v>3.9852902889251709</v>
      </c>
      <c r="J2596" s="1">
        <v>3.2229149341583252</v>
      </c>
      <c r="K2596" s="1">
        <v>3.5066421031951904</v>
      </c>
      <c r="L2596" s="1">
        <v>3.5098841190338135</v>
      </c>
      <c r="N2596" s="1">
        <v>4.2020702362060547</v>
      </c>
      <c r="R2596" s="1">
        <v>6.2138614654541016</v>
      </c>
      <c r="S2596" s="1">
        <v>3.4855775833129883</v>
      </c>
      <c r="U2596" s="1">
        <v>4.091862678527832</v>
      </c>
    </row>
    <row r="2597" spans="1:21" x14ac:dyDescent="0.15">
      <c r="A2597" s="3">
        <v>39212</v>
      </c>
      <c r="D2597" s="1">
        <v>6.5374751091003418</v>
      </c>
      <c r="F2597" s="1">
        <v>5.9174556732177734</v>
      </c>
      <c r="G2597" s="1">
        <v>2.7618379592895508</v>
      </c>
      <c r="H2597" s="1">
        <v>3.1911206245422363</v>
      </c>
      <c r="I2597" s="1">
        <v>3.8884356021881104</v>
      </c>
      <c r="J2597" s="1">
        <v>3.2087283134460449</v>
      </c>
      <c r="K2597" s="1">
        <v>3.4679214954376221</v>
      </c>
      <c r="L2597" s="1">
        <v>3.4899604320526123</v>
      </c>
      <c r="N2597" s="1">
        <v>4.2020702362060547</v>
      </c>
      <c r="R2597" s="1">
        <v>6.2274656295776367</v>
      </c>
      <c r="S2597" s="1">
        <v>3.4585821628570557</v>
      </c>
      <c r="U2597" s="1">
        <v>4.0738897323608398</v>
      </c>
    </row>
    <row r="2598" spans="1:21" x14ac:dyDescent="0.15">
      <c r="A2598" s="3">
        <v>39213</v>
      </c>
      <c r="D2598" s="1">
        <v>6.4694981575012207</v>
      </c>
      <c r="F2598" s="1">
        <v>5.8692755699157715</v>
      </c>
      <c r="G2598" s="1">
        <v>2.870044469833374</v>
      </c>
      <c r="H2598" s="1">
        <v>3.1911206245422363</v>
      </c>
      <c r="I2598" s="1">
        <v>3.8200674057006836</v>
      </c>
      <c r="J2598" s="1">
        <v>3.3033139705657959</v>
      </c>
      <c r="K2598" s="1">
        <v>3.4937350749969482</v>
      </c>
      <c r="L2598" s="1">
        <v>3.3648841381072998</v>
      </c>
      <c r="N2598" s="1">
        <v>4.2974081039428711</v>
      </c>
      <c r="R2598" s="1">
        <v>6.1693868637084961</v>
      </c>
      <c r="S2598" s="1">
        <v>3.4772248268127441</v>
      </c>
      <c r="U2598" s="1">
        <v>4.0754828453063965</v>
      </c>
    </row>
    <row r="2599" spans="1:21" x14ac:dyDescent="0.15">
      <c r="A2599" s="3">
        <v>39216</v>
      </c>
      <c r="D2599" s="1">
        <v>6.5148162841796875</v>
      </c>
      <c r="F2599" s="1">
        <v>5.9078121185302734</v>
      </c>
      <c r="G2599" s="1">
        <v>2.870044469833374</v>
      </c>
      <c r="H2599" s="1">
        <v>3.1878433227539062</v>
      </c>
      <c r="I2599" s="1">
        <v>3.8485541343688965</v>
      </c>
      <c r="J2599" s="1">
        <v>3.4144353866577148</v>
      </c>
      <c r="K2599" s="1">
        <v>3.5760383605957031</v>
      </c>
      <c r="L2599" s="1">
        <v>3.3394260406494141</v>
      </c>
      <c r="N2599" s="1">
        <v>4.2424073219299316</v>
      </c>
      <c r="R2599" s="1">
        <v>6.2113142013549805</v>
      </c>
      <c r="S2599" s="1">
        <v>3.4969642162322998</v>
      </c>
      <c r="U2599" s="1">
        <v>4.1001529693603516</v>
      </c>
    </row>
    <row r="2600" spans="1:21" x14ac:dyDescent="0.15">
      <c r="A2600" s="3">
        <v>39217</v>
      </c>
      <c r="C2600" s="1">
        <v>5.7579712867736816</v>
      </c>
      <c r="D2600" s="1">
        <v>6.2428750991821289</v>
      </c>
      <c r="F2600" s="1">
        <v>5.6379790306091309</v>
      </c>
      <c r="G2600" s="1">
        <v>2.870044469833374</v>
      </c>
      <c r="H2600" s="1">
        <v>2.9492504596710205</v>
      </c>
      <c r="I2600" s="1">
        <v>3.6035685539245605</v>
      </c>
      <c r="J2600" s="1">
        <v>3.1992626190185547</v>
      </c>
      <c r="K2600" s="1">
        <v>3.3565666675567627</v>
      </c>
      <c r="L2600" s="1">
        <v>3.2154567241668701</v>
      </c>
      <c r="N2600" s="1">
        <v>3.9967303276062012</v>
      </c>
      <c r="R2600" s="1">
        <v>5.8796086311340332</v>
      </c>
      <c r="S2600" s="1">
        <v>3.3129827976226807</v>
      </c>
      <c r="U2600" s="1">
        <v>4.0829706192016602</v>
      </c>
    </row>
    <row r="2601" spans="1:21" x14ac:dyDescent="0.15">
      <c r="A2601" s="3">
        <v>39218</v>
      </c>
      <c r="C2601" s="1">
        <v>5.7324528694152832</v>
      </c>
      <c r="D2601" s="1">
        <v>6.2768635749816895</v>
      </c>
      <c r="F2601" s="1">
        <v>5.686159610748291</v>
      </c>
      <c r="G2601" s="1">
        <v>2.870044469833374</v>
      </c>
      <c r="H2601" s="1">
        <v>2.9808478355407715</v>
      </c>
      <c r="I2601" s="1">
        <v>3.6377525329589844</v>
      </c>
      <c r="J2601" s="1">
        <v>3.2489161491394043</v>
      </c>
      <c r="K2601" s="1">
        <v>3.4033651351928711</v>
      </c>
      <c r="L2601" s="1">
        <v>3.2763345241546631</v>
      </c>
      <c r="N2601" s="1">
        <v>4.0224037170410156</v>
      </c>
      <c r="R2601" s="1">
        <v>5.8984918594360352</v>
      </c>
      <c r="S2601" s="1">
        <v>3.3485233783721924</v>
      </c>
      <c r="U2601" s="1">
        <v>4.1135139465332031</v>
      </c>
    </row>
    <row r="2602" spans="1:21" x14ac:dyDescent="0.15">
      <c r="A2602" s="3">
        <v>39219</v>
      </c>
      <c r="C2602" s="1">
        <v>5.7792367935180664</v>
      </c>
      <c r="D2602" s="1">
        <v>6.2995223999023437</v>
      </c>
      <c r="F2602" s="1">
        <v>5.695803165435791</v>
      </c>
      <c r="G2602" s="1">
        <v>2.870044469833374</v>
      </c>
      <c r="H2602" s="1">
        <v>3.0440170764923096</v>
      </c>
      <c r="I2602" s="1">
        <v>3.6747851371765137</v>
      </c>
      <c r="J2602" s="1">
        <v>3.2465672492980957</v>
      </c>
      <c r="K2602" s="1">
        <v>3.4243497848510742</v>
      </c>
      <c r="L2602" s="1">
        <v>3.3150749206542969</v>
      </c>
      <c r="N2602" s="1">
        <v>4.0370674133300781</v>
      </c>
      <c r="R2602" s="1">
        <v>5.9248542785644531</v>
      </c>
      <c r="S2602" s="1">
        <v>3.3731293678283691</v>
      </c>
      <c r="U2602" s="1">
        <v>4.1386470794677734</v>
      </c>
    </row>
    <row r="2603" spans="1:21" x14ac:dyDescent="0.15">
      <c r="A2603" s="3">
        <v>39220</v>
      </c>
      <c r="C2603" s="1">
        <v>5.8217582702636719</v>
      </c>
      <c r="D2603" s="1">
        <v>6.2202162742614746</v>
      </c>
      <c r="F2603" s="1">
        <v>5.5994424819946289</v>
      </c>
      <c r="G2603" s="1">
        <v>2.870044469833374</v>
      </c>
      <c r="H2603" s="1">
        <v>3.0222268104553223</v>
      </c>
      <c r="I2603" s="1">
        <v>3.6149630546569824</v>
      </c>
      <c r="J2603" s="1">
        <v>3.1708893775939941</v>
      </c>
      <c r="K2603" s="1">
        <v>3.3501131534576416</v>
      </c>
      <c r="L2603" s="1">
        <v>3.2696933746337891</v>
      </c>
      <c r="N2603" s="1">
        <v>3.9637298583984375</v>
      </c>
      <c r="R2603" s="1">
        <v>5.8804721832275391</v>
      </c>
      <c r="S2603" s="1">
        <v>3.323094367980957</v>
      </c>
      <c r="U2603" s="1">
        <v>4.0903077125549316</v>
      </c>
    </row>
    <row r="2604" spans="1:21" x14ac:dyDescent="0.15">
      <c r="A2604" s="3">
        <v>39223</v>
      </c>
      <c r="C2604" s="1">
        <v>5.7622246742248535</v>
      </c>
      <c r="D2604" s="1">
        <v>6.1748981475830078</v>
      </c>
      <c r="F2604" s="1">
        <v>5.5416183471679687</v>
      </c>
      <c r="G2604" s="1">
        <v>2.870044469833374</v>
      </c>
      <c r="H2604" s="1">
        <v>3.0015373229980469</v>
      </c>
      <c r="I2604" s="1">
        <v>3.5807790756225586</v>
      </c>
      <c r="J2604" s="1">
        <v>3.1165146827697754</v>
      </c>
      <c r="K2604" s="1">
        <v>3.301701545715332</v>
      </c>
      <c r="L2604" s="1">
        <v>3.2597315311431885</v>
      </c>
      <c r="N2604" s="1">
        <v>3.9014017581939697</v>
      </c>
      <c r="R2604" s="1">
        <v>5.8262472152709961</v>
      </c>
      <c r="S2604" s="1">
        <v>3.2902443408966064</v>
      </c>
      <c r="U2604" s="1">
        <v>4.0510449409484863</v>
      </c>
    </row>
    <row r="2605" spans="1:21" x14ac:dyDescent="0.15">
      <c r="A2605" s="3">
        <v>39224</v>
      </c>
      <c r="C2605" s="1">
        <v>5.7622246742248535</v>
      </c>
      <c r="D2605" s="1">
        <v>6.2088866233825684</v>
      </c>
      <c r="F2605" s="1">
        <v>5.5512242317199707</v>
      </c>
      <c r="G2605" s="1">
        <v>2.870044469833374</v>
      </c>
      <c r="H2605" s="1">
        <v>3.0015373229980469</v>
      </c>
      <c r="I2605" s="1">
        <v>3.617811918258667</v>
      </c>
      <c r="J2605" s="1">
        <v>3.1307015419006348</v>
      </c>
      <c r="K2605" s="1">
        <v>3.333979606628418</v>
      </c>
      <c r="L2605" s="1">
        <v>3.2519834041595459</v>
      </c>
      <c r="N2605" s="1">
        <v>3.8977286815643311</v>
      </c>
      <c r="R2605" s="1">
        <v>5.8407783508300781</v>
      </c>
      <c r="S2605" s="1">
        <v>3.3005409240722656</v>
      </c>
      <c r="U2605" s="1">
        <v>4.0626120567321777</v>
      </c>
    </row>
    <row r="2606" spans="1:21" x14ac:dyDescent="0.15">
      <c r="A2606" s="3">
        <v>39225</v>
      </c>
      <c r="C2606" s="1">
        <v>5.7792367935180664</v>
      </c>
      <c r="D2606" s="1">
        <v>6.254204273223877</v>
      </c>
      <c r="F2606" s="1">
        <v>5.6186919212341309</v>
      </c>
      <c r="G2606" s="1">
        <v>2.870044469833374</v>
      </c>
      <c r="H2606" s="1">
        <v>3.0178737640380859</v>
      </c>
      <c r="I2606" s="1">
        <v>3.6462986469268799</v>
      </c>
      <c r="J2606" s="1">
        <v>3.1472604274749756</v>
      </c>
      <c r="K2606" s="1">
        <v>3.4227364063262939</v>
      </c>
      <c r="L2606" s="1">
        <v>3.2652657032012939</v>
      </c>
      <c r="N2606" s="1">
        <v>3.9344022274017334</v>
      </c>
      <c r="R2606" s="1">
        <v>5.8840441703796387</v>
      </c>
      <c r="S2606" s="1">
        <v>3.3291258811950684</v>
      </c>
      <c r="U2606" s="1">
        <v>4.0956015586853027</v>
      </c>
    </row>
    <row r="2607" spans="1:21" x14ac:dyDescent="0.15">
      <c r="A2607" s="3">
        <v>39226</v>
      </c>
      <c r="C2607" s="1">
        <v>5.7281999588012695</v>
      </c>
      <c r="D2607" s="1">
        <v>6.2995223999023437</v>
      </c>
      <c r="F2607" s="1">
        <v>5.6668720245361328</v>
      </c>
      <c r="G2607" s="1">
        <v>2.870044469833374</v>
      </c>
      <c r="H2607" s="1">
        <v>3.1715068817138672</v>
      </c>
      <c r="I2607" s="1">
        <v>3.6861798763275146</v>
      </c>
      <c r="J2607" s="1">
        <v>3.1543536186218262</v>
      </c>
      <c r="K2607" s="1">
        <v>3.4437100887298584</v>
      </c>
      <c r="L2607" s="1">
        <v>3.3438534736633301</v>
      </c>
      <c r="N2607" s="1">
        <v>3.9820666313171387</v>
      </c>
      <c r="R2607" s="1">
        <v>5.898198127746582</v>
      </c>
      <c r="S2607" s="1">
        <v>3.3788163661956787</v>
      </c>
      <c r="U2607" s="1">
        <v>4.1346311569213867</v>
      </c>
    </row>
    <row r="2608" spans="1:21" x14ac:dyDescent="0.15">
      <c r="A2608" s="3">
        <v>39227</v>
      </c>
      <c r="C2608" s="1">
        <v>5.6984372138977051</v>
      </c>
      <c r="D2608" s="1">
        <v>6.2202162742614746</v>
      </c>
      <c r="F2608" s="1">
        <v>5.5897989273071289</v>
      </c>
      <c r="G2608" s="1">
        <v>3.0132889747619629</v>
      </c>
      <c r="H2608" s="1">
        <v>3.2074573040008545</v>
      </c>
      <c r="I2608" s="1">
        <v>3.6747851371765137</v>
      </c>
      <c r="J2608" s="1">
        <v>3.1236081123352051</v>
      </c>
      <c r="K2608" s="1">
        <v>3.4082050323486328</v>
      </c>
      <c r="L2608" s="1">
        <v>3.3593497276306152</v>
      </c>
      <c r="N2608" s="1">
        <v>3.9197289943695068</v>
      </c>
      <c r="R2608" s="1">
        <v>5.8361506462097168</v>
      </c>
      <c r="S2608" s="1">
        <v>3.386631965637207</v>
      </c>
      <c r="U2608" s="1">
        <v>4.1214876174926758</v>
      </c>
    </row>
    <row r="2609" spans="1:21" x14ac:dyDescent="0.15">
      <c r="A2609" s="3">
        <v>39230</v>
      </c>
      <c r="C2609" s="1">
        <v>5.7494654655456543</v>
      </c>
      <c r="D2609" s="1">
        <v>6.2655339241027832</v>
      </c>
      <c r="F2609" s="1">
        <v>5.6283354759216309</v>
      </c>
      <c r="G2609" s="1">
        <v>2.9473345279693604</v>
      </c>
      <c r="H2609" s="1">
        <v>3.230323314666748</v>
      </c>
      <c r="I2609" s="1">
        <v>3.7716400623321533</v>
      </c>
      <c r="J2609" s="1">
        <v>3.1756336688995361</v>
      </c>
      <c r="K2609" s="1">
        <v>3.4388699531555176</v>
      </c>
      <c r="L2609" s="1">
        <v>3.3593497276306152</v>
      </c>
      <c r="N2609" s="1">
        <v>3.9637298583984375</v>
      </c>
      <c r="R2609" s="1">
        <v>5.8811116218566895</v>
      </c>
      <c r="S2609" s="1">
        <v>3.4124116897583008</v>
      </c>
      <c r="U2609" s="1">
        <v>4.1530218124389648</v>
      </c>
    </row>
    <row r="2610" spans="1:21" x14ac:dyDescent="0.15">
      <c r="A2610" s="3">
        <v>39231</v>
      </c>
      <c r="C2610" s="1">
        <v>5.7622246742248535</v>
      </c>
      <c r="D2610" s="1">
        <v>6.3335447311401367</v>
      </c>
      <c r="F2610" s="1">
        <v>5.686159610748291</v>
      </c>
      <c r="G2610" s="1">
        <v>2.9638230800628662</v>
      </c>
      <c r="H2610" s="1">
        <v>3.2379536628723145</v>
      </c>
      <c r="I2610" s="1">
        <v>3.8001267910003662</v>
      </c>
      <c r="J2610" s="1">
        <v>3.2252871990203857</v>
      </c>
      <c r="K2610" s="1">
        <v>3.4533901214599609</v>
      </c>
      <c r="L2610" s="1">
        <v>3.3748459815979004</v>
      </c>
      <c r="N2610" s="1">
        <v>4.0040669441223145</v>
      </c>
      <c r="R2610" s="1">
        <v>5.927309513092041</v>
      </c>
      <c r="S2610" s="1">
        <v>3.4370706081390381</v>
      </c>
      <c r="U2610" s="1">
        <v>4.1841421127319336</v>
      </c>
    </row>
    <row r="2611" spans="1:21" x14ac:dyDescent="0.15">
      <c r="A2611" s="3">
        <v>39232</v>
      </c>
      <c r="C2611" s="1">
        <v>5.4347743988037109</v>
      </c>
      <c r="D2611" s="1">
        <v>6.0276150703430176</v>
      </c>
      <c r="F2611" s="1">
        <v>5.2813911437988281</v>
      </c>
      <c r="G2611" s="1">
        <v>2.8154258728027344</v>
      </c>
      <c r="H2611" s="1">
        <v>3.3436279296875</v>
      </c>
      <c r="I2611" s="1">
        <v>3.4440429210662842</v>
      </c>
      <c r="J2611" s="1">
        <v>2.9462511539459229</v>
      </c>
      <c r="K2611" s="1">
        <v>3.23876953125</v>
      </c>
      <c r="L2611" s="1">
        <v>3.1313345432281494</v>
      </c>
      <c r="N2611" s="1">
        <v>3.7070620059967041</v>
      </c>
      <c r="R2611" s="1">
        <v>5.5812602043151855</v>
      </c>
      <c r="S2611" s="1">
        <v>3.2323591709136963</v>
      </c>
      <c r="U2611" s="1">
        <v>3.9370293617248535</v>
      </c>
    </row>
    <row r="2612" spans="1:21" x14ac:dyDescent="0.15">
      <c r="A2612" s="3">
        <v>39233</v>
      </c>
      <c r="C2612" s="1">
        <v>5.6856780052185059</v>
      </c>
      <c r="D2612" s="1">
        <v>6.2088866233825684</v>
      </c>
      <c r="F2612" s="1">
        <v>5.5223312377929687</v>
      </c>
      <c r="G2612" s="1">
        <v>2.9566094875335693</v>
      </c>
      <c r="H2612" s="1">
        <v>3.6781134605407715</v>
      </c>
      <c r="I2612" s="1">
        <v>3.728909969329834</v>
      </c>
      <c r="J2612" s="1">
        <v>3.1637959480285645</v>
      </c>
      <c r="K2612" s="1">
        <v>3.5050287246704102</v>
      </c>
      <c r="L2612" s="1">
        <v>3.2896170616149902</v>
      </c>
      <c r="N2612" s="1">
        <v>3.9087288379669189</v>
      </c>
      <c r="R2612" s="1">
        <v>5.8056321144104004</v>
      </c>
      <c r="S2612" s="1">
        <v>3.4615433216094971</v>
      </c>
      <c r="U2612" s="1">
        <v>4.1647701263427734</v>
      </c>
    </row>
    <row r="2613" spans="1:21" x14ac:dyDescent="0.15">
      <c r="A2613" s="3">
        <v>39234</v>
      </c>
      <c r="C2613" s="1">
        <v>5.532585620880127</v>
      </c>
      <c r="D2613" s="1">
        <v>6.1522393226623535</v>
      </c>
      <c r="F2613" s="1">
        <v>5.4163265228271484</v>
      </c>
      <c r="G2613" s="1">
        <v>2.9566094875335693</v>
      </c>
      <c r="H2613" s="1">
        <v>3.5964059829711914</v>
      </c>
      <c r="I2613" s="1">
        <v>3.728909969329834</v>
      </c>
      <c r="J2613" s="1">
        <v>3.1732614040374756</v>
      </c>
      <c r="K2613" s="1">
        <v>3.5615181922912598</v>
      </c>
      <c r="L2613" s="1">
        <v>3.3106474876403809</v>
      </c>
      <c r="N2613" s="1">
        <v>3.8464007377624512</v>
      </c>
      <c r="R2613" s="1">
        <v>5.7003836631774902</v>
      </c>
      <c r="S2613" s="1">
        <v>3.4533932209014893</v>
      </c>
      <c r="U2613" s="1">
        <v>4.1274905204772949</v>
      </c>
    </row>
    <row r="2614" spans="1:21" x14ac:dyDescent="0.15">
      <c r="A2614" s="3">
        <v>39237</v>
      </c>
      <c r="C2614" s="1">
        <v>5.0435371398925781</v>
      </c>
      <c r="D2614" s="1">
        <v>5.6537089347839355</v>
      </c>
      <c r="F2614" s="1">
        <v>4.9151592254638672</v>
      </c>
      <c r="G2614" s="1">
        <v>2.9566094875335693</v>
      </c>
      <c r="H2614" s="1">
        <v>3.5342872142791748</v>
      </c>
      <c r="I2614" s="1">
        <v>3.35573410987854</v>
      </c>
      <c r="J2614" s="1">
        <v>2.8635032176971436</v>
      </c>
      <c r="K2614" s="1">
        <v>3.3791646957397461</v>
      </c>
      <c r="L2614" s="1">
        <v>3.1468307971954346</v>
      </c>
      <c r="N2614" s="1">
        <v>3.4613943099975586</v>
      </c>
      <c r="R2614" s="1">
        <v>5.2041349411010742</v>
      </c>
      <c r="S2614" s="1">
        <v>3.2425034046173096</v>
      </c>
      <c r="U2614" s="1">
        <v>3.8309929370880127</v>
      </c>
    </row>
    <row r="2615" spans="1:21" x14ac:dyDescent="0.15">
      <c r="A2615" s="3">
        <v>39238</v>
      </c>
      <c r="C2615" s="1">
        <v>5.196629524230957</v>
      </c>
      <c r="D2615" s="1">
        <v>5.7557077407836914</v>
      </c>
      <c r="F2615" s="1">
        <v>5.0019145011901855</v>
      </c>
      <c r="G2615" s="1">
        <v>2.9566094875335693</v>
      </c>
      <c r="H2615" s="1">
        <v>3.5724389553070068</v>
      </c>
      <c r="I2615" s="1">
        <v>3.3813722133636475</v>
      </c>
      <c r="J2615" s="1">
        <v>2.9486234188079834</v>
      </c>
      <c r="K2615" s="1">
        <v>3.4679214954376221</v>
      </c>
      <c r="L2615" s="1">
        <v>3.1401896476745605</v>
      </c>
      <c r="N2615" s="1">
        <v>3.5677230358123779</v>
      </c>
      <c r="R2615" s="1">
        <v>5.3180837631225586</v>
      </c>
      <c r="S2615" s="1">
        <v>3.2906968593597412</v>
      </c>
      <c r="U2615" s="1">
        <v>3.8989129066467285</v>
      </c>
    </row>
    <row r="2616" spans="1:21" x14ac:dyDescent="0.15">
      <c r="A2616" s="3">
        <v>39239</v>
      </c>
      <c r="C2616" s="1">
        <v>5.158360481262207</v>
      </c>
      <c r="D2616" s="1">
        <v>5.7103900909423828</v>
      </c>
      <c r="F2616" s="1">
        <v>4.9826269149780273</v>
      </c>
      <c r="G2616" s="1">
        <v>2.9566094875335693</v>
      </c>
      <c r="H2616" s="1">
        <v>3.5157742500305176</v>
      </c>
      <c r="I2616" s="1">
        <v>3.3699774742126465</v>
      </c>
      <c r="J2616" s="1">
        <v>2.9226222038269043</v>
      </c>
      <c r="K2616" s="1">
        <v>3.4566168785095215</v>
      </c>
      <c r="L2616" s="1">
        <v>3.0616018772125244</v>
      </c>
      <c r="N2616" s="1">
        <v>3.5383956432342529</v>
      </c>
      <c r="R2616" s="1">
        <v>5.2837924957275391</v>
      </c>
      <c r="S2616" s="1">
        <v>3.260228157043457</v>
      </c>
      <c r="U2616" s="1">
        <v>3.8672976493835449</v>
      </c>
    </row>
    <row r="2617" spans="1:21" x14ac:dyDescent="0.15">
      <c r="A2617" s="3">
        <v>39240</v>
      </c>
      <c r="C2617" s="1">
        <v>5.1838788986206055</v>
      </c>
      <c r="D2617" s="1">
        <v>5.7443785667419434</v>
      </c>
      <c r="F2617" s="1">
        <v>5.0115203857421875</v>
      </c>
      <c r="G2617" s="1">
        <v>2.9566094875335693</v>
      </c>
      <c r="H2617" s="1">
        <v>3.5658843517303467</v>
      </c>
      <c r="I2617" s="1">
        <v>3.4383456707000732</v>
      </c>
      <c r="J2617" s="1">
        <v>3.0101144313812256</v>
      </c>
      <c r="K2617" s="1">
        <v>3.4985752105712891</v>
      </c>
      <c r="L2617" s="1">
        <v>3.0815253257751465</v>
      </c>
      <c r="N2617" s="1">
        <v>3.5750596523284912</v>
      </c>
      <c r="R2617" s="1">
        <v>5.3132591247558594</v>
      </c>
      <c r="S2617" s="1">
        <v>3.3037304878234863</v>
      </c>
      <c r="U2617" s="1">
        <v>3.9065892696380615</v>
      </c>
    </row>
    <row r="2618" spans="1:21" x14ac:dyDescent="0.15">
      <c r="A2618" s="3">
        <v>39241</v>
      </c>
      <c r="C2618" s="1">
        <v>5.1923761367797852</v>
      </c>
      <c r="D2618" s="1">
        <v>5.6876974105834961</v>
      </c>
      <c r="F2618" s="1">
        <v>4.9729833602905273</v>
      </c>
      <c r="G2618" s="1">
        <v>2.9566094875335693</v>
      </c>
      <c r="H2618" s="1">
        <v>3.4427728652954102</v>
      </c>
      <c r="I2618" s="1">
        <v>3.3984642028808594</v>
      </c>
      <c r="J2618" s="1">
        <v>3.007765531539917</v>
      </c>
      <c r="K2618" s="1">
        <v>3.4275765419006348</v>
      </c>
      <c r="L2618" s="1">
        <v>3.0538537502288818</v>
      </c>
      <c r="N2618" s="1">
        <v>3.7510626316070557</v>
      </c>
      <c r="R2618" s="1">
        <v>5.2843523025512695</v>
      </c>
      <c r="S2618" s="1">
        <v>3.2911579608917236</v>
      </c>
      <c r="U2618" s="1">
        <v>3.8891162872314453</v>
      </c>
    </row>
    <row r="2619" spans="1:21" x14ac:dyDescent="0.15">
      <c r="A2619" s="3">
        <v>39244</v>
      </c>
      <c r="C2619" s="1">
        <v>5.1838788986206055</v>
      </c>
      <c r="D2619" s="1">
        <v>5.7330489158630371</v>
      </c>
      <c r="F2619" s="1">
        <v>5.0211639404296875</v>
      </c>
      <c r="G2619" s="1">
        <v>2.9566094875335693</v>
      </c>
      <c r="H2619" s="1">
        <v>3.5212280750274658</v>
      </c>
      <c r="I2619" s="1">
        <v>3.4269509315490723</v>
      </c>
      <c r="J2619" s="1">
        <v>3.1824712753295898</v>
      </c>
      <c r="K2619" s="1">
        <v>3.5163331031799316</v>
      </c>
      <c r="L2619" s="1">
        <v>3.1534719467163086</v>
      </c>
      <c r="N2619" s="1">
        <v>3.7327258586883545</v>
      </c>
      <c r="R2619" s="1">
        <v>5.3126974105834961</v>
      </c>
      <c r="S2619" s="1">
        <v>3.3556842803955078</v>
      </c>
      <c r="U2619" s="1">
        <v>3.9427881240844727</v>
      </c>
    </row>
    <row r="2620" spans="1:21" x14ac:dyDescent="0.15">
      <c r="A2620" s="3">
        <v>39245</v>
      </c>
      <c r="C2620" s="1">
        <v>5.111577033996582</v>
      </c>
      <c r="D2620" s="1">
        <v>5.7330489158630371</v>
      </c>
      <c r="F2620" s="1">
        <v>5.0115203857421875</v>
      </c>
      <c r="G2620" s="1">
        <v>2.9566094875335693</v>
      </c>
      <c r="H2620" s="1">
        <v>3.5288584232330322</v>
      </c>
      <c r="I2620" s="1">
        <v>3.4696810245513916</v>
      </c>
      <c r="J2620" s="1">
        <v>3.1965415477752686</v>
      </c>
      <c r="K2620" s="1">
        <v>3.4905083179473877</v>
      </c>
      <c r="L2620" s="1">
        <v>3.150151252746582</v>
      </c>
      <c r="N2620" s="1">
        <v>3.6740612983703613</v>
      </c>
      <c r="R2620" s="1">
        <v>5.2853822708129883</v>
      </c>
      <c r="S2620" s="1">
        <v>3.3523445129394531</v>
      </c>
      <c r="U2620" s="1">
        <v>3.932255744934082</v>
      </c>
    </row>
    <row r="2621" spans="1:21" x14ac:dyDescent="0.15">
      <c r="A2621" s="3">
        <v>39246</v>
      </c>
      <c r="C2621" s="1">
        <v>5.2816815376281738</v>
      </c>
      <c r="D2621" s="1">
        <v>5.982297420501709</v>
      </c>
      <c r="F2621" s="1">
        <v>5.204279899597168</v>
      </c>
      <c r="G2621" s="1">
        <v>2.9566094875335693</v>
      </c>
      <c r="H2621" s="1">
        <v>3.6639535427093506</v>
      </c>
      <c r="I2621" s="1">
        <v>3.6776340007781982</v>
      </c>
      <c r="J2621" s="1">
        <v>3.2668936252593994</v>
      </c>
      <c r="K2621" s="1">
        <v>3.6534905433654785</v>
      </c>
      <c r="L2621" s="1">
        <v>3.2674796581268311</v>
      </c>
      <c r="N2621" s="1">
        <v>3.7767267227172852</v>
      </c>
      <c r="R2621" s="1">
        <v>5.4894194602966309</v>
      </c>
      <c r="S2621" s="1">
        <v>3.4661126136779785</v>
      </c>
      <c r="U2621" s="1">
        <v>4.0731048583984375</v>
      </c>
    </row>
    <row r="2622" spans="1:21" x14ac:dyDescent="0.15">
      <c r="A2622" s="3">
        <v>39247</v>
      </c>
      <c r="C2622" s="1">
        <v>5.1328425407409668</v>
      </c>
      <c r="D2622" s="1">
        <v>5.8123550415039062</v>
      </c>
      <c r="F2622" s="1">
        <v>5.0789880752563477</v>
      </c>
      <c r="G2622" s="1">
        <v>2.9566094875335693</v>
      </c>
      <c r="H2622" s="1">
        <v>3.7249464988708496</v>
      </c>
      <c r="I2622" s="1">
        <v>3.5295031070709229</v>
      </c>
      <c r="J2622" s="1">
        <v>3.2021698951721191</v>
      </c>
      <c r="K2622" s="1">
        <v>3.5824918746948242</v>
      </c>
      <c r="L2622" s="1">
        <v>3.2807619571685791</v>
      </c>
      <c r="N2622" s="1">
        <v>3.666724681854248</v>
      </c>
      <c r="R2622" s="1">
        <v>5.341395378112793</v>
      </c>
      <c r="S2622" s="1">
        <v>3.4204583168029785</v>
      </c>
      <c r="U2622" s="1">
        <v>3.996739387512207</v>
      </c>
    </row>
    <row r="2623" spans="1:21" x14ac:dyDescent="0.15">
      <c r="A2623" s="3">
        <v>39248</v>
      </c>
      <c r="C2623" s="1">
        <v>5.1711196899414062</v>
      </c>
      <c r="D2623" s="1">
        <v>5.8350143432617187</v>
      </c>
      <c r="F2623" s="1">
        <v>5.0982751846313477</v>
      </c>
      <c r="G2623" s="1">
        <v>2.9566094875335693</v>
      </c>
      <c r="H2623" s="1">
        <v>3.9123532772064209</v>
      </c>
      <c r="I2623" s="1">
        <v>3.6320552825927734</v>
      </c>
      <c r="J2623" s="1">
        <v>3.2668936252593994</v>
      </c>
      <c r="K2623" s="1">
        <v>3.5824918746948242</v>
      </c>
      <c r="L2623" s="1">
        <v>3.4966015815734863</v>
      </c>
      <c r="N2623" s="1">
        <v>3.6850614547729492</v>
      </c>
      <c r="R2623" s="1">
        <v>5.3681364059448242</v>
      </c>
      <c r="S2623" s="1">
        <v>3.5045809745788574</v>
      </c>
      <c r="U2623" s="1">
        <v>4.0636477470397949</v>
      </c>
    </row>
    <row r="2624" spans="1:21" x14ac:dyDescent="0.15">
      <c r="A2624" s="3">
        <v>39251</v>
      </c>
      <c r="C2624" s="1">
        <v>5.2391600608825684</v>
      </c>
      <c r="D2624" s="1">
        <v>5.9369792938232422</v>
      </c>
      <c r="F2624" s="1">
        <v>5.1657428741455078</v>
      </c>
      <c r="G2624" s="1">
        <v>2.9566094875335693</v>
      </c>
      <c r="H2624" s="1">
        <v>4.0300111770629883</v>
      </c>
      <c r="I2624" s="1">
        <v>3.7118179798126221</v>
      </c>
      <c r="J2624" s="1">
        <v>3.3625724315643311</v>
      </c>
      <c r="K2624" s="1">
        <v>3.8697357177734375</v>
      </c>
      <c r="L2624" s="1">
        <v>3.6914107799530029</v>
      </c>
      <c r="N2624" s="1">
        <v>3.7547261714935303</v>
      </c>
      <c r="R2624" s="1">
        <v>5.4472942352294922</v>
      </c>
      <c r="S2624" s="1">
        <v>3.6252691745758057</v>
      </c>
      <c r="U2624" s="1">
        <v>4.1718764305114746</v>
      </c>
    </row>
    <row r="2625" spans="1:21" x14ac:dyDescent="0.15">
      <c r="A2625" s="3">
        <v>39252</v>
      </c>
      <c r="C2625" s="1">
        <v>5.1668667793273926</v>
      </c>
      <c r="D2625" s="1">
        <v>5.9369792938232422</v>
      </c>
      <c r="F2625" s="1">
        <v>5.1560993194580078</v>
      </c>
      <c r="G2625" s="1">
        <v>2.9566094875335693</v>
      </c>
      <c r="H2625" s="1">
        <v>4.027834415435791</v>
      </c>
      <c r="I2625" s="1">
        <v>3.7118179798126221</v>
      </c>
      <c r="J2625" s="1">
        <v>3.3485021591186523</v>
      </c>
      <c r="K2625" s="1">
        <v>3.890709400177002</v>
      </c>
      <c r="L2625" s="1">
        <v>3.7556090354919434</v>
      </c>
      <c r="N2625" s="1">
        <v>3.7070620059967041</v>
      </c>
      <c r="R2625" s="1">
        <v>5.4199819564819336</v>
      </c>
      <c r="S2625" s="1">
        <v>3.6283063888549805</v>
      </c>
      <c r="U2625" s="1">
        <v>4.165809154510498</v>
      </c>
    </row>
    <row r="2626" spans="1:21" x14ac:dyDescent="0.15">
      <c r="A2626" s="3">
        <v>39253</v>
      </c>
      <c r="C2626" s="1">
        <v>5.0477900505065918</v>
      </c>
      <c r="D2626" s="1">
        <v>5.789696216583252</v>
      </c>
      <c r="F2626" s="1">
        <v>5.0308074951171875</v>
      </c>
      <c r="G2626" s="1">
        <v>3.4470517635345459</v>
      </c>
      <c r="H2626" s="1">
        <v>3.8469822406768799</v>
      </c>
      <c r="I2626" s="1">
        <v>3.5465950965881348</v>
      </c>
      <c r="J2626" s="1">
        <v>3.2246825695037842</v>
      </c>
      <c r="K2626" s="1">
        <v>3.7148201465606689</v>
      </c>
      <c r="L2626" s="1">
        <v>3.5242733955383301</v>
      </c>
      <c r="N2626" s="1">
        <v>3.5970602035522461</v>
      </c>
      <c r="R2626" s="1">
        <v>5.289431095123291</v>
      </c>
      <c r="S2626" s="1">
        <v>3.5573523044586182</v>
      </c>
      <c r="U2626" s="1">
        <v>4.0769758224487305</v>
      </c>
    </row>
    <row r="2627" spans="1:21" x14ac:dyDescent="0.15">
      <c r="A2627" s="3">
        <v>39254</v>
      </c>
      <c r="C2627" s="1">
        <v>5.0775613784790039</v>
      </c>
      <c r="D2627" s="1">
        <v>5.8350143432617187</v>
      </c>
      <c r="F2627" s="1">
        <v>5.0404510498046875</v>
      </c>
      <c r="G2627" s="1">
        <v>3.7918674945831299</v>
      </c>
      <c r="H2627" s="1">
        <v>3.9657409191131592</v>
      </c>
      <c r="I2627" s="1">
        <v>3.5693843364715576</v>
      </c>
      <c r="J2627" s="1">
        <v>3.2359387874603271</v>
      </c>
      <c r="K2627" s="1">
        <v>3.8422975540161133</v>
      </c>
      <c r="L2627" s="1">
        <v>3.585151195526123</v>
      </c>
      <c r="N2627" s="1">
        <v>3.6483974456787109</v>
      </c>
      <c r="R2627" s="1">
        <v>5.3176755905151367</v>
      </c>
      <c r="S2627" s="1">
        <v>3.6626825332641602</v>
      </c>
      <c r="U2627" s="1">
        <v>4.1591806411743164</v>
      </c>
    </row>
    <row r="2628" spans="1:21" x14ac:dyDescent="0.15">
      <c r="A2628" s="3">
        <v>39255</v>
      </c>
      <c r="C2628" s="1">
        <v>4.9457340240478516</v>
      </c>
      <c r="D2628" s="1">
        <v>5.7103900909423828</v>
      </c>
      <c r="F2628" s="1">
        <v>4.9055156707763672</v>
      </c>
      <c r="G2628" s="1">
        <v>3.9123318195343018</v>
      </c>
      <c r="H2628" s="1">
        <v>4.0735917091369629</v>
      </c>
      <c r="I2628" s="1">
        <v>3.4639835357666016</v>
      </c>
      <c r="J2628" s="1">
        <v>3.7883129119873047</v>
      </c>
      <c r="K2628" s="1">
        <v>3.9004004001617432</v>
      </c>
      <c r="L2628" s="1">
        <v>3.6017541885375977</v>
      </c>
      <c r="N2628" s="1">
        <v>3.5420591831207275</v>
      </c>
      <c r="R2628" s="1">
        <v>5.1872134208679199</v>
      </c>
      <c r="S2628" s="1">
        <v>3.7546334266662598</v>
      </c>
      <c r="U2628" s="1">
        <v>4.1844072341918945</v>
      </c>
    </row>
    <row r="2629" spans="1:21" x14ac:dyDescent="0.15">
      <c r="A2629" s="3">
        <v>39258</v>
      </c>
      <c r="C2629" s="1">
        <v>4.8096451759338379</v>
      </c>
      <c r="D2629" s="1">
        <v>5.619720458984375</v>
      </c>
      <c r="F2629" s="1">
        <v>4.828404426574707</v>
      </c>
      <c r="G2629" s="1">
        <v>3.890228271484375</v>
      </c>
      <c r="H2629" s="1">
        <v>4.1258783340454102</v>
      </c>
      <c r="I2629" s="1">
        <v>3.4354968070983887</v>
      </c>
      <c r="J2629" s="1">
        <v>3.7647304534912109</v>
      </c>
      <c r="K2629" s="1">
        <v>4.0278778076171875</v>
      </c>
      <c r="L2629" s="1">
        <v>3.6570978164672852</v>
      </c>
      <c r="N2629" s="1">
        <v>3.4613943099975586</v>
      </c>
      <c r="R2629" s="1">
        <v>5.0859231948852539</v>
      </c>
      <c r="S2629" s="1">
        <v>3.7661006450653076</v>
      </c>
      <c r="U2629" s="1">
        <v>4.1620473861694336</v>
      </c>
    </row>
    <row r="2630" spans="1:21" x14ac:dyDescent="0.15">
      <c r="A2630" s="3">
        <v>39259</v>
      </c>
      <c r="C2630" s="1">
        <v>4.83941650390625</v>
      </c>
      <c r="D2630" s="1">
        <v>5.6537089347839355</v>
      </c>
      <c r="F2630" s="1">
        <v>4.847691535949707</v>
      </c>
      <c r="G2630" s="1">
        <v>3.890228271484375</v>
      </c>
      <c r="H2630" s="1">
        <v>4.0518012046813965</v>
      </c>
      <c r="I2630" s="1">
        <v>3.5124111175537109</v>
      </c>
      <c r="J2630" s="1">
        <v>3.7445201873779297</v>
      </c>
      <c r="K2630" s="1">
        <v>3.9536523818969727</v>
      </c>
      <c r="L2630" s="1">
        <v>3.7987771034240723</v>
      </c>
      <c r="N2630" s="1">
        <v>3.4650578498840332</v>
      </c>
      <c r="R2630" s="1">
        <v>5.1136054992675781</v>
      </c>
      <c r="S2630" s="1">
        <v>3.7737782001495361</v>
      </c>
      <c r="U2630" s="1">
        <v>4.1757264137268066</v>
      </c>
    </row>
    <row r="2631" spans="1:21" x14ac:dyDescent="0.15">
      <c r="A2631" s="3">
        <v>39260</v>
      </c>
      <c r="C2631" s="1">
        <v>4.9712438583374023</v>
      </c>
      <c r="D2631" s="1">
        <v>5.7783670425415039</v>
      </c>
      <c r="F2631" s="1">
        <v>4.9248032569885254</v>
      </c>
      <c r="G2631" s="1">
        <v>3.5608851909637451</v>
      </c>
      <c r="H2631" s="1">
        <v>4.2108631134033203</v>
      </c>
      <c r="I2631" s="1">
        <v>3.6491472721099854</v>
      </c>
      <c r="J2631" s="1">
        <v>3.9398314952850342</v>
      </c>
      <c r="K2631" s="1">
        <v>4.0859808921813965</v>
      </c>
      <c r="L2631" s="1">
        <v>4.0334334373474121</v>
      </c>
      <c r="N2631" s="1">
        <v>3.5713961124420166</v>
      </c>
      <c r="R2631" s="1">
        <v>5.2248048782348633</v>
      </c>
      <c r="S2631" s="1">
        <v>3.8645052909851074</v>
      </c>
      <c r="U2631" s="1">
        <v>4.2725954055786133</v>
      </c>
    </row>
    <row r="2632" spans="1:21" x14ac:dyDescent="0.15">
      <c r="A2632" s="3">
        <v>39261</v>
      </c>
      <c r="C2632" s="1">
        <v>4.7713766098022461</v>
      </c>
      <c r="D2632" s="1">
        <v>5.6990265846252441</v>
      </c>
      <c r="F2632" s="1">
        <v>4.828404426574707</v>
      </c>
      <c r="G2632" s="1">
        <v>3.3310079574584961</v>
      </c>
      <c r="H2632" s="1">
        <v>4.0953822135925293</v>
      </c>
      <c r="I2632" s="1">
        <v>3.6491472721099854</v>
      </c>
      <c r="J2632" s="1">
        <v>3.8118722438812256</v>
      </c>
      <c r="K2632" s="1">
        <v>3.9923839569091797</v>
      </c>
      <c r="L2632" s="1">
        <v>3.9803037643432617</v>
      </c>
      <c r="N2632" s="1">
        <v>3.4320573806762695</v>
      </c>
      <c r="R2632" s="1">
        <v>5.0996026992797852</v>
      </c>
      <c r="S2632" s="1">
        <v>3.7560222148895264</v>
      </c>
      <c r="U2632" s="1">
        <v>4.1590962409973145</v>
      </c>
    </row>
    <row r="2633" spans="1:21" x14ac:dyDescent="0.15">
      <c r="A2633" s="3">
        <v>39262</v>
      </c>
      <c r="C2633" s="1">
        <v>4.6735649108886719</v>
      </c>
      <c r="D2633" s="1">
        <v>5.6763677597045898</v>
      </c>
      <c r="F2633" s="1">
        <v>4.838047981262207</v>
      </c>
      <c r="G2633" s="1">
        <v>3.0414512157440186</v>
      </c>
      <c r="H2633" s="1">
        <v>3.9864304065704346</v>
      </c>
      <c r="I2633" s="1">
        <v>3.4297995567321777</v>
      </c>
      <c r="J2633" s="1">
        <v>3.8489203453063965</v>
      </c>
      <c r="K2633" s="1">
        <v>3.9665591716766357</v>
      </c>
      <c r="L2633" s="1">
        <v>3.8840060234069824</v>
      </c>
      <c r="N2633" s="1">
        <v>3.3733928203582764</v>
      </c>
      <c r="R2633" s="1">
        <v>5.0626602172851562</v>
      </c>
      <c r="S2633" s="1">
        <v>3.6472227573394775</v>
      </c>
      <c r="U2633" s="1">
        <v>4.0718541145324707</v>
      </c>
    </row>
    <row r="2634" spans="1:21" x14ac:dyDescent="0.15">
      <c r="A2634" s="3">
        <v>39265</v>
      </c>
      <c r="C2634" s="1">
        <v>3.8385283946990967</v>
      </c>
      <c r="D2634" s="1">
        <v>3.4772689342498779</v>
      </c>
      <c r="F2634" s="1">
        <v>4.6281952857971191</v>
      </c>
      <c r="G2634" s="1">
        <v>2.4822587966918945</v>
      </c>
      <c r="H2634" s="1">
        <v>2.7731528282165527</v>
      </c>
      <c r="I2634" s="1">
        <v>1.7988928556442261</v>
      </c>
      <c r="J2634" s="1">
        <v>3.1797611713409424</v>
      </c>
      <c r="K2634" s="1">
        <v>2.5795228481292725</v>
      </c>
      <c r="L2634" s="1">
        <v>2.277996301651001</v>
      </c>
      <c r="N2634" s="1">
        <v>3.5668082237243652</v>
      </c>
      <c r="R2634" s="1">
        <v>3.9813308715820313</v>
      </c>
      <c r="S2634" s="1">
        <v>2.6654846668243408</v>
      </c>
      <c r="U2634" s="1">
        <v>3.0602385997772217</v>
      </c>
    </row>
    <row r="2635" spans="1:21" x14ac:dyDescent="0.15">
      <c r="A2635" s="3">
        <v>39266</v>
      </c>
      <c r="C2635" s="1">
        <v>3.8594114780426025</v>
      </c>
      <c r="D2635" s="1">
        <v>3.573472261428833</v>
      </c>
      <c r="F2635" s="1">
        <v>4.6740117073059082</v>
      </c>
      <c r="G2635" s="1">
        <v>2.46685791015625</v>
      </c>
      <c r="H2635" s="1">
        <v>2.8052079677581787</v>
      </c>
      <c r="I2635" s="1">
        <v>1.788166880607605</v>
      </c>
      <c r="J2635" s="1">
        <v>3.1906290054321289</v>
      </c>
      <c r="K2635" s="1">
        <v>2.6378533840179443</v>
      </c>
      <c r="L2635" s="1">
        <v>2.3395454883575439</v>
      </c>
      <c r="N2635" s="1">
        <v>3.6173152923583984</v>
      </c>
      <c r="R2635" s="1">
        <v>4.0356316566467285</v>
      </c>
      <c r="S2635" s="1">
        <v>2.6922252178192139</v>
      </c>
      <c r="U2635" s="1">
        <v>3.0952470302581787</v>
      </c>
    </row>
    <row r="2636" spans="1:21" x14ac:dyDescent="0.15">
      <c r="A2636" s="3">
        <v>39267</v>
      </c>
      <c r="C2636" s="1">
        <v>3.8559308052062988</v>
      </c>
      <c r="D2636" s="1">
        <v>3.5322422981262207</v>
      </c>
      <c r="F2636" s="1">
        <v>4.6006836891174316</v>
      </c>
      <c r="G2636" s="1">
        <v>2.373546838760376</v>
      </c>
      <c r="H2636" s="1">
        <v>2.6793570518493652</v>
      </c>
      <c r="I2636" s="1">
        <v>1.7161499261856079</v>
      </c>
      <c r="J2636" s="1">
        <v>3.0982422828674316</v>
      </c>
      <c r="K2636" s="1">
        <v>2.5849223136901855</v>
      </c>
      <c r="L2636" s="1">
        <v>2.2391934394836426</v>
      </c>
      <c r="N2636" s="1">
        <v>3.5318396091461182</v>
      </c>
      <c r="R2636" s="1">
        <v>3.9962856769561768</v>
      </c>
      <c r="S2636" s="1">
        <v>2.6033215522766113</v>
      </c>
      <c r="U2636" s="1">
        <v>3.0212109088897705</v>
      </c>
    </row>
    <row r="2637" spans="1:21" x14ac:dyDescent="0.15">
      <c r="A2637" s="3">
        <v>39268</v>
      </c>
      <c r="C2637" s="1">
        <v>3.6366820335388184</v>
      </c>
      <c r="D2637" s="1">
        <v>3.4222750663757324</v>
      </c>
      <c r="F2637" s="1">
        <v>4.4540634155273437</v>
      </c>
      <c r="G2637" s="1">
        <v>2.2829535007476807</v>
      </c>
      <c r="H2637" s="1">
        <v>2.6223006248474121</v>
      </c>
      <c r="I2637" s="1">
        <v>1.631874680519104</v>
      </c>
      <c r="J2637" s="1">
        <v>3.0275726318359375</v>
      </c>
      <c r="K2637" s="1">
        <v>2.5568368434906006</v>
      </c>
      <c r="L2637" s="1">
        <v>2.1642637252807617</v>
      </c>
      <c r="N2637" s="1">
        <v>3.3064889907836914</v>
      </c>
      <c r="R2637" s="1">
        <v>3.8376734256744385</v>
      </c>
      <c r="S2637" s="1">
        <v>2.5131845474243164</v>
      </c>
      <c r="U2637" s="1">
        <v>2.9105310440063477</v>
      </c>
    </row>
    <row r="2638" spans="1:21" x14ac:dyDescent="0.15">
      <c r="A2638" s="3">
        <v>39269</v>
      </c>
      <c r="C2638" s="1">
        <v>3.7584846019744873</v>
      </c>
      <c r="D2638" s="1">
        <v>3.5459856986999512</v>
      </c>
      <c r="F2638" s="1">
        <v>4.5732078552246094</v>
      </c>
      <c r="G2638" s="1">
        <v>2.446927547454834</v>
      </c>
      <c r="H2638" s="1">
        <v>2.7074992656707764</v>
      </c>
      <c r="I2638" s="1">
        <v>1.6855043172836304</v>
      </c>
      <c r="J2638" s="1">
        <v>3.0900771617889404</v>
      </c>
      <c r="K2638" s="1">
        <v>2.6194946765899658</v>
      </c>
      <c r="L2638" s="1">
        <v>2.2873623371124268</v>
      </c>
      <c r="N2638" s="1">
        <v>3.4463636875152588</v>
      </c>
      <c r="R2638" s="1">
        <v>3.959226131439209</v>
      </c>
      <c r="S2638" s="1">
        <v>2.6118898391723633</v>
      </c>
      <c r="U2638" s="1">
        <v>3.0160906314849854</v>
      </c>
    </row>
    <row r="2639" spans="1:21" x14ac:dyDescent="0.15">
      <c r="A2639" s="3">
        <v>39272</v>
      </c>
      <c r="C2639" s="1">
        <v>3.7863283157348633</v>
      </c>
      <c r="D2639" s="1">
        <v>3.6215739250183105</v>
      </c>
      <c r="F2639" s="1">
        <v>4.6465001106262207</v>
      </c>
      <c r="G2639" s="1">
        <v>2.5456743240356445</v>
      </c>
      <c r="H2639" s="1">
        <v>2.7848730087280273</v>
      </c>
      <c r="I2639" s="1">
        <v>1.7130852937698364</v>
      </c>
      <c r="J2639" s="1">
        <v>3.1770393848419189</v>
      </c>
      <c r="K2639" s="1">
        <v>2.7944865226745605</v>
      </c>
      <c r="L2639" s="1">
        <v>2.3850386142730713</v>
      </c>
      <c r="N2639" s="1">
        <v>3.4735584259033203</v>
      </c>
      <c r="R2639" s="1">
        <v>4.0181341171264648</v>
      </c>
      <c r="S2639" s="1">
        <v>2.6962509155273438</v>
      </c>
      <c r="U2639" s="1">
        <v>3.0928158760070801</v>
      </c>
    </row>
    <row r="2640" spans="1:21" x14ac:dyDescent="0.15">
      <c r="A2640" s="3">
        <v>39273</v>
      </c>
      <c r="C2640" s="1">
        <v>3.8385283946990967</v>
      </c>
      <c r="D2640" s="1">
        <v>3.6834189891815186</v>
      </c>
      <c r="F2640" s="1">
        <v>4.6740117073059082</v>
      </c>
      <c r="G2640" s="1">
        <v>2.5773818492889404</v>
      </c>
      <c r="H2640" s="1">
        <v>2.8263146877288818</v>
      </c>
      <c r="I2640" s="1">
        <v>1.7238112688064575</v>
      </c>
      <c r="J2640" s="1">
        <v>3.1987941265106201</v>
      </c>
      <c r="K2640" s="1">
        <v>3.0029635429382324</v>
      </c>
      <c r="L2640" s="1">
        <v>2.4506020545959473</v>
      </c>
      <c r="N2640" s="1">
        <v>3.5124092102050781</v>
      </c>
      <c r="R2640" s="1">
        <v>4.0653195381164551</v>
      </c>
      <c r="S2640" s="1">
        <v>2.7560396194458008</v>
      </c>
      <c r="U2640" s="1">
        <v>3.1488234996795654</v>
      </c>
    </row>
    <row r="2641" spans="1:21" x14ac:dyDescent="0.15">
      <c r="A2641" s="3">
        <v>39274</v>
      </c>
      <c r="C2641" s="1">
        <v>3.8559308052062988</v>
      </c>
      <c r="D2641" s="1">
        <v>3.7109057903289795</v>
      </c>
      <c r="F2641" s="1">
        <v>4.7473397254943848</v>
      </c>
      <c r="G2641" s="1">
        <v>2.5474860668182373</v>
      </c>
      <c r="H2641" s="1">
        <v>2.8489649295806885</v>
      </c>
      <c r="I2641" s="1">
        <v>1.7559890747070312</v>
      </c>
      <c r="J2641" s="1">
        <v>3.23956298828125</v>
      </c>
      <c r="K2641" s="1">
        <v>2.9683985710144043</v>
      </c>
      <c r="L2641" s="1">
        <v>2.4539470672607422</v>
      </c>
      <c r="N2641" s="1">
        <v>3.516301155090332</v>
      </c>
      <c r="R2641" s="1">
        <v>4.1047253608703613</v>
      </c>
      <c r="S2641" s="1">
        <v>2.7615213394165039</v>
      </c>
      <c r="U2641" s="1">
        <v>3.164482593536377</v>
      </c>
    </row>
    <row r="2642" spans="1:21" x14ac:dyDescent="0.15">
      <c r="A2642" s="3">
        <v>39275</v>
      </c>
      <c r="C2642" s="1">
        <v>3.8698527812957764</v>
      </c>
      <c r="D2642" s="1">
        <v>3.7040340900421143</v>
      </c>
      <c r="F2642" s="1">
        <v>4.7381691932678223</v>
      </c>
      <c r="G2642" s="1">
        <v>2.6045598983764648</v>
      </c>
      <c r="H2642" s="1">
        <v>2.9154081344604492</v>
      </c>
      <c r="I2642" s="1">
        <v>1.7559890747070312</v>
      </c>
      <c r="J2642" s="1">
        <v>3.3210816383361816</v>
      </c>
      <c r="K2642" s="1">
        <v>2.9910845756530762</v>
      </c>
      <c r="L2642" s="1">
        <v>2.5382430553436279</v>
      </c>
      <c r="N2642" s="1">
        <v>3.5512697696685791</v>
      </c>
      <c r="R2642" s="1">
        <v>4.1040186882019043</v>
      </c>
      <c r="S2642" s="1">
        <v>2.8110909461975098</v>
      </c>
      <c r="U2642" s="1">
        <v>3.1989691257476807</v>
      </c>
    </row>
    <row r="2643" spans="1:21" x14ac:dyDescent="0.15">
      <c r="A2643" s="3">
        <v>39276</v>
      </c>
      <c r="C2643" s="1">
        <v>3.8176455497741699</v>
      </c>
      <c r="D2643" s="1">
        <v>3.6902906894683838</v>
      </c>
      <c r="F2643" s="1">
        <v>4.7014870643615723</v>
      </c>
      <c r="G2643" s="1">
        <v>2.5683226585388184</v>
      </c>
      <c r="H2643" s="1">
        <v>2.8481931686401367</v>
      </c>
      <c r="I2643" s="1">
        <v>1.7207467555999756</v>
      </c>
      <c r="J2643" s="1">
        <v>3.2993459701538086</v>
      </c>
      <c r="K2643" s="1">
        <v>2.9543523788452148</v>
      </c>
      <c r="L2643" s="1">
        <v>2.5415880680084229</v>
      </c>
      <c r="N2643" s="1">
        <v>3.516301155090332</v>
      </c>
      <c r="R2643" s="1">
        <v>4.0698080062866211</v>
      </c>
      <c r="S2643" s="1">
        <v>2.778407096862793</v>
      </c>
      <c r="U2643" s="1">
        <v>3.1658272743225098</v>
      </c>
    </row>
    <row r="2644" spans="1:21" x14ac:dyDescent="0.15">
      <c r="A2644" s="3">
        <v>39279</v>
      </c>
      <c r="C2644" s="1">
        <v>3.7967698574066162</v>
      </c>
      <c r="D2644" s="1">
        <v>3.6215739250183105</v>
      </c>
      <c r="F2644" s="1">
        <v>4.6098542213439941</v>
      </c>
      <c r="G2644" s="1">
        <v>2.4052543640136719</v>
      </c>
      <c r="H2644" s="1">
        <v>2.7270445823669434</v>
      </c>
      <c r="I2644" s="1">
        <v>1.6380038261413574</v>
      </c>
      <c r="J2644" s="1">
        <v>3.1852045059204102</v>
      </c>
      <c r="K2644" s="1">
        <v>2.8430905342102051</v>
      </c>
      <c r="L2644" s="1">
        <v>2.4485950469970703</v>
      </c>
      <c r="N2644" s="1">
        <v>3.516301155090332</v>
      </c>
      <c r="R2644" s="1">
        <v>4.0093994140625</v>
      </c>
      <c r="S2644" s="1">
        <v>2.6804990768432617</v>
      </c>
      <c r="U2644" s="1">
        <v>3.0791692733764648</v>
      </c>
    </row>
    <row r="2645" spans="1:21" x14ac:dyDescent="0.15">
      <c r="A2645" s="3">
        <v>39280</v>
      </c>
      <c r="C2645" s="1">
        <v>3.9290139675140381</v>
      </c>
      <c r="D2645" s="1">
        <v>3.7109057903289795</v>
      </c>
      <c r="F2645" s="1">
        <v>4.7014870643615723</v>
      </c>
      <c r="G2645" s="1">
        <v>2.6407973766326904</v>
      </c>
      <c r="H2645" s="1">
        <v>2.8395962715148926</v>
      </c>
      <c r="I2645" s="1">
        <v>1.7038916349411011</v>
      </c>
      <c r="J2645" s="1">
        <v>3.3672938346862793</v>
      </c>
      <c r="K2645" s="1">
        <v>3.0126829147338867</v>
      </c>
      <c r="L2645" s="1">
        <v>2.6847574710845947</v>
      </c>
      <c r="N2645" s="1">
        <v>3.6522839069366455</v>
      </c>
      <c r="R2645" s="1">
        <v>4.113802433013916</v>
      </c>
      <c r="S2645" s="1">
        <v>2.843043327331543</v>
      </c>
      <c r="U2645" s="1">
        <v>3.2242710590362549</v>
      </c>
    </row>
    <row r="2646" spans="1:21" x14ac:dyDescent="0.15">
      <c r="A2646" s="3">
        <v>39281</v>
      </c>
      <c r="C2646" s="1">
        <v>3.9672920703887939</v>
      </c>
      <c r="D2646" s="1">
        <v>3.7177772521972656</v>
      </c>
      <c r="F2646" s="1">
        <v>4.7289986610412598</v>
      </c>
      <c r="G2646" s="1">
        <v>2.739544153213501</v>
      </c>
      <c r="H2646" s="1">
        <v>2.8591413497924805</v>
      </c>
      <c r="I2646" s="1">
        <v>1.7360694408416748</v>
      </c>
      <c r="J2646" s="1">
        <v>3.4080626964569092</v>
      </c>
      <c r="K2646" s="1">
        <v>2.9770381450653076</v>
      </c>
      <c r="L2646" s="1">
        <v>2.6881024837493896</v>
      </c>
      <c r="N2646" s="1">
        <v>3.6950268745422363</v>
      </c>
      <c r="R2646" s="1">
        <v>4.1380224227905273</v>
      </c>
      <c r="S2646" s="1">
        <v>2.8718550205230713</v>
      </c>
      <c r="U2646" s="1">
        <v>3.2517054080963135</v>
      </c>
    </row>
    <row r="2647" spans="1:21" x14ac:dyDescent="0.15">
      <c r="A2647" s="3">
        <v>39282</v>
      </c>
      <c r="C2647" s="1">
        <v>3.9290139675140381</v>
      </c>
      <c r="D2647" s="1">
        <v>3.7315206527709961</v>
      </c>
      <c r="F2647" s="1">
        <v>4.7106575965881348</v>
      </c>
      <c r="G2647" s="1">
        <v>2.7612864971160889</v>
      </c>
      <c r="H2647" s="1">
        <v>2.9216721057891846</v>
      </c>
      <c r="I2647" s="1">
        <v>1.7513922452926636</v>
      </c>
      <c r="J2647" s="1">
        <v>3.4134871959686279</v>
      </c>
      <c r="K2647" s="1">
        <v>2.9543523788452148</v>
      </c>
      <c r="L2647" s="1">
        <v>2.66267991065979</v>
      </c>
      <c r="N2647" s="1">
        <v>3.6561760902404785</v>
      </c>
      <c r="O2647" s="1">
        <v>3.6055927276611328</v>
      </c>
      <c r="P2647" s="1">
        <v>4.0443177223205566</v>
      </c>
      <c r="R2647" s="1">
        <v>4.1237306594848633</v>
      </c>
      <c r="S2647" s="1">
        <v>2.8744351863861084</v>
      </c>
      <c r="T2647" s="1">
        <v>3.8249552249908447</v>
      </c>
      <c r="U2647" s="1">
        <v>3.3451790809631348</v>
      </c>
    </row>
    <row r="2648" spans="1:21" x14ac:dyDescent="0.15">
      <c r="A2648" s="3">
        <v>39283</v>
      </c>
      <c r="C2648" s="1">
        <v>4.0716919898986816</v>
      </c>
      <c r="D2648" s="1">
        <v>3.8483595848083496</v>
      </c>
      <c r="F2648" s="1">
        <v>4.8481435775756836</v>
      </c>
      <c r="G2648" s="1">
        <v>2.7612864971160889</v>
      </c>
      <c r="H2648" s="1">
        <v>3.2100772857666016</v>
      </c>
      <c r="I2648" s="1">
        <v>1.8555871248245239</v>
      </c>
      <c r="J2648" s="1">
        <v>3.6363456249237061</v>
      </c>
      <c r="K2648" s="1">
        <v>3.1304242610931396</v>
      </c>
      <c r="L2648" s="1">
        <v>2.8426449298858643</v>
      </c>
      <c r="N2648" s="1">
        <v>3.7999329566955566</v>
      </c>
      <c r="O2648" s="1">
        <v>3.9656631946563721</v>
      </c>
      <c r="P2648" s="1">
        <v>4.2429032325744629</v>
      </c>
      <c r="R2648" s="1">
        <v>4.2560648918151855</v>
      </c>
      <c r="S2648" s="1">
        <v>3.0337569713592529</v>
      </c>
      <c r="T2648" s="1">
        <v>4.104283332824707</v>
      </c>
      <c r="U2648" s="1">
        <v>3.5177550315856934</v>
      </c>
    </row>
    <row r="2649" spans="1:21" x14ac:dyDescent="0.15">
      <c r="A2649" s="3">
        <v>39286</v>
      </c>
      <c r="C2649" s="1">
        <v>4.1412944793701172</v>
      </c>
      <c r="D2649" s="1">
        <v>3.9514346122741699</v>
      </c>
      <c r="F2649" s="1">
        <v>4.9581179618835449</v>
      </c>
      <c r="G2649" s="1">
        <v>2.9850521087646484</v>
      </c>
      <c r="H2649" s="1">
        <v>3.2577650547027588</v>
      </c>
      <c r="I2649" s="1">
        <v>1.9000231027603149</v>
      </c>
      <c r="J2649" s="1">
        <v>3.7233078479766846</v>
      </c>
      <c r="K2649" s="1">
        <v>3.1747157573699951</v>
      </c>
      <c r="L2649" s="1">
        <v>2.8580322265625</v>
      </c>
      <c r="N2649" s="1">
        <v>3.8893008232116699</v>
      </c>
      <c r="O2649" s="1">
        <v>4.1237030029296875</v>
      </c>
      <c r="P2649" s="1">
        <v>4.3496699333190918</v>
      </c>
      <c r="R2649" s="1">
        <v>4.3502821922302246</v>
      </c>
      <c r="S2649" s="1">
        <v>3.1125996112823486</v>
      </c>
      <c r="T2649" s="1">
        <v>4.2366867065429687</v>
      </c>
      <c r="U2649" s="1">
        <v>3.6093680858612061</v>
      </c>
    </row>
    <row r="2650" spans="1:21" x14ac:dyDescent="0.15">
      <c r="A2650" s="3">
        <v>39287</v>
      </c>
      <c r="C2650" s="1">
        <v>4.1134581565856934</v>
      </c>
      <c r="D2650" s="1">
        <v>3.9102046489715576</v>
      </c>
      <c r="F2650" s="1">
        <v>4.9123010635375977</v>
      </c>
      <c r="G2650" s="1">
        <v>3.0221953392028809</v>
      </c>
      <c r="H2650" s="1">
        <v>3.2694849967956543</v>
      </c>
      <c r="I2650" s="1">
        <v>1.9030876159667969</v>
      </c>
      <c r="J2650" s="1">
        <v>3.8157134056091309</v>
      </c>
      <c r="K2650" s="1">
        <v>3.1844351291656494</v>
      </c>
      <c r="L2650" s="1">
        <v>2.8506731986999512</v>
      </c>
      <c r="N2650" s="1">
        <v>3.8620963096618652</v>
      </c>
      <c r="O2650" s="1">
        <v>4.2328648567199707</v>
      </c>
      <c r="P2650" s="1">
        <v>4.3090987205505371</v>
      </c>
      <c r="R2650" s="1">
        <v>4.3119878768920898</v>
      </c>
      <c r="S2650" s="1">
        <v>3.1296694278717041</v>
      </c>
      <c r="T2650" s="1">
        <v>4.2709817886352539</v>
      </c>
      <c r="U2650" s="1">
        <v>3.6154677867889404</v>
      </c>
    </row>
    <row r="2651" spans="1:21" x14ac:dyDescent="0.15">
      <c r="A2651" s="3">
        <v>39288</v>
      </c>
      <c r="C2651" s="1">
        <v>4.4127435684204102</v>
      </c>
      <c r="D2651" s="1">
        <v>4.0132794380187988</v>
      </c>
      <c r="F2651" s="1">
        <v>5.0314459800720215</v>
      </c>
      <c r="G2651" s="1">
        <v>3.188887357711792</v>
      </c>
      <c r="H2651" s="1">
        <v>3.3062243461608887</v>
      </c>
      <c r="I2651" s="1">
        <v>2.0287344455718994</v>
      </c>
      <c r="J2651" s="1">
        <v>3.9624772071838379</v>
      </c>
      <c r="K2651" s="1">
        <v>3.2146804332733154</v>
      </c>
      <c r="L2651" s="1">
        <v>2.8961660861968994</v>
      </c>
      <c r="N2651" s="1">
        <v>4.2467517852783203</v>
      </c>
      <c r="O2651" s="1">
        <v>4.6564769744873047</v>
      </c>
      <c r="P2651" s="1">
        <v>4.7404356002807617</v>
      </c>
      <c r="R2651" s="1">
        <v>4.4858231544494629</v>
      </c>
      <c r="S2651" s="1">
        <v>3.2634174823760986</v>
      </c>
      <c r="T2651" s="1">
        <v>4.6984562873840332</v>
      </c>
      <c r="U2651" s="1">
        <v>3.8081920146942139</v>
      </c>
    </row>
    <row r="2652" spans="1:21" x14ac:dyDescent="0.15">
      <c r="A2652" s="3">
        <v>39289</v>
      </c>
      <c r="C2652" s="1">
        <v>4.3675045967102051</v>
      </c>
      <c r="D2652" s="1">
        <v>3.9651780128479004</v>
      </c>
      <c r="F2652" s="1">
        <v>5.003934383392334</v>
      </c>
      <c r="G2652" s="1">
        <v>3.1698627471923828</v>
      </c>
      <c r="H2652" s="1">
        <v>3.2343070507049561</v>
      </c>
      <c r="I2652" s="1">
        <v>1.9904273748397827</v>
      </c>
      <c r="J2652" s="1">
        <v>3.9271519184112549</v>
      </c>
      <c r="K2652" s="1">
        <v>3.2038812637329102</v>
      </c>
      <c r="L2652" s="1">
        <v>2.8426449298858643</v>
      </c>
      <c r="N2652" s="1">
        <v>4.2545261383056641</v>
      </c>
      <c r="O2652" s="1">
        <v>4.6760287284851074</v>
      </c>
      <c r="P2652" s="1">
        <v>5.0500588417053223</v>
      </c>
      <c r="R2652" s="1">
        <v>4.4455389976501465</v>
      </c>
      <c r="S2652" s="1">
        <v>3.2318286895751953</v>
      </c>
      <c r="T2652" s="1">
        <v>4.8630437850952148</v>
      </c>
      <c r="U2652" s="1">
        <v>3.8071255683898926</v>
      </c>
    </row>
    <row r="2653" spans="1:21" x14ac:dyDescent="0.15">
      <c r="A2653" s="3">
        <v>39290</v>
      </c>
      <c r="C2653" s="1">
        <v>4.3187780380249023</v>
      </c>
      <c r="D2653" s="1">
        <v>3.8964612483978271</v>
      </c>
      <c r="F2653" s="1">
        <v>4.9489474296569824</v>
      </c>
      <c r="G2653" s="1">
        <v>3.0665862560272217</v>
      </c>
      <c r="H2653" s="1">
        <v>3.1631793975830078</v>
      </c>
      <c r="I2653" s="1">
        <v>1.9781692028045654</v>
      </c>
      <c r="J2653" s="1">
        <v>3.8428926467895508</v>
      </c>
      <c r="K2653" s="1">
        <v>3.1347513198852539</v>
      </c>
      <c r="L2653" s="1">
        <v>2.7523279190063477</v>
      </c>
      <c r="N2653" s="1">
        <v>4.1962447166442871</v>
      </c>
      <c r="O2653" s="1">
        <v>4.6841750144958496</v>
      </c>
      <c r="P2653" s="1">
        <v>5.229426383972168</v>
      </c>
      <c r="R2653" s="1">
        <v>4.3880624771118164</v>
      </c>
      <c r="S2653" s="1">
        <v>3.1620216369628906</v>
      </c>
      <c r="T2653" s="1">
        <v>4.9568004608154297</v>
      </c>
      <c r="U2653" s="1">
        <v>3.7676615715026855</v>
      </c>
    </row>
    <row r="2654" spans="1:21" x14ac:dyDescent="0.15">
      <c r="A2654" s="3">
        <v>39293</v>
      </c>
      <c r="C2654" s="1">
        <v>4.3361802101135254</v>
      </c>
      <c r="D2654" s="1">
        <v>3.9376912117004395</v>
      </c>
      <c r="F2654" s="1">
        <v>5.003934383392334</v>
      </c>
      <c r="G2654" s="1">
        <v>3.0982937812805176</v>
      </c>
      <c r="H2654" s="1">
        <v>3.2046031951904297</v>
      </c>
      <c r="I2654" s="1">
        <v>2.008814811706543</v>
      </c>
      <c r="J2654" s="1">
        <v>3.8700716495513916</v>
      </c>
      <c r="K2654" s="1">
        <v>3.1747157573699951</v>
      </c>
      <c r="L2654" s="1">
        <v>2.7964828014373779</v>
      </c>
      <c r="N2654" s="1">
        <v>4.200127124786377</v>
      </c>
      <c r="O2654" s="1">
        <v>4.6352963447570801</v>
      </c>
      <c r="P2654" s="1">
        <v>5.1162538528442383</v>
      </c>
      <c r="R2654" s="1">
        <v>4.4259352684020996</v>
      </c>
      <c r="S2654" s="1">
        <v>3.1933012008666992</v>
      </c>
      <c r="T2654" s="1">
        <v>4.8757753372192383</v>
      </c>
      <c r="U2654" s="1">
        <v>3.781872034072876</v>
      </c>
    </row>
    <row r="2655" spans="1:21" x14ac:dyDescent="0.15">
      <c r="A2655" s="3">
        <v>39294</v>
      </c>
      <c r="C2655" s="1">
        <v>4.2735385894775391</v>
      </c>
      <c r="D2655" s="1">
        <v>3.9445629119873047</v>
      </c>
      <c r="F2655" s="1">
        <v>4.9764590263366699</v>
      </c>
      <c r="G2655" s="1">
        <v>3.282198429107666</v>
      </c>
      <c r="H2655" s="1">
        <v>3.1459853649139404</v>
      </c>
      <c r="I2655" s="1">
        <v>2.0394601821899414</v>
      </c>
      <c r="J2655" s="1">
        <v>3.8646471500396729</v>
      </c>
      <c r="K2655" s="1">
        <v>3.2200872898101807</v>
      </c>
      <c r="L2655" s="1">
        <v>2.7964828014373779</v>
      </c>
      <c r="N2655" s="1">
        <v>4.0758004188537598</v>
      </c>
      <c r="O2655" s="1">
        <v>4.5799012184143066</v>
      </c>
      <c r="P2655" s="1">
        <v>5.0073518753051758</v>
      </c>
      <c r="R2655" s="1">
        <v>4.3981866836547852</v>
      </c>
      <c r="S2655" s="1">
        <v>3.2035231590270996</v>
      </c>
      <c r="T2655" s="1">
        <v>4.7936267852783203</v>
      </c>
      <c r="U2655" s="1">
        <v>3.7672061920166016</v>
      </c>
    </row>
    <row r="2656" spans="1:21" x14ac:dyDescent="0.15">
      <c r="A2656" s="3">
        <v>39295</v>
      </c>
      <c r="C2656" s="1">
        <v>4.116938591003418</v>
      </c>
      <c r="D2656" s="1">
        <v>3.8002374172210693</v>
      </c>
      <c r="F2656" s="1">
        <v>4.8481435775756836</v>
      </c>
      <c r="G2656" s="1">
        <v>3.1716744899749756</v>
      </c>
      <c r="H2656" s="1">
        <v>3.1569335460662842</v>
      </c>
      <c r="I2656" s="1">
        <v>1.9505882263183594</v>
      </c>
      <c r="J2656" s="1">
        <v>3.7287511825561523</v>
      </c>
      <c r="K2656" s="1">
        <v>3.1487903594970703</v>
      </c>
      <c r="L2656" s="1">
        <v>2.7764124870300293</v>
      </c>
      <c r="N2656" s="1">
        <v>3.9009568691253662</v>
      </c>
      <c r="O2656" s="1">
        <v>4.596193790435791</v>
      </c>
      <c r="P2656" s="1">
        <v>4.945427417755127</v>
      </c>
      <c r="R2656" s="1">
        <v>4.2551064491271973</v>
      </c>
      <c r="S2656" s="1">
        <v>3.1191582679748535</v>
      </c>
      <c r="T2656" s="1">
        <v>4.770810604095459</v>
      </c>
      <c r="U2656" s="1">
        <v>3.6784205436706543</v>
      </c>
    </row>
    <row r="2657" spans="1:21" x14ac:dyDescent="0.15">
      <c r="A2657" s="3">
        <v>39296</v>
      </c>
      <c r="C2657" s="1">
        <v>4.1586971282958984</v>
      </c>
      <c r="D2657" s="1">
        <v>3.8346161842346191</v>
      </c>
      <c r="F2657" s="1">
        <v>4.8664846420288086</v>
      </c>
      <c r="G2657" s="1">
        <v>3.4153707027435303</v>
      </c>
      <c r="H2657" s="1">
        <v>3.2679235935211182</v>
      </c>
      <c r="I2657" s="1">
        <v>1.9996210336685181</v>
      </c>
      <c r="J2657" s="1">
        <v>3.796699047088623</v>
      </c>
      <c r="K2657" s="1">
        <v>3.2406060695648193</v>
      </c>
      <c r="L2657" s="1">
        <v>2.9262716770172119</v>
      </c>
      <c r="N2657" s="1">
        <v>3.9942069053649902</v>
      </c>
      <c r="O2657" s="1">
        <v>4.9855914115905762</v>
      </c>
      <c r="P2657" s="1">
        <v>5.2251558303833008</v>
      </c>
      <c r="R2657" s="1">
        <v>4.2865991592407227</v>
      </c>
      <c r="S2657" s="1">
        <v>3.2343854904174805</v>
      </c>
      <c r="T2657" s="1">
        <v>5.1053733825683594</v>
      </c>
      <c r="U2657" s="1">
        <v>3.8092703819274902</v>
      </c>
    </row>
    <row r="2658" spans="1:21" x14ac:dyDescent="0.15">
      <c r="A2658" s="3">
        <v>39297</v>
      </c>
      <c r="C2658" s="1">
        <v>4.3013825416564941</v>
      </c>
      <c r="D2658" s="1">
        <v>3.9995362758636475</v>
      </c>
      <c r="F2658" s="1">
        <v>5.003934383392334</v>
      </c>
      <c r="G2658" s="1">
        <v>3.5431075096130371</v>
      </c>
      <c r="H2658" s="1">
        <v>3.4570589065551758</v>
      </c>
      <c r="I2658" s="1">
        <v>2.1543810367584229</v>
      </c>
      <c r="J2658" s="1">
        <v>4.1201090812683105</v>
      </c>
      <c r="K2658" s="1">
        <v>3.5646717548370361</v>
      </c>
      <c r="L2658" s="1">
        <v>3.1437017917633057</v>
      </c>
      <c r="N2658" s="1">
        <v>4.1535019874572754</v>
      </c>
      <c r="O2658" s="1">
        <v>5.1240801811218262</v>
      </c>
      <c r="P2658" s="1">
        <v>5.2657270431518555</v>
      </c>
      <c r="R2658" s="1">
        <v>4.4349508285522461</v>
      </c>
      <c r="S2658" s="1">
        <v>3.4480760097503662</v>
      </c>
      <c r="T2658" s="1">
        <v>5.1949033737182617</v>
      </c>
      <c r="U2658" s="1">
        <v>3.9859328269958496</v>
      </c>
    </row>
    <row r="2659" spans="1:21" x14ac:dyDescent="0.15">
      <c r="A2659" s="3">
        <v>39300</v>
      </c>
      <c r="C2659" s="1">
        <v>4.2700581550598145</v>
      </c>
      <c r="D2659" s="1">
        <v>3.985792875289917</v>
      </c>
      <c r="F2659" s="1">
        <v>5.0131049156188965</v>
      </c>
      <c r="G2659" s="1">
        <v>3.5494489669799805</v>
      </c>
      <c r="H2659" s="1">
        <v>3.5203790664672852</v>
      </c>
      <c r="I2659" s="1">
        <v>2.2309949398040771</v>
      </c>
      <c r="J2659" s="1">
        <v>4.1500101089477539</v>
      </c>
      <c r="K2659" s="1">
        <v>3.6316418647766113</v>
      </c>
      <c r="L2659" s="1">
        <v>3.1390185356140137</v>
      </c>
      <c r="N2659" s="1">
        <v>4.0913386344909668</v>
      </c>
      <c r="O2659" s="1">
        <v>4.9807033538818359</v>
      </c>
      <c r="P2659" s="1">
        <v>5.1376070976257324</v>
      </c>
      <c r="R2659" s="1">
        <v>4.4229850769042969</v>
      </c>
      <c r="S2659" s="1">
        <v>3.473261833190918</v>
      </c>
      <c r="T2659" s="1">
        <v>5.0591554641723633</v>
      </c>
      <c r="U2659" s="1">
        <v>3.9750082492828369</v>
      </c>
    </row>
    <row r="2660" spans="1:21" x14ac:dyDescent="0.15">
      <c r="A2660" s="3">
        <v>39301</v>
      </c>
      <c r="C2660" s="1">
        <v>4.2491755485534668</v>
      </c>
      <c r="D2660" s="1">
        <v>3.985792875289917</v>
      </c>
      <c r="F2660" s="1">
        <v>4.9856295585632324</v>
      </c>
      <c r="G2660" s="1">
        <v>3.5422015190124512</v>
      </c>
      <c r="H2660" s="1">
        <v>3.4461286067962646</v>
      </c>
      <c r="I2660" s="1">
        <v>2.2218012809753418</v>
      </c>
      <c r="J2660" s="1">
        <v>4.0983734130859375</v>
      </c>
      <c r="K2660" s="1">
        <v>3.5765509605407715</v>
      </c>
      <c r="L2660" s="1">
        <v>3.0915184020996094</v>
      </c>
      <c r="N2660" s="1">
        <v>4.1340818405151367</v>
      </c>
      <c r="O2660" s="1">
        <v>4.8503613471984863</v>
      </c>
      <c r="P2660" s="1">
        <v>5.0094871520996094</v>
      </c>
      <c r="R2660" s="1">
        <v>4.4068660736083984</v>
      </c>
      <c r="S2660" s="1">
        <v>3.4443793296813965</v>
      </c>
      <c r="T2660" s="1">
        <v>4.9299240112304687</v>
      </c>
      <c r="U2660" s="1">
        <v>3.9325919151306152</v>
      </c>
    </row>
    <row r="2661" spans="1:21" x14ac:dyDescent="0.15">
      <c r="A2661" s="3">
        <v>39302</v>
      </c>
      <c r="C2661" s="1">
        <v>4.3640241622924805</v>
      </c>
      <c r="D2661" s="1">
        <v>4.3774986267089844</v>
      </c>
      <c r="F2661" s="1">
        <v>5.3613686561584473</v>
      </c>
      <c r="G2661" s="1">
        <v>3.5168354511260986</v>
      </c>
      <c r="H2661" s="1">
        <v>3.4390928745269775</v>
      </c>
      <c r="I2661" s="1">
        <v>2.2509145736694336</v>
      </c>
      <c r="J2661" s="1">
        <v>4.1173877716064453</v>
      </c>
      <c r="K2661" s="1">
        <v>3.6964519023895264</v>
      </c>
      <c r="L2661" s="1">
        <v>3.0747931003570557</v>
      </c>
      <c r="N2661" s="1">
        <v>4.2312135696411133</v>
      </c>
      <c r="O2661" s="1">
        <v>4.8031120300292969</v>
      </c>
      <c r="P2661" s="1">
        <v>4.9753222465515137</v>
      </c>
      <c r="R2661" s="1">
        <v>4.7009639739990234</v>
      </c>
      <c r="S2661" s="1">
        <v>3.4752414226531982</v>
      </c>
      <c r="T2661" s="1">
        <v>4.8892173767089844</v>
      </c>
      <c r="U2661" s="1">
        <v>4.0173344612121582</v>
      </c>
    </row>
    <row r="2662" spans="1:21" x14ac:dyDescent="0.15">
      <c r="A2662" s="3">
        <v>39303</v>
      </c>
      <c r="C2662" s="1">
        <v>4.3431410789489746</v>
      </c>
      <c r="D2662" s="1">
        <v>4.494316577911377</v>
      </c>
      <c r="F2662" s="1">
        <v>5.3338570594787598</v>
      </c>
      <c r="G2662" s="1">
        <v>3.6246414184570312</v>
      </c>
      <c r="H2662" s="1">
        <v>3.5328888893127441</v>
      </c>
      <c r="I2662" s="1">
        <v>2.3796257972717285</v>
      </c>
      <c r="J2662" s="1">
        <v>4.1554346084594727</v>
      </c>
      <c r="K2662" s="1">
        <v>3.8995294570922852</v>
      </c>
      <c r="L2662" s="1">
        <v>3.2126102447509766</v>
      </c>
      <c r="N2662" s="1">
        <v>4.1962447166442871</v>
      </c>
      <c r="O2662" s="1">
        <v>4.7574925422668457</v>
      </c>
      <c r="P2662" s="1">
        <v>4.9518332481384277</v>
      </c>
      <c r="R2662" s="1">
        <v>4.7237715721130371</v>
      </c>
      <c r="S2662" s="1">
        <v>3.5715677738189697</v>
      </c>
      <c r="T2662" s="1">
        <v>4.8546628952026367</v>
      </c>
      <c r="U2662" s="1">
        <v>4.0734682083129883</v>
      </c>
    </row>
    <row r="2663" spans="1:21" x14ac:dyDescent="0.15">
      <c r="A2663" s="3">
        <v>39304</v>
      </c>
      <c r="C2663" s="1">
        <v>4.5241045951843262</v>
      </c>
      <c r="D2663" s="1">
        <v>4.5974125862121582</v>
      </c>
      <c r="F2663" s="1">
        <v>5.3247222900390625</v>
      </c>
      <c r="G2663" s="1">
        <v>3.53314208984375</v>
      </c>
      <c r="H2663" s="1">
        <v>3.4852011203765869</v>
      </c>
      <c r="I2663" s="1">
        <v>2.3137378692626953</v>
      </c>
      <c r="J2663" s="1">
        <v>4.0494394302368164</v>
      </c>
      <c r="K2663" s="1">
        <v>3.92545485496521</v>
      </c>
      <c r="L2663" s="1">
        <v>3.2085962295532227</v>
      </c>
      <c r="N2663" s="1">
        <v>4.2506442070007324</v>
      </c>
      <c r="O2663" s="1">
        <v>4.561978816986084</v>
      </c>
      <c r="P2663" s="1">
        <v>4.78314208984375</v>
      </c>
      <c r="R2663" s="1">
        <v>4.8154129981994629</v>
      </c>
      <c r="S2663" s="1">
        <v>3.5380308628082275</v>
      </c>
      <c r="T2663" s="1">
        <v>4.6725606918334961</v>
      </c>
      <c r="U2663" s="1">
        <v>4.0464649200439453</v>
      </c>
    </row>
    <row r="2664" spans="1:21" x14ac:dyDescent="0.15">
      <c r="A2664" s="3">
        <v>39307</v>
      </c>
      <c r="C2664" s="1">
        <v>4.656348705291748</v>
      </c>
      <c r="D2664" s="1">
        <v>4.8791508674621582</v>
      </c>
      <c r="F2664" s="1">
        <v>5.7829604148864746</v>
      </c>
      <c r="G2664" s="1">
        <v>3.5422015190124512</v>
      </c>
      <c r="H2664" s="1">
        <v>3.4390928745269775</v>
      </c>
      <c r="I2664" s="1">
        <v>2.5068047046661377</v>
      </c>
      <c r="J2664" s="1">
        <v>4.1635994911193848</v>
      </c>
      <c r="K2664" s="1">
        <v>3.9178955554962158</v>
      </c>
      <c r="L2664" s="1">
        <v>3.1564130783081055</v>
      </c>
      <c r="N2664" s="1">
        <v>4.4371438026428223</v>
      </c>
      <c r="O2664" s="1">
        <v>4.4968080520629883</v>
      </c>
      <c r="P2664" s="1">
        <v>4.7489771842956543</v>
      </c>
      <c r="R2664" s="1">
        <v>5.1061534881591797</v>
      </c>
      <c r="S2664" s="1">
        <v>3.594735860824585</v>
      </c>
      <c r="T2664" s="1">
        <v>4.6228923797607422</v>
      </c>
      <c r="U2664" s="1">
        <v>4.1439495086669922</v>
      </c>
    </row>
    <row r="2665" spans="1:21" x14ac:dyDescent="0.15">
      <c r="A2665" s="3">
        <v>39308</v>
      </c>
      <c r="C2665" s="1">
        <v>4.6215438842773437</v>
      </c>
      <c r="D2665" s="1">
        <v>4.844792366027832</v>
      </c>
      <c r="F2665" s="1">
        <v>5.6821208000183105</v>
      </c>
      <c r="G2665" s="1">
        <v>3.4742565155029297</v>
      </c>
      <c r="H2665" s="1">
        <v>3.554767370223999</v>
      </c>
      <c r="I2665" s="1">
        <v>2.5083370208740234</v>
      </c>
      <c r="J2665" s="1">
        <v>4.1282553672790527</v>
      </c>
      <c r="K2665" s="1">
        <v>3.9092559814453125</v>
      </c>
      <c r="L2665" s="1">
        <v>3.1296522617340088</v>
      </c>
      <c r="N2665" s="1">
        <v>4.3710885047912598</v>
      </c>
      <c r="O2665" s="1">
        <v>4.5701255798339844</v>
      </c>
      <c r="P2665" s="1">
        <v>4.8706908226013184</v>
      </c>
      <c r="R2665" s="1">
        <v>5.0494856834411621</v>
      </c>
      <c r="S2665" s="1">
        <v>3.5822303295135498</v>
      </c>
      <c r="T2665" s="1">
        <v>4.7204084396362305</v>
      </c>
      <c r="U2665" s="1">
        <v>4.1387405395507812</v>
      </c>
    </row>
    <row r="2666" spans="1:21" x14ac:dyDescent="0.15">
      <c r="A2666" s="3">
        <v>39309</v>
      </c>
      <c r="C2666" s="1">
        <v>4.6180634498596191</v>
      </c>
      <c r="D2666" s="1">
        <v>4.872279167175293</v>
      </c>
      <c r="F2666" s="1">
        <v>5.672950267791748</v>
      </c>
      <c r="G2666" s="1">
        <v>3.4425487518310547</v>
      </c>
      <c r="H2666" s="1">
        <v>3.5915067195892334</v>
      </c>
      <c r="I2666" s="1">
        <v>2.7305171489715576</v>
      </c>
      <c r="J2666" s="1">
        <v>4.2913308143615723</v>
      </c>
      <c r="K2666" s="1">
        <v>3.9168155193328857</v>
      </c>
      <c r="L2666" s="1">
        <v>3.2547581195831299</v>
      </c>
      <c r="N2666" s="1">
        <v>4.4021749496459961</v>
      </c>
      <c r="O2666" s="1">
        <v>4.6157450675964355</v>
      </c>
      <c r="P2666" s="1">
        <v>4.8706908226013184</v>
      </c>
      <c r="R2666" s="1">
        <v>5.0544309616088867</v>
      </c>
      <c r="S2666" s="1">
        <v>3.6613788604736328</v>
      </c>
      <c r="T2666" s="1">
        <v>4.743217945098877</v>
      </c>
      <c r="U2666" s="1">
        <v>4.189948558807373</v>
      </c>
    </row>
    <row r="2667" spans="1:21" x14ac:dyDescent="0.15">
      <c r="A2667" s="3">
        <v>39310</v>
      </c>
      <c r="C2667" s="1">
        <v>4.3918609619140625</v>
      </c>
      <c r="D2667" s="1">
        <v>4.6523857116699219</v>
      </c>
      <c r="F2667" s="1">
        <v>5.4530014991760254</v>
      </c>
      <c r="G2667" s="1">
        <v>3.2840104103088379</v>
      </c>
      <c r="H2667" s="1">
        <v>3.4601998329162598</v>
      </c>
      <c r="I2667" s="1">
        <v>2.7289848327636719</v>
      </c>
      <c r="J2667" s="1">
        <v>4.1690244674682617</v>
      </c>
      <c r="K2667" s="1">
        <v>3.7817881107330322</v>
      </c>
      <c r="L2667" s="1">
        <v>3.1952159404754639</v>
      </c>
      <c r="N2667" s="1">
        <v>4.421595573425293</v>
      </c>
      <c r="O2667" s="1">
        <v>4.4104561805725098</v>
      </c>
      <c r="P2667" s="1">
        <v>4.7297587394714355</v>
      </c>
      <c r="R2667" s="1">
        <v>4.8324160575866699</v>
      </c>
      <c r="S2667" s="1">
        <v>3.5772597789764404</v>
      </c>
      <c r="T2667" s="1">
        <v>4.5701074600219727</v>
      </c>
      <c r="U2667" s="1">
        <v>4.056523323059082</v>
      </c>
    </row>
    <row r="2668" spans="1:21" x14ac:dyDescent="0.15">
      <c r="A2668" s="3">
        <v>39311</v>
      </c>
      <c r="C2668" s="1">
        <v>4.3152971267700195</v>
      </c>
      <c r="D2668" s="1">
        <v>4.4393434524536133</v>
      </c>
      <c r="F2668" s="1">
        <v>5.27886962890625</v>
      </c>
      <c r="G2668" s="1">
        <v>3.1598973274230957</v>
      </c>
      <c r="H2668" s="1">
        <v>3.2858893871307373</v>
      </c>
      <c r="I2668" s="1">
        <v>2.600273609161377</v>
      </c>
      <c r="J2668" s="1">
        <v>3.9543311595916748</v>
      </c>
      <c r="K2668" s="1">
        <v>3.5743911266326904</v>
      </c>
      <c r="L2668" s="1">
        <v>3.1303212642669678</v>
      </c>
      <c r="N2668" s="1">
        <v>4.238987922668457</v>
      </c>
      <c r="O2668" s="1">
        <v>4.2850017547607422</v>
      </c>
      <c r="P2668" s="1">
        <v>4.5802855491638184</v>
      </c>
      <c r="R2668" s="1">
        <v>4.6778368949890137</v>
      </c>
      <c r="S2668" s="1">
        <v>3.4205844402313232</v>
      </c>
      <c r="T2668" s="1">
        <v>4.4326438903808594</v>
      </c>
      <c r="U2668" s="1">
        <v>3.9035739898681641</v>
      </c>
    </row>
    <row r="2669" spans="1:21" x14ac:dyDescent="0.15">
      <c r="A2669" s="3">
        <v>39314</v>
      </c>
      <c r="C2669" s="1">
        <v>4.5658636093139648</v>
      </c>
      <c r="D2669" s="1">
        <v>4.872279167175293</v>
      </c>
      <c r="F2669" s="1">
        <v>5.5904874801635742</v>
      </c>
      <c r="G2669" s="1">
        <v>3.4334893226623535</v>
      </c>
      <c r="H2669" s="1">
        <v>3.5141332149505615</v>
      </c>
      <c r="I2669" s="1">
        <v>2.8607606887817383</v>
      </c>
      <c r="J2669" s="1">
        <v>4.2016468048095703</v>
      </c>
      <c r="K2669" s="1">
        <v>3.8865702152252197</v>
      </c>
      <c r="L2669" s="1">
        <v>3.4052865505218506</v>
      </c>
      <c r="N2669" s="1">
        <v>4.238987922668457</v>
      </c>
      <c r="O2669" s="1">
        <v>4.4968080520629883</v>
      </c>
      <c r="P2669" s="1">
        <v>4.7468414306640625</v>
      </c>
      <c r="R2669" s="1">
        <v>5.0095434188842773</v>
      </c>
      <c r="S2669" s="1">
        <v>3.6486964225769043</v>
      </c>
      <c r="T2669" s="1">
        <v>4.6218247413635254</v>
      </c>
      <c r="U2669" s="1">
        <v>4.1510963439941406</v>
      </c>
    </row>
    <row r="2670" spans="1:21" x14ac:dyDescent="0.15">
      <c r="A2670" s="3">
        <v>39315</v>
      </c>
      <c r="C2670" s="1">
        <v>4.5867462158203125</v>
      </c>
      <c r="D2670" s="1">
        <v>4.8379206657409668</v>
      </c>
      <c r="F2670" s="1">
        <v>5.672950267791748</v>
      </c>
      <c r="G2670" s="1">
        <v>3.4932811260223389</v>
      </c>
      <c r="H2670" s="1">
        <v>3.665757417678833</v>
      </c>
      <c r="I2670" s="1">
        <v>2.8975353240966797</v>
      </c>
      <c r="J2670" s="1">
        <v>4.4272079467773437</v>
      </c>
      <c r="K2670" s="1">
        <v>3.9330217838287354</v>
      </c>
      <c r="L2670" s="1">
        <v>3.4521176815032959</v>
      </c>
      <c r="N2670" s="1">
        <v>4.4371438026428223</v>
      </c>
      <c r="O2670" s="1">
        <v>4.4218611717224121</v>
      </c>
      <c r="P2670" s="1">
        <v>4.6827816963195801</v>
      </c>
      <c r="R2670" s="1">
        <v>5.032538890838623</v>
      </c>
      <c r="S2670" s="1">
        <v>3.7580091953277588</v>
      </c>
      <c r="T2670" s="1">
        <v>4.5523214340209961</v>
      </c>
      <c r="U2670" s="1">
        <v>4.2090272903442383</v>
      </c>
    </row>
    <row r="2671" spans="1:21" x14ac:dyDescent="0.15">
      <c r="A2671" s="3">
        <v>39316</v>
      </c>
      <c r="C2671" s="1">
        <v>4.544987678527832</v>
      </c>
      <c r="D2671" s="1">
        <v>4.7554607391357422</v>
      </c>
      <c r="F2671" s="1">
        <v>5.5813169479370117</v>
      </c>
      <c r="G2671" s="1">
        <v>3.4959988594055176</v>
      </c>
      <c r="H2671" s="1">
        <v>3.8603847026824951</v>
      </c>
      <c r="I2671" s="1">
        <v>2.8822124004364014</v>
      </c>
      <c r="J2671" s="1">
        <v>4.484288215637207</v>
      </c>
      <c r="K2671" s="1">
        <v>3.9341015815734863</v>
      </c>
      <c r="L2671" s="1">
        <v>3.4982795715332031</v>
      </c>
      <c r="N2671" s="1">
        <v>4.4099392890930176</v>
      </c>
      <c r="O2671" s="1">
        <v>4.5896768569946289</v>
      </c>
      <c r="P2671" s="1">
        <v>4.7810068130493164</v>
      </c>
      <c r="R2671" s="1">
        <v>4.9605884552001953</v>
      </c>
      <c r="S2671" s="1">
        <v>3.7950291633605957</v>
      </c>
      <c r="T2671" s="1">
        <v>4.6853418350219727</v>
      </c>
      <c r="U2671" s="1">
        <v>4.234804630279541</v>
      </c>
    </row>
    <row r="2672" spans="1:21" x14ac:dyDescent="0.15">
      <c r="A2672" s="3">
        <v>39317</v>
      </c>
      <c r="C2672" s="1">
        <v>4.5101828575134277</v>
      </c>
      <c r="D2672" s="1">
        <v>4.7760758399963379</v>
      </c>
      <c r="F2672" s="1">
        <v>5.5904874801635742</v>
      </c>
      <c r="G2672" s="1">
        <v>3.4778802394866943</v>
      </c>
      <c r="H2672" s="1">
        <v>3.904141902923584</v>
      </c>
      <c r="I2672" s="1">
        <v>2.9251163005828857</v>
      </c>
      <c r="J2672" s="1">
        <v>4.511467456817627</v>
      </c>
      <c r="K2672" s="1">
        <v>4.0561628341674805</v>
      </c>
      <c r="L2672" s="1">
        <v>3.507645845413208</v>
      </c>
      <c r="N2672" s="1">
        <v>4.3516578674316406</v>
      </c>
      <c r="O2672" s="1">
        <v>4.4968080520629883</v>
      </c>
      <c r="P2672" s="1">
        <v>4.6955938339233398</v>
      </c>
      <c r="R2672" s="1">
        <v>4.9589152336120605</v>
      </c>
      <c r="S2672" s="1">
        <v>3.8191533088684082</v>
      </c>
      <c r="T2672" s="1">
        <v>4.5962009429931641</v>
      </c>
      <c r="U2672" s="1">
        <v>4.2336015701293945</v>
      </c>
    </row>
    <row r="2673" spans="1:21" x14ac:dyDescent="0.15">
      <c r="A2673" s="3">
        <v>39318</v>
      </c>
      <c r="C2673" s="1">
        <v>4.5937070846557617</v>
      </c>
      <c r="D2673" s="1">
        <v>4.8035621643066406</v>
      </c>
      <c r="F2673" s="1">
        <v>5.6454744338989258</v>
      </c>
      <c r="G2673" s="1">
        <v>3.5874981880187988</v>
      </c>
      <c r="H2673" s="1">
        <v>4.1175246238708496</v>
      </c>
      <c r="I2673" s="1">
        <v>3.1289091110229492</v>
      </c>
      <c r="J2673" s="1">
        <v>4.644622802734375</v>
      </c>
      <c r="K2673" s="1">
        <v>4.2171082496643066</v>
      </c>
      <c r="L2673" s="1">
        <v>3.8582098484039307</v>
      </c>
      <c r="N2673" s="1">
        <v>4.495424747467041</v>
      </c>
      <c r="O2673" s="1">
        <v>4.5424275398254395</v>
      </c>
      <c r="P2673" s="1">
        <v>4.7361650466918945</v>
      </c>
      <c r="R2673" s="1">
        <v>5.0142478942871094</v>
      </c>
      <c r="S2673" s="1">
        <v>4.007042407989502</v>
      </c>
      <c r="T2673" s="1">
        <v>4.6392965316772461</v>
      </c>
      <c r="U2673" s="1">
        <v>4.3642196655273437</v>
      </c>
    </row>
    <row r="2674" spans="1:21" x14ac:dyDescent="0.15">
      <c r="A2674" s="3">
        <v>39321</v>
      </c>
      <c r="C2674" s="1">
        <v>4.7607488632202148</v>
      </c>
      <c r="D2674" s="1">
        <v>4.8516640663146973</v>
      </c>
      <c r="F2674" s="1">
        <v>5.6821208000183105</v>
      </c>
      <c r="G2674" s="1">
        <v>3.5512609481811523</v>
      </c>
      <c r="H2674" s="1">
        <v>4.065152645111084</v>
      </c>
      <c r="I2674" s="1">
        <v>3.1289091110229492</v>
      </c>
      <c r="J2674" s="1">
        <v>4.7397503852844238</v>
      </c>
      <c r="K2674" s="1">
        <v>4.1317791938781738</v>
      </c>
      <c r="L2674" s="1">
        <v>3.8555335998535156</v>
      </c>
      <c r="N2674" s="1">
        <v>4.8839626312255859</v>
      </c>
      <c r="O2674" s="1">
        <v>4.6532187461853027</v>
      </c>
      <c r="P2674" s="1">
        <v>4.845067024230957</v>
      </c>
      <c r="R2674" s="1">
        <v>5.0981779098510742</v>
      </c>
      <c r="S2674" s="1">
        <v>4.0509071350097656</v>
      </c>
      <c r="T2674" s="1">
        <v>4.7491426467895508</v>
      </c>
      <c r="U2674" s="1">
        <v>4.4290971755981445</v>
      </c>
    </row>
    <row r="2675" spans="1:21" x14ac:dyDescent="0.15">
      <c r="A2675" s="3">
        <v>39322</v>
      </c>
      <c r="C2675" s="1">
        <v>4.7607488632202148</v>
      </c>
      <c r="D2675" s="1">
        <v>4.7348456382751465</v>
      </c>
      <c r="F2675" s="1">
        <v>5.5813169479370117</v>
      </c>
      <c r="G2675" s="1">
        <v>3.4416427612304687</v>
      </c>
      <c r="H2675" s="1">
        <v>4.0643811225891113</v>
      </c>
      <c r="I2675" s="1">
        <v>3.1181831359863281</v>
      </c>
      <c r="J2675" s="1">
        <v>4.6391983032226562</v>
      </c>
      <c r="K2675" s="1">
        <v>4.0669617652893066</v>
      </c>
      <c r="L2675" s="1">
        <v>3.8869774341583252</v>
      </c>
      <c r="N2675" s="1">
        <v>4.8606505393981934</v>
      </c>
      <c r="O2675" s="1">
        <v>4.5000662803649902</v>
      </c>
      <c r="P2675" s="1">
        <v>4.7126765251159668</v>
      </c>
      <c r="R2675" s="1">
        <v>5.025637149810791</v>
      </c>
      <c r="S2675" s="1">
        <v>4.0111422538757324</v>
      </c>
      <c r="T2675" s="1">
        <v>4.6063714027404785</v>
      </c>
      <c r="U2675" s="1">
        <v>4.3639707565307617</v>
      </c>
    </row>
    <row r="2676" spans="1:21" x14ac:dyDescent="0.15">
      <c r="A2676" s="3">
        <v>39323</v>
      </c>
      <c r="C2676" s="1">
        <v>4.5484681129455566</v>
      </c>
      <c r="D2676" s="1">
        <v>4.6111555099487305</v>
      </c>
      <c r="F2676" s="1">
        <v>5.4438309669494629</v>
      </c>
      <c r="G2676" s="1">
        <v>3.3374605178833008</v>
      </c>
      <c r="H2676" s="1">
        <v>4.0549941062927246</v>
      </c>
      <c r="I2676" s="1">
        <v>3.0369725227355957</v>
      </c>
      <c r="J2676" s="1">
        <v>4.5196137428283691</v>
      </c>
      <c r="K2676" s="1">
        <v>3.9967520236968994</v>
      </c>
      <c r="L2676" s="1">
        <v>3.9859917163848877</v>
      </c>
      <c r="N2676" s="1">
        <v>4.6469559669494629</v>
      </c>
      <c r="O2676" s="1">
        <v>4.3550605773925781</v>
      </c>
      <c r="P2676" s="1">
        <v>4.5290379524230957</v>
      </c>
      <c r="R2676" s="1">
        <v>4.8678183555603027</v>
      </c>
      <c r="S2676" s="1">
        <v>3.9398200511932373</v>
      </c>
      <c r="T2676" s="1">
        <v>4.4420490264892578</v>
      </c>
      <c r="U2676" s="1">
        <v>4.2555246353149414</v>
      </c>
    </row>
    <row r="2677" spans="1:21" x14ac:dyDescent="0.15">
      <c r="A2677" s="3">
        <v>39324</v>
      </c>
      <c r="C2677" s="1">
        <v>4.5728244781494141</v>
      </c>
      <c r="D2677" s="1">
        <v>4.6730008125305176</v>
      </c>
      <c r="F2677" s="1">
        <v>5.5171594619750977</v>
      </c>
      <c r="G2677" s="1">
        <v>3.4153707027435303</v>
      </c>
      <c r="H2677" s="1">
        <v>4.1394214630126953</v>
      </c>
      <c r="I2677" s="1">
        <v>3.079876184463501</v>
      </c>
      <c r="J2677" s="1">
        <v>4.6473445892333984</v>
      </c>
      <c r="K2677" s="1">
        <v>4.0388765335083008</v>
      </c>
      <c r="L2677" s="1">
        <v>3.8889844417572021</v>
      </c>
      <c r="N2677" s="1">
        <v>4.7440881729125977</v>
      </c>
      <c r="O2677" s="1">
        <v>4.4055681228637695</v>
      </c>
      <c r="P2677" s="1">
        <v>4.5973682403564453</v>
      </c>
      <c r="R2677" s="1">
        <v>4.920994758605957</v>
      </c>
      <c r="S2677" s="1">
        <v>3.9934232234954834</v>
      </c>
      <c r="T2677" s="1">
        <v>4.5014681816101074</v>
      </c>
      <c r="U2677" s="1">
        <v>4.309990406036377</v>
      </c>
    </row>
    <row r="2678" spans="1:21" x14ac:dyDescent="0.15">
      <c r="A2678" s="3">
        <v>39325</v>
      </c>
      <c r="C2678" s="1">
        <v>4.5763049125671387</v>
      </c>
      <c r="D2678" s="1">
        <v>4.7004876136779785</v>
      </c>
      <c r="F2678" s="1">
        <v>5.5355005264282227</v>
      </c>
      <c r="G2678" s="1">
        <v>3.4425487518310547</v>
      </c>
      <c r="H2678" s="1">
        <v>4.2988705635070801</v>
      </c>
      <c r="I2678" s="1">
        <v>3.1059248447418213</v>
      </c>
      <c r="J2678" s="1">
        <v>4.595707893371582</v>
      </c>
      <c r="K2678" s="1">
        <v>4.1080136299133301</v>
      </c>
      <c r="L2678" s="1">
        <v>3.899688720703125</v>
      </c>
      <c r="N2678" s="1">
        <v>4.7052373886108398</v>
      </c>
      <c r="O2678" s="1">
        <v>4.382758617401123</v>
      </c>
      <c r="P2678" s="1">
        <v>4.5738797187805176</v>
      </c>
      <c r="R2678" s="1">
        <v>4.9374308586120605</v>
      </c>
      <c r="S2678" s="1">
        <v>4.0222845077514648</v>
      </c>
      <c r="T2678" s="1">
        <v>4.4783191680908203</v>
      </c>
      <c r="U2678" s="1">
        <v>4.3270769119262695</v>
      </c>
    </row>
    <row r="2679" spans="1:21" x14ac:dyDescent="0.15">
      <c r="A2679" s="3">
        <v>39328</v>
      </c>
      <c r="C2679" s="1">
        <v>4.5902266502380371</v>
      </c>
      <c r="D2679" s="1">
        <v>4.748589038848877</v>
      </c>
      <c r="F2679" s="1">
        <v>5.5996580123901367</v>
      </c>
      <c r="G2679" s="1">
        <v>3.4316775798797607</v>
      </c>
      <c r="H2679" s="1">
        <v>4.3801569938659668</v>
      </c>
      <c r="I2679" s="1">
        <v>3.1304411888122559</v>
      </c>
      <c r="J2679" s="1">
        <v>4.6120190620422363</v>
      </c>
      <c r="K2679" s="1">
        <v>4.1306920051574707</v>
      </c>
      <c r="L2679" s="1">
        <v>3.9572238922119141</v>
      </c>
      <c r="N2679" s="1">
        <v>4.7091193199157715</v>
      </c>
      <c r="O2679" s="1">
        <v>4.3762412071228027</v>
      </c>
      <c r="P2679" s="1">
        <v>4.5888271331787109</v>
      </c>
      <c r="R2679" s="1">
        <v>4.9794912338256836</v>
      </c>
      <c r="S2679" s="1">
        <v>4.0501899719238281</v>
      </c>
      <c r="T2679" s="1">
        <v>4.4825344085693359</v>
      </c>
      <c r="U2679" s="1">
        <v>4.3545727729797363</v>
      </c>
    </row>
    <row r="2680" spans="1:21" x14ac:dyDescent="0.15">
      <c r="A2680" s="3">
        <v>39329</v>
      </c>
      <c r="C2680" s="1">
        <v>4.544987678527832</v>
      </c>
      <c r="D2680" s="1">
        <v>4.721102237701416</v>
      </c>
      <c r="F2680" s="1">
        <v>5.6088285446166992</v>
      </c>
      <c r="G2680" s="1">
        <v>3.3519554138183594</v>
      </c>
      <c r="H2680" s="1">
        <v>4.2496213912963867</v>
      </c>
      <c r="I2680" s="1">
        <v>2.9802782535552979</v>
      </c>
      <c r="J2680" s="1">
        <v>4.5141887664794922</v>
      </c>
      <c r="K2680" s="1">
        <v>4.0529227256774902</v>
      </c>
      <c r="L2680" s="1">
        <v>3.83345627784729</v>
      </c>
      <c r="N2680" s="1">
        <v>4.6896891593933105</v>
      </c>
      <c r="O2680" s="1">
        <v>4.2931480407714844</v>
      </c>
      <c r="P2680" s="1">
        <v>4.5888271331787109</v>
      </c>
      <c r="R2680" s="1">
        <v>4.9583063125610352</v>
      </c>
      <c r="S2680" s="1">
        <v>3.9531588554382324</v>
      </c>
      <c r="T2680" s="1">
        <v>4.4409875869750977</v>
      </c>
      <c r="U2680" s="1">
        <v>4.2857503890991211</v>
      </c>
    </row>
    <row r="2681" spans="1:21" x14ac:dyDescent="0.15">
      <c r="A2681" s="3">
        <v>39330</v>
      </c>
      <c r="C2681" s="1">
        <v>4.5867462158203125</v>
      </c>
      <c r="D2681" s="1">
        <v>4.6730008125305176</v>
      </c>
      <c r="F2681" s="1">
        <v>5.6821208000183105</v>
      </c>
      <c r="G2681" s="1">
        <v>3.3329308032989502</v>
      </c>
      <c r="H2681" s="1">
        <v>4.1573872566223145</v>
      </c>
      <c r="I2681" s="1">
        <v>2.9542293548583984</v>
      </c>
      <c r="J2681" s="1">
        <v>4.5168919563293457</v>
      </c>
      <c r="K2681" s="1">
        <v>3.9643468856811523</v>
      </c>
      <c r="L2681" s="1">
        <v>3.7598645687103271</v>
      </c>
      <c r="N2681" s="1">
        <v>4.6624941825866699</v>
      </c>
      <c r="O2681" s="1">
        <v>4.3941636085510254</v>
      </c>
      <c r="P2681" s="1">
        <v>4.5738797187805176</v>
      </c>
      <c r="R2681" s="1">
        <v>4.9806227684020996</v>
      </c>
      <c r="S2681" s="1">
        <v>3.9068777561187744</v>
      </c>
      <c r="T2681" s="1">
        <v>4.4840216636657715</v>
      </c>
      <c r="U2681" s="1">
        <v>4.2715048789978027</v>
      </c>
    </row>
    <row r="2682" spans="1:21" x14ac:dyDescent="0.15">
      <c r="A2682" s="3">
        <v>39331</v>
      </c>
      <c r="C2682" s="1">
        <v>4.7363929748535156</v>
      </c>
      <c r="D2682" s="1">
        <v>4.7760758399963379</v>
      </c>
      <c r="F2682" s="1">
        <v>5.8562521934509277</v>
      </c>
      <c r="G2682" s="1">
        <v>3.3700740337371826</v>
      </c>
      <c r="H2682" s="1">
        <v>4.1620893478393555</v>
      </c>
      <c r="I2682" s="1">
        <v>3.2499587535858154</v>
      </c>
      <c r="J2682" s="1">
        <v>4.6201653480529785</v>
      </c>
      <c r="K2682" s="1">
        <v>3.9935121536254883</v>
      </c>
      <c r="L2682" s="1">
        <v>3.8234210014343262</v>
      </c>
      <c r="N2682" s="1">
        <v>4.7518620491027832</v>
      </c>
      <c r="O2682" s="1">
        <v>4.3990511894226074</v>
      </c>
      <c r="P2682" s="1">
        <v>4.6486163139343262</v>
      </c>
      <c r="R2682" s="1">
        <v>5.1229071617126465</v>
      </c>
      <c r="S2682" s="1">
        <v>3.9958689212799072</v>
      </c>
      <c r="T2682" s="1">
        <v>4.5238337516784668</v>
      </c>
      <c r="U2682" s="1">
        <v>4.3656225204467773</v>
      </c>
    </row>
    <row r="2683" spans="1:21" x14ac:dyDescent="0.15">
      <c r="A2683" s="3">
        <v>39332</v>
      </c>
      <c r="C2683" s="1">
        <v>4.5937070846557617</v>
      </c>
      <c r="D2683" s="1">
        <v>4.6798725128173828</v>
      </c>
      <c r="F2683" s="1">
        <v>5.672950267791748</v>
      </c>
      <c r="G2683" s="1">
        <v>3.3610148429870605</v>
      </c>
      <c r="H2683" s="1">
        <v>4.0573453903198242</v>
      </c>
      <c r="I2683" s="1">
        <v>3.3832669258117676</v>
      </c>
      <c r="J2683" s="1">
        <v>4.5522360801696777</v>
      </c>
      <c r="K2683" s="1">
        <v>3.8865702152252197</v>
      </c>
      <c r="L2683" s="1">
        <v>3.7511672973632813</v>
      </c>
      <c r="N2683" s="1">
        <v>4.6003313064575195</v>
      </c>
      <c r="O2683" s="1">
        <v>4.3387680053710938</v>
      </c>
      <c r="P2683" s="1">
        <v>4.7148118019104004</v>
      </c>
      <c r="R2683" s="1">
        <v>4.9821767807006836</v>
      </c>
      <c r="S2683" s="1">
        <v>3.9417045116424561</v>
      </c>
      <c r="T2683" s="1">
        <v>4.526789665222168</v>
      </c>
      <c r="U2683" s="1">
        <v>4.2993369102478027</v>
      </c>
    </row>
    <row r="2684" spans="1:21" x14ac:dyDescent="0.15">
      <c r="A2684" s="3">
        <v>39335</v>
      </c>
      <c r="C2684" s="1">
        <v>5.0008735656738281</v>
      </c>
      <c r="D2684" s="1">
        <v>4.6730008125305176</v>
      </c>
      <c r="F2684" s="1">
        <v>5.6638154983520508</v>
      </c>
      <c r="G2684" s="1">
        <v>3.4017817974090576</v>
      </c>
      <c r="H2684" s="1">
        <v>4.1573872566223145</v>
      </c>
      <c r="I2684" s="1">
        <v>3.4935908317565918</v>
      </c>
      <c r="J2684" s="1">
        <v>4.5875616073608398</v>
      </c>
      <c r="K2684" s="1">
        <v>3.92653489112854</v>
      </c>
      <c r="L2684" s="1">
        <v>3.8789491653442383</v>
      </c>
      <c r="N2684" s="1">
        <v>4.7363138198852539</v>
      </c>
      <c r="O2684" s="1">
        <v>4.2833724021911621</v>
      </c>
      <c r="P2684" s="1">
        <v>4.7383003234863281</v>
      </c>
      <c r="R2684" s="1">
        <v>5.1125631332397461</v>
      </c>
      <c r="S2684" s="1">
        <v>4.0260171890258789</v>
      </c>
      <c r="T2684" s="1">
        <v>4.5108366012573242</v>
      </c>
      <c r="U2684" s="1">
        <v>4.3784570693969727</v>
      </c>
    </row>
    <row r="2685" spans="1:21" x14ac:dyDescent="0.15">
      <c r="A2685" s="3">
        <v>39336</v>
      </c>
      <c r="C2685" s="1">
        <v>4.6285052299499512</v>
      </c>
      <c r="D2685" s="1">
        <v>4.4118566513061523</v>
      </c>
      <c r="F2685" s="1">
        <v>5.4163556098937988</v>
      </c>
      <c r="G2685" s="1">
        <v>3.2486789226531982</v>
      </c>
      <c r="H2685" s="1">
        <v>3.9823050498962402</v>
      </c>
      <c r="I2685" s="1">
        <v>3.213184118270874</v>
      </c>
      <c r="J2685" s="1">
        <v>4.2695760726928711</v>
      </c>
      <c r="K2685" s="1">
        <v>3.7634294033050537</v>
      </c>
      <c r="L2685" s="1">
        <v>3.7913081645965576</v>
      </c>
      <c r="N2685" s="1">
        <v>4.3788628578186035</v>
      </c>
      <c r="O2685" s="1">
        <v>3.9770681858062744</v>
      </c>
      <c r="P2685" s="1">
        <v>4.415865421295166</v>
      </c>
      <c r="R2685" s="1">
        <v>4.8189058303833008</v>
      </c>
      <c r="S2685" s="1">
        <v>3.8067634105682373</v>
      </c>
      <c r="T2685" s="1">
        <v>4.1964669227600098</v>
      </c>
      <c r="U2685" s="1">
        <v>4.1247496604919434</v>
      </c>
    </row>
    <row r="2686" spans="1:21" x14ac:dyDescent="0.15">
      <c r="A2686" s="3">
        <v>39337</v>
      </c>
      <c r="C2686" s="1">
        <v>4.7607488632202148</v>
      </c>
      <c r="D2686" s="1">
        <v>4.3912420272827148</v>
      </c>
      <c r="F2686" s="1">
        <v>5.4163556098937988</v>
      </c>
      <c r="G2686" s="1">
        <v>3.2178771495819092</v>
      </c>
      <c r="H2686" s="1">
        <v>3.8892989158630371</v>
      </c>
      <c r="I2686" s="1">
        <v>3.2101197242736816</v>
      </c>
      <c r="J2686" s="1">
        <v>4.1934819221496582</v>
      </c>
      <c r="K2686" s="1">
        <v>3.7375037670135498</v>
      </c>
      <c r="L2686" s="1">
        <v>3.8802871704101562</v>
      </c>
      <c r="N2686" s="1">
        <v>4.3516578674316406</v>
      </c>
      <c r="O2686" s="1">
        <v>3.9509997367858887</v>
      </c>
      <c r="P2686" s="1">
        <v>4.353940486907959</v>
      </c>
      <c r="R2686" s="1">
        <v>4.8561153411865234</v>
      </c>
      <c r="S2686" s="1">
        <v>3.7828896045684814</v>
      </c>
      <c r="T2686" s="1">
        <v>4.1524701118469238</v>
      </c>
      <c r="U2686" s="1">
        <v>4.11279296875</v>
      </c>
    </row>
    <row r="2687" spans="1:21" x14ac:dyDescent="0.15">
      <c r="A2687" s="3">
        <v>39338</v>
      </c>
      <c r="C2687" s="1">
        <v>4.7920732498168945</v>
      </c>
      <c r="D2687" s="1">
        <v>4.4393434524536133</v>
      </c>
      <c r="F2687" s="1">
        <v>5.4530014991760254</v>
      </c>
      <c r="G2687" s="1">
        <v>3.3410842418670654</v>
      </c>
      <c r="H2687" s="1">
        <v>3.979182243347168</v>
      </c>
      <c r="I2687" s="1">
        <v>3.5318977832794189</v>
      </c>
      <c r="J2687" s="1">
        <v>4.3348026275634766</v>
      </c>
      <c r="K2687" s="1">
        <v>3.8012340068817139</v>
      </c>
      <c r="L2687" s="1">
        <v>3.96592116355896</v>
      </c>
      <c r="N2687" s="1">
        <v>4.4138312339782715</v>
      </c>
      <c r="O2687" s="1">
        <v>3.9998781681060791</v>
      </c>
      <c r="P2687" s="1">
        <v>4.4073238372802734</v>
      </c>
      <c r="R2687" s="1">
        <v>4.894805908203125</v>
      </c>
      <c r="S2687" s="1">
        <v>3.9097075462341309</v>
      </c>
      <c r="T2687" s="1">
        <v>4.2036008834838867</v>
      </c>
      <c r="U2687" s="1">
        <v>4.2049646377563477</v>
      </c>
    </row>
    <row r="2688" spans="1:21" x14ac:dyDescent="0.15">
      <c r="A2688" s="3">
        <v>39339</v>
      </c>
      <c r="C2688" s="1">
        <v>4.7259511947631836</v>
      </c>
      <c r="D2688" s="1">
        <v>4.459958553314209</v>
      </c>
      <c r="F2688" s="1">
        <v>5.4805130958557129</v>
      </c>
      <c r="G2688" s="1">
        <v>3.2957875728607178</v>
      </c>
      <c r="H2688" s="1">
        <v>3.979182243347168</v>
      </c>
      <c r="I2688" s="1">
        <v>3.5012521743774414</v>
      </c>
      <c r="J2688" s="1">
        <v>4.2913308143615723</v>
      </c>
      <c r="K2688" s="1">
        <v>3.7720687389373779</v>
      </c>
      <c r="L2688" s="1">
        <v>3.836132287979126</v>
      </c>
      <c r="N2688" s="1">
        <v>4.4177136421203613</v>
      </c>
      <c r="O2688" s="1">
        <v>3.9607753753662109</v>
      </c>
      <c r="P2688" s="1">
        <v>4.3966474533081055</v>
      </c>
      <c r="R2688" s="1">
        <v>4.8888077735900879</v>
      </c>
      <c r="S2688" s="1">
        <v>3.8704953193664551</v>
      </c>
      <c r="T2688" s="1">
        <v>4.1787114143371582</v>
      </c>
      <c r="U2688" s="1">
        <v>4.1764426231384277</v>
      </c>
    </row>
    <row r="2689" spans="1:21" x14ac:dyDescent="0.15">
      <c r="A2689" s="3">
        <v>39342</v>
      </c>
      <c r="C2689" s="1">
        <v>4.7294316291809082</v>
      </c>
      <c r="D2689" s="1">
        <v>4.494316577911377</v>
      </c>
      <c r="F2689" s="1">
        <v>5.4988183975219727</v>
      </c>
      <c r="G2689" s="1">
        <v>3.2975993156433105</v>
      </c>
      <c r="H2689" s="1">
        <v>4.0299925804138184</v>
      </c>
      <c r="I2689" s="1">
        <v>3.5012521743774414</v>
      </c>
      <c r="J2689" s="1">
        <v>4.3674249649047852</v>
      </c>
      <c r="K2689" s="1">
        <v>3.8217599391937256</v>
      </c>
      <c r="L2689" s="1">
        <v>3.9023647308349609</v>
      </c>
      <c r="N2689" s="1">
        <v>4.4643383026123047</v>
      </c>
      <c r="O2689" s="1">
        <v>4.0406098365783691</v>
      </c>
      <c r="P2689" s="1">
        <v>4.5354437828063965</v>
      </c>
      <c r="R2689" s="1">
        <v>4.9075222015380859</v>
      </c>
      <c r="S2689" s="1">
        <v>3.912104606628418</v>
      </c>
      <c r="T2689" s="1">
        <v>4.2880268096923828</v>
      </c>
      <c r="U2689" s="1">
        <v>4.2236127853393555</v>
      </c>
    </row>
    <row r="2690" spans="1:21" x14ac:dyDescent="0.15">
      <c r="A2690" s="3">
        <v>39343</v>
      </c>
      <c r="C2690" s="1">
        <v>4.7259511947631836</v>
      </c>
      <c r="D2690" s="1">
        <v>4.4874453544616699</v>
      </c>
      <c r="F2690" s="1">
        <v>5.4988183975219727</v>
      </c>
      <c r="G2690" s="1">
        <v>3.1979465484619141</v>
      </c>
      <c r="H2690" s="1">
        <v>3.9002470970153809</v>
      </c>
      <c r="I2690" s="1">
        <v>3.3710086345672607</v>
      </c>
      <c r="J2690" s="1">
        <v>4.4054722785949707</v>
      </c>
      <c r="K2690" s="1">
        <v>3.7472231388092041</v>
      </c>
      <c r="L2690" s="1">
        <v>3.7765898704528809</v>
      </c>
      <c r="N2690" s="1">
        <v>4.460456371307373</v>
      </c>
      <c r="O2690" s="1">
        <v>4.0976347923278809</v>
      </c>
      <c r="P2690" s="1">
        <v>4.6101803779602051</v>
      </c>
      <c r="R2690" s="1">
        <v>4.9040718078613281</v>
      </c>
      <c r="S2690" s="1">
        <v>3.8369920253753662</v>
      </c>
      <c r="T2690" s="1">
        <v>4.353907585144043</v>
      </c>
      <c r="U2690" s="1">
        <v>4.1899147033691406</v>
      </c>
    </row>
    <row r="2691" spans="1:21" x14ac:dyDescent="0.15">
      <c r="A2691" s="3">
        <v>39344</v>
      </c>
      <c r="C2691" s="1">
        <v>4.5937070846557617</v>
      </c>
      <c r="D2691" s="1">
        <v>4.4530868530273437</v>
      </c>
      <c r="F2691" s="1">
        <v>5.4438309669494629</v>
      </c>
      <c r="G2691" s="1">
        <v>3.2776687145233154</v>
      </c>
      <c r="H2691" s="1">
        <v>3.8705432415008545</v>
      </c>
      <c r="I2691" s="1">
        <v>3.4001219272613525</v>
      </c>
      <c r="J2691" s="1">
        <v>4.3049201965332031</v>
      </c>
      <c r="K2691" s="1">
        <v>3.8131132125854492</v>
      </c>
      <c r="L2691" s="1">
        <v>3.6902868747711182</v>
      </c>
      <c r="N2691" s="1">
        <v>4.347775936126709</v>
      </c>
      <c r="O2691" s="1">
        <v>3.9200434684753418</v>
      </c>
      <c r="P2691" s="1">
        <v>4.4308123588562012</v>
      </c>
      <c r="Q2691" s="1">
        <v>2.4730055332183838</v>
      </c>
      <c r="R2691" s="1">
        <v>4.8302083015441895</v>
      </c>
      <c r="S2691" s="1">
        <v>3.8149185180664062</v>
      </c>
      <c r="T2691" s="1">
        <v>3.6079537868499756</v>
      </c>
      <c r="U2691" s="1">
        <v>4.0014553070068359</v>
      </c>
    </row>
    <row r="2692" spans="1:21" x14ac:dyDescent="0.15">
      <c r="A2692" s="3">
        <v>39345</v>
      </c>
      <c r="C2692" s="1">
        <v>4.5832657814025879</v>
      </c>
      <c r="D2692" s="1">
        <v>4.5218033790588379</v>
      </c>
      <c r="F2692" s="1">
        <v>5.4621720314025879</v>
      </c>
      <c r="G2692" s="1">
        <v>3.2586441040039062</v>
      </c>
      <c r="H2692" s="1">
        <v>3.887737512588501</v>
      </c>
      <c r="I2692" s="1">
        <v>3.3464922904968262</v>
      </c>
      <c r="J2692" s="1">
        <v>4.2668733596801758</v>
      </c>
      <c r="K2692" s="1">
        <v>3.83255934715271</v>
      </c>
      <c r="L2692" s="1">
        <v>3.6882798671722412</v>
      </c>
      <c r="N2692" s="1">
        <v>4.3438940048217773</v>
      </c>
      <c r="O2692" s="1">
        <v>3.9526290893554687</v>
      </c>
      <c r="P2692" s="1">
        <v>4.4457597732543945</v>
      </c>
      <c r="Q2692" s="1">
        <v>2.6790878772735596</v>
      </c>
      <c r="R2692" s="1">
        <v>4.8557472229003906</v>
      </c>
      <c r="S2692" s="1">
        <v>3.803497314453125</v>
      </c>
      <c r="T2692" s="1">
        <v>3.6924922466278076</v>
      </c>
      <c r="U2692" s="1">
        <v>4.0207076072692871</v>
      </c>
    </row>
    <row r="2693" spans="1:21" x14ac:dyDescent="0.15">
      <c r="A2693" s="3">
        <v>39346</v>
      </c>
      <c r="C2693" s="1">
        <v>4.517143726348877</v>
      </c>
      <c r="D2693" s="1">
        <v>4.5974125862121582</v>
      </c>
      <c r="F2693" s="1">
        <v>5.4530014991760254</v>
      </c>
      <c r="G2693" s="1">
        <v>3.2758569717407227</v>
      </c>
      <c r="H2693" s="1">
        <v>3.8283298015594482</v>
      </c>
      <c r="I2693" s="1">
        <v>3.151893138885498</v>
      </c>
      <c r="J2693" s="1">
        <v>4.2233824729919434</v>
      </c>
      <c r="K2693" s="1">
        <v>3.8865702152252197</v>
      </c>
      <c r="L2693" s="1">
        <v>3.5390896797180176</v>
      </c>
      <c r="N2693" s="1">
        <v>4.2933769226074219</v>
      </c>
      <c r="O2693" s="1">
        <v>3.7620034217834473</v>
      </c>
      <c r="P2693" s="1">
        <v>4.2898807525634766</v>
      </c>
      <c r="Q2693" s="1">
        <v>2.5602359771728516</v>
      </c>
      <c r="R2693" s="1">
        <v>4.8558526039123535</v>
      </c>
      <c r="S2693" s="1">
        <v>3.7426426410675049</v>
      </c>
      <c r="T2693" s="1">
        <v>3.5373733043670654</v>
      </c>
      <c r="U2693" s="1">
        <v>3.9521675109863281</v>
      </c>
    </row>
    <row r="2694" spans="1:21" x14ac:dyDescent="0.15">
      <c r="A2694" s="3">
        <v>39349</v>
      </c>
      <c r="C2694" s="1">
        <v>4.5206241607666016</v>
      </c>
      <c r="D2694" s="1">
        <v>4.5974125862121582</v>
      </c>
      <c r="F2694" s="1">
        <v>5.4438309669494629</v>
      </c>
      <c r="G2694" s="1">
        <v>3.4525139331817627</v>
      </c>
      <c r="H2694" s="1">
        <v>3.923687219619751</v>
      </c>
      <c r="I2694" s="1">
        <v>3.1319735050201416</v>
      </c>
      <c r="J2694" s="1">
        <v>4.2505617141723633</v>
      </c>
      <c r="K2694" s="1">
        <v>4.0896477699279785</v>
      </c>
      <c r="L2694" s="1">
        <v>3.63877272605896</v>
      </c>
      <c r="N2694" s="1">
        <v>4.3166894912719727</v>
      </c>
      <c r="O2694" s="1">
        <v>3.6169977188110352</v>
      </c>
      <c r="P2694" s="1">
        <v>4.2108736038208008</v>
      </c>
      <c r="Q2694" s="1">
        <v>2.4653716087341309</v>
      </c>
      <c r="R2694" s="1">
        <v>4.8539557456970215</v>
      </c>
      <c r="S2694" s="1">
        <v>3.8291208744049072</v>
      </c>
      <c r="T2694" s="1">
        <v>3.4310810565948486</v>
      </c>
      <c r="U2694" s="1">
        <v>3.9737658500671387</v>
      </c>
    </row>
    <row r="2695" spans="1:21" x14ac:dyDescent="0.15">
      <c r="A2695" s="3">
        <v>39350</v>
      </c>
      <c r="C2695" s="1">
        <v>4.4127435684204102</v>
      </c>
      <c r="D2695" s="1">
        <v>4.459958553314209</v>
      </c>
      <c r="E2695" s="1">
        <v>2.4798181056976318</v>
      </c>
      <c r="F2695" s="1">
        <v>5.3521981239318848</v>
      </c>
      <c r="G2695" s="1">
        <v>3.3936283588409424</v>
      </c>
      <c r="H2695" s="1">
        <v>3.8861758708953857</v>
      </c>
      <c r="I2695" s="1">
        <v>3.0737471580505371</v>
      </c>
      <c r="J2695" s="1">
        <v>4.1391234397888184</v>
      </c>
      <c r="K2695" s="1">
        <v>3.9945921897888184</v>
      </c>
      <c r="L2695" s="1">
        <v>3.5457797050476074</v>
      </c>
      <c r="N2695" s="1">
        <v>4.2079010009765625</v>
      </c>
      <c r="O2695" s="1">
        <v>3.6691346168518066</v>
      </c>
      <c r="P2695" s="1">
        <v>4.1916556358337402</v>
      </c>
      <c r="Q2695" s="1">
        <v>2.2952704429626465</v>
      </c>
      <c r="R2695" s="1">
        <v>4.1761794090270996</v>
      </c>
      <c r="S2695" s="1">
        <v>3.7487068176269531</v>
      </c>
      <c r="T2695" s="1">
        <v>3.3853535652160645</v>
      </c>
      <c r="U2695" s="1">
        <v>3.792980432510376</v>
      </c>
    </row>
    <row r="2696" spans="1:21" x14ac:dyDescent="0.15">
      <c r="A2696" s="3">
        <v>39351</v>
      </c>
      <c r="C2696" s="1">
        <v>4.3744583129882812</v>
      </c>
      <c r="D2696" s="1">
        <v>4.3774986267089844</v>
      </c>
      <c r="E2696" s="1">
        <v>2.4885387420654297</v>
      </c>
      <c r="F2696" s="1">
        <v>5.27886962890625</v>
      </c>
      <c r="G2696" s="1">
        <v>3.4443607330322266</v>
      </c>
      <c r="H2696" s="1">
        <v>3.8072230815887451</v>
      </c>
      <c r="I2696" s="1">
        <v>3.0461661815643311</v>
      </c>
      <c r="J2696" s="1">
        <v>4.0820622444152832</v>
      </c>
      <c r="K2696" s="1">
        <v>4.0259175300598145</v>
      </c>
      <c r="L2696" s="1">
        <v>3.5471177101135254</v>
      </c>
      <c r="N2696" s="1">
        <v>4.1612763404846191</v>
      </c>
      <c r="O2696" s="1">
        <v>3.6675052642822266</v>
      </c>
      <c r="P2696" s="1">
        <v>4.2493095397949219</v>
      </c>
      <c r="Q2696" s="1">
        <v>2.3258063793182373</v>
      </c>
      <c r="R2696" s="1">
        <v>4.1298413276672363</v>
      </c>
      <c r="S2696" s="1">
        <v>3.7305891513824463</v>
      </c>
      <c r="T2696" s="1">
        <v>3.4142069816589355</v>
      </c>
      <c r="U2696" s="1">
        <v>3.7768650054931641</v>
      </c>
    </row>
    <row r="2697" spans="1:21" x14ac:dyDescent="0.15">
      <c r="A2697" s="3">
        <v>39352</v>
      </c>
      <c r="C2697" s="1">
        <v>4.451021671295166</v>
      </c>
      <c r="D2697" s="1">
        <v>4.5218033790588379</v>
      </c>
      <c r="E2697" s="1">
        <v>2.7036693096160889</v>
      </c>
      <c r="F2697" s="1">
        <v>5.3797097206115723</v>
      </c>
      <c r="G2697" s="1">
        <v>3.5159294605255127</v>
      </c>
      <c r="H2697" s="1">
        <v>3.9393198490142822</v>
      </c>
      <c r="I2697" s="1">
        <v>3.0323755741119385</v>
      </c>
      <c r="J2697" s="1">
        <v>4.0983734130859375</v>
      </c>
      <c r="K2697" s="1">
        <v>4.0788483619689941</v>
      </c>
      <c r="L2697" s="1">
        <v>3.6447939872741699</v>
      </c>
      <c r="N2697" s="1">
        <v>4.1768145561218262</v>
      </c>
      <c r="O2697" s="1">
        <v>3.719642162322998</v>
      </c>
      <c r="P2697" s="1">
        <v>4.2770686149597168</v>
      </c>
      <c r="Q2697" s="1">
        <v>2.3988544940948486</v>
      </c>
      <c r="R2697" s="1">
        <v>4.2640509605407715</v>
      </c>
      <c r="S2697" s="1">
        <v>3.7837793827056885</v>
      </c>
      <c r="T2697" s="1">
        <v>3.4651885032653809</v>
      </c>
      <c r="U2697" s="1">
        <v>3.8527302742004395</v>
      </c>
    </row>
    <row r="2698" spans="1:21" x14ac:dyDescent="0.15">
      <c r="A2698" s="3">
        <v>39353</v>
      </c>
      <c r="C2698" s="1">
        <v>4.5067024230957031</v>
      </c>
      <c r="D2698" s="1">
        <v>4.5424184799194336</v>
      </c>
      <c r="E2698" s="1">
        <v>2.7181997299194336</v>
      </c>
      <c r="F2698" s="1">
        <v>5.4346966743469238</v>
      </c>
      <c r="G2698" s="1">
        <v>3.6219236850738525</v>
      </c>
      <c r="H2698" s="1">
        <v>4.1034536361694336</v>
      </c>
      <c r="I2698" s="1">
        <v>3.0323755741119385</v>
      </c>
      <c r="J2698" s="1">
        <v>4.296755313873291</v>
      </c>
      <c r="K2698" s="1">
        <v>4.133939266204834</v>
      </c>
      <c r="L2698" s="1">
        <v>3.7745828628540039</v>
      </c>
      <c r="N2698" s="1">
        <v>4.2933769226074219</v>
      </c>
      <c r="O2698" s="1">
        <v>3.7310471534729004</v>
      </c>
      <c r="P2698" s="1">
        <v>4.2727980613708496</v>
      </c>
      <c r="Q2698" s="1">
        <v>2.4021286964416504</v>
      </c>
      <c r="R2698" s="1">
        <v>4.300504207611084</v>
      </c>
      <c r="S2698" s="1">
        <v>3.8937723636627197</v>
      </c>
      <c r="T2698" s="1">
        <v>3.4686579704284668</v>
      </c>
      <c r="U2698" s="1">
        <v>3.9188857078552246</v>
      </c>
    </row>
    <row r="2699" spans="1:21" x14ac:dyDescent="0.15">
      <c r="A2699" s="3">
        <v>39363</v>
      </c>
      <c r="C2699" s="1">
        <v>3.7191543579101562</v>
      </c>
      <c r="D2699" s="1">
        <v>3.7204082012176514</v>
      </c>
      <c r="E2699" s="1">
        <v>5.5338191986083984</v>
      </c>
      <c r="F2699" s="1">
        <v>4.4713897705078125</v>
      </c>
      <c r="G2699" s="1">
        <v>3.6304216384887695</v>
      </c>
      <c r="H2699" s="1">
        <v>4.1832184791564941</v>
      </c>
      <c r="I2699" s="1">
        <v>3.7931225299835205</v>
      </c>
      <c r="J2699" s="1">
        <v>5.0671377182006836</v>
      </c>
      <c r="K2699" s="1">
        <v>4.6204447746276855</v>
      </c>
      <c r="L2699" s="1">
        <v>4.6933679580688477</v>
      </c>
      <c r="N2699" s="1">
        <v>5.6036515235900879</v>
      </c>
      <c r="O2699" s="1">
        <v>4.1441440582275391</v>
      </c>
      <c r="P2699" s="1">
        <v>5.7483158111572266</v>
      </c>
      <c r="Q2699" s="1">
        <v>5.9365119934082031</v>
      </c>
      <c r="R2699" s="1">
        <v>4.3611927032470703</v>
      </c>
      <c r="S2699" s="1">
        <v>4.5130519866943359</v>
      </c>
      <c r="T2699" s="1">
        <v>5.2763237953186035</v>
      </c>
      <c r="U2699" s="1">
        <v>4.6332221031188965</v>
      </c>
    </row>
    <row r="2700" spans="1:21" x14ac:dyDescent="0.15">
      <c r="A2700" s="3">
        <v>39364</v>
      </c>
      <c r="C2700" s="1">
        <v>3.7743353843688965</v>
      </c>
      <c r="D2700" s="1">
        <v>3.730642557144165</v>
      </c>
      <c r="E2700" s="1">
        <v>5.5507230758666992</v>
      </c>
      <c r="F2700" s="1">
        <v>4.4217042922973633</v>
      </c>
      <c r="G2700" s="1">
        <v>3.5615448951721191</v>
      </c>
      <c r="H2700" s="1">
        <v>4.1741008758544922</v>
      </c>
      <c r="I2700" s="1">
        <v>4.1726264953613281</v>
      </c>
      <c r="J2700" s="1">
        <v>5.1852660179138184</v>
      </c>
      <c r="K2700" s="1">
        <v>4.5470318794250488</v>
      </c>
      <c r="L2700" s="1">
        <v>4.7734384536743164</v>
      </c>
      <c r="N2700" s="1">
        <v>5.5787420272827148</v>
      </c>
      <c r="O2700" s="1">
        <v>4.0911045074462891</v>
      </c>
      <c r="P2700" s="1">
        <v>5.7596092224121094</v>
      </c>
      <c r="Q2700" s="1">
        <v>6.0980691909790039</v>
      </c>
      <c r="R2700" s="1">
        <v>4.3693513870239258</v>
      </c>
      <c r="S2700" s="1">
        <v>4.5703930854797363</v>
      </c>
      <c r="T2700" s="1">
        <v>5.316260814666748</v>
      </c>
      <c r="U2700" s="1">
        <v>4.6727814674377441</v>
      </c>
    </row>
    <row r="2701" spans="1:21" x14ac:dyDescent="0.15">
      <c r="A2701" s="3">
        <v>39365</v>
      </c>
      <c r="C2701" s="1">
        <v>3.8681414127349854</v>
      </c>
      <c r="D2701" s="1">
        <v>3.8841581344604492</v>
      </c>
      <c r="E2701" s="1">
        <v>5.6070780754089355</v>
      </c>
      <c r="F2701" s="1">
        <v>4.5778346061706543</v>
      </c>
      <c r="G2701" s="1">
        <v>3.4874367713928223</v>
      </c>
      <c r="H2701" s="1">
        <v>4.1095800399780273</v>
      </c>
      <c r="I2701" s="1">
        <v>4.1726264953613281</v>
      </c>
      <c r="J2701" s="1">
        <v>5.1852660179138184</v>
      </c>
      <c r="K2701" s="1">
        <v>4.5707502365112305</v>
      </c>
      <c r="L2701" s="1">
        <v>4.6918277740478516</v>
      </c>
      <c r="N2701" s="1">
        <v>5.6185946464538574</v>
      </c>
      <c r="O2701" s="1">
        <v>4.101712703704834</v>
      </c>
      <c r="P2701" s="1">
        <v>5.753962516784668</v>
      </c>
      <c r="Q2701" s="1">
        <v>6.2888064384460449</v>
      </c>
      <c r="R2701" s="1">
        <v>4.4843029975891113</v>
      </c>
      <c r="S2701" s="1">
        <v>4.5480117797851562</v>
      </c>
      <c r="T2701" s="1">
        <v>5.3814940452575684</v>
      </c>
      <c r="U2701" s="1">
        <v>4.7084126472473145</v>
      </c>
    </row>
    <row r="2702" spans="1:21" x14ac:dyDescent="0.15">
      <c r="A2702" s="3">
        <v>39366</v>
      </c>
      <c r="C2702" s="1">
        <v>4.1495652198791504</v>
      </c>
      <c r="D2702" s="1">
        <v>3.9865171909332275</v>
      </c>
      <c r="E2702" s="1">
        <v>5.770500659942627</v>
      </c>
      <c r="F2702" s="1">
        <v>4.726891040802002</v>
      </c>
      <c r="G2702" s="1">
        <v>3.5754945278167725</v>
      </c>
      <c r="H2702" s="1">
        <v>4.2492737770080566</v>
      </c>
      <c r="I2702" s="1">
        <v>4.2569608688354492</v>
      </c>
      <c r="J2702" s="1">
        <v>5.4028868675231934</v>
      </c>
      <c r="K2702" s="1">
        <v>4.8282566070556641</v>
      </c>
      <c r="L2702" s="1">
        <v>5.0151896476745605</v>
      </c>
      <c r="N2702" s="1">
        <v>5.84771728515625</v>
      </c>
      <c r="O2702" s="1">
        <v>4.0239214897155762</v>
      </c>
      <c r="P2702" s="1">
        <v>5.6918492317199707</v>
      </c>
      <c r="Q2702" s="1">
        <v>6.2040295600891113</v>
      </c>
      <c r="R2702" s="1">
        <v>4.6583685874938965</v>
      </c>
      <c r="S2702" s="1">
        <v>4.7393970489501953</v>
      </c>
      <c r="T2702" s="1">
        <v>5.3066000938415527</v>
      </c>
      <c r="U2702" s="1">
        <v>4.8377895355224609</v>
      </c>
    </row>
    <row r="2703" spans="1:21" x14ac:dyDescent="0.15">
      <c r="A2703" s="3">
        <v>39367</v>
      </c>
      <c r="C2703" s="1">
        <v>4.014369010925293</v>
      </c>
      <c r="D2703" s="1">
        <v>3.9148612022399902</v>
      </c>
      <c r="E2703" s="1">
        <v>5.6690516471862793</v>
      </c>
      <c r="F2703" s="1">
        <v>4.5991406440734863</v>
      </c>
      <c r="G2703" s="1">
        <v>3.4359970092773438</v>
      </c>
      <c r="H2703" s="1">
        <v>4.174868106842041</v>
      </c>
      <c r="I2703" s="1">
        <v>4.4390459060668945</v>
      </c>
      <c r="J2703" s="1">
        <v>5.2256941795349121</v>
      </c>
      <c r="K2703" s="1">
        <v>4.7333908081054687</v>
      </c>
      <c r="L2703" s="1">
        <v>4.9605264663696289</v>
      </c>
      <c r="N2703" s="1">
        <v>5.6235713958740234</v>
      </c>
      <c r="O2703" s="1">
        <v>3.914306640625</v>
      </c>
      <c r="P2703" s="1">
        <v>5.6579689979553223</v>
      </c>
      <c r="Q2703" s="1">
        <v>6.3921298980712891</v>
      </c>
      <c r="R2703" s="1">
        <v>4.5493555068969727</v>
      </c>
      <c r="S2703" s="1">
        <v>4.656156063079834</v>
      </c>
      <c r="T2703" s="1">
        <v>5.3214683532714844</v>
      </c>
      <c r="U2703" s="1">
        <v>4.7682085037231445</v>
      </c>
    </row>
    <row r="2704" spans="1:21" x14ac:dyDescent="0.15">
      <c r="A2704" s="3">
        <v>39370</v>
      </c>
      <c r="C2704" s="1">
        <v>4.1330094337463379</v>
      </c>
      <c r="D2704" s="1">
        <v>4.0223374366760254</v>
      </c>
      <c r="E2704" s="1">
        <v>5.6070780754089355</v>
      </c>
      <c r="F2704" s="1">
        <v>4.6417241096496582</v>
      </c>
      <c r="G2704" s="1">
        <v>3.4699995517730713</v>
      </c>
      <c r="H2704" s="1">
        <v>4.0966615676879883</v>
      </c>
      <c r="I2704" s="1">
        <v>4.304877758026123</v>
      </c>
      <c r="J2704" s="1">
        <v>5.1168837547302246</v>
      </c>
      <c r="K2704" s="1">
        <v>4.6441631317138672</v>
      </c>
      <c r="L2704" s="1">
        <v>4.9151015281677246</v>
      </c>
      <c r="N2704" s="1">
        <v>5.6584467887878418</v>
      </c>
      <c r="O2704" s="1">
        <v>3.9019308090209961</v>
      </c>
      <c r="P2704" s="1">
        <v>5.6269121170043945</v>
      </c>
      <c r="Q2704" s="1">
        <v>6.3312163352966309</v>
      </c>
      <c r="R2704" s="1">
        <v>4.6010370254516602</v>
      </c>
      <c r="S2704" s="1">
        <v>4.6008763313293457</v>
      </c>
      <c r="T2704" s="1">
        <v>5.2866864204406738</v>
      </c>
      <c r="U2704" s="1">
        <v>4.7478814125061035</v>
      </c>
    </row>
    <row r="2705" spans="1:21" x14ac:dyDescent="0.15">
      <c r="A2705" s="3">
        <v>39371</v>
      </c>
      <c r="C2705" s="1">
        <v>4.2433714866638184</v>
      </c>
      <c r="D2705" s="1">
        <v>4.1707358360290527</v>
      </c>
      <c r="E2705" s="1">
        <v>5.7085027694702148</v>
      </c>
      <c r="F2705" s="1">
        <v>4.9965968132019043</v>
      </c>
      <c r="G2705" s="1">
        <v>3.6574492454528809</v>
      </c>
      <c r="H2705" s="1">
        <v>4.1809349060058594</v>
      </c>
      <c r="I2705" s="1">
        <v>4.3451285362243652</v>
      </c>
      <c r="J2705" s="1">
        <v>5.2225809097290039</v>
      </c>
      <c r="K2705" s="1">
        <v>4.7525854110717773</v>
      </c>
      <c r="L2705" s="1">
        <v>5.0344376564025879</v>
      </c>
      <c r="N2705" s="1">
        <v>5.8178310394287109</v>
      </c>
      <c r="O2705" s="1">
        <v>4.2926545143127441</v>
      </c>
      <c r="P2705" s="1">
        <v>6.0814695358276367</v>
      </c>
      <c r="Q2705" s="1">
        <v>6.3683090209960938</v>
      </c>
      <c r="R2705" s="1">
        <v>4.7798018455505371</v>
      </c>
      <c r="S2705" s="1">
        <v>4.7158498764038086</v>
      </c>
      <c r="T2705" s="1">
        <v>5.5808110237121582</v>
      </c>
      <c r="U2705" s="1">
        <v>4.9194707870483398</v>
      </c>
    </row>
    <row r="2706" spans="1:21" x14ac:dyDescent="0.15">
      <c r="A2706" s="3">
        <v>39372</v>
      </c>
      <c r="C2706" s="1">
        <v>4.2433714866638184</v>
      </c>
      <c r="D2706" s="1">
        <v>4.0735092163085938</v>
      </c>
      <c r="E2706" s="1">
        <v>5.584531307220459</v>
      </c>
      <c r="F2706" s="1">
        <v>4.9327073097229004</v>
      </c>
      <c r="G2706" s="1">
        <v>3.6487307548522949</v>
      </c>
      <c r="H2706" s="1">
        <v>4.1551332473754883</v>
      </c>
      <c r="I2706" s="1">
        <v>4.1592097282409668</v>
      </c>
      <c r="J2706" s="1">
        <v>5.0951132774353027</v>
      </c>
      <c r="K2706" s="1">
        <v>4.608025074005127</v>
      </c>
      <c r="L2706" s="1">
        <v>4.8873848915100098</v>
      </c>
      <c r="N2706" s="1">
        <v>5.6833434104919434</v>
      </c>
      <c r="O2706" s="1">
        <v>4.1070165634155273</v>
      </c>
      <c r="P2706" s="1">
        <v>5.7963128089904785</v>
      </c>
      <c r="Q2706" s="1">
        <v>6.0583391189575195</v>
      </c>
      <c r="R2706" s="1">
        <v>4.7085299491882324</v>
      </c>
      <c r="S2706" s="1">
        <v>4.6052770614624023</v>
      </c>
      <c r="T2706" s="1">
        <v>5.3205561637878418</v>
      </c>
      <c r="U2706" s="1">
        <v>4.7880520820617676</v>
      </c>
    </row>
    <row r="2707" spans="1:21" x14ac:dyDescent="0.15">
      <c r="A2707" s="3">
        <v>39373</v>
      </c>
      <c r="C2707" s="1">
        <v>4.0888657569885254</v>
      </c>
      <c r="D2707" s="1">
        <v>3.9097440242767334</v>
      </c>
      <c r="E2707" s="1">
        <v>5.4042048454284668</v>
      </c>
      <c r="F2707" s="1">
        <v>4.7481689453125</v>
      </c>
      <c r="G2707" s="1">
        <v>3.4438438415527344</v>
      </c>
      <c r="H2707" s="1">
        <v>3.9212989807128906</v>
      </c>
      <c r="I2707" s="1">
        <v>3.9215407371520996</v>
      </c>
      <c r="J2707" s="1">
        <v>4.9428043365478516</v>
      </c>
      <c r="K2707" s="1">
        <v>4.5007243156433105</v>
      </c>
      <c r="L2707" s="1">
        <v>4.6425538063049316</v>
      </c>
      <c r="N2707" s="1">
        <v>5.4591975212097168</v>
      </c>
      <c r="O2707" s="1">
        <v>3.9638102054595947</v>
      </c>
      <c r="P2707" s="1">
        <v>5.6212654113769531</v>
      </c>
      <c r="Q2707" s="1">
        <v>5.8596897125244141</v>
      </c>
      <c r="R2707" s="1">
        <v>4.5377459526062012</v>
      </c>
      <c r="S2707" s="1">
        <v>4.4045662879943848</v>
      </c>
      <c r="T2707" s="1">
        <v>5.1482553482055664</v>
      </c>
      <c r="U2707" s="1">
        <v>4.6019792556762695</v>
      </c>
    </row>
    <row r="2708" spans="1:21" x14ac:dyDescent="0.15">
      <c r="A2708" s="3">
        <v>39374</v>
      </c>
      <c r="C2708" s="1">
        <v>4.0060911178588867</v>
      </c>
      <c r="D2708" s="1">
        <v>3.8943924903869629</v>
      </c>
      <c r="E2708" s="1">
        <v>5.4098472595214844</v>
      </c>
      <c r="F2708" s="1">
        <v>4.7836785316467285</v>
      </c>
      <c r="G2708" s="1">
        <v>3.4708714485168457</v>
      </c>
      <c r="H2708" s="1">
        <v>3.8878965377807617</v>
      </c>
      <c r="I2708" s="1">
        <v>3.8333730697631836</v>
      </c>
      <c r="J2708" s="1">
        <v>4.908602237701416</v>
      </c>
      <c r="K2708" s="1">
        <v>4.5730080604553223</v>
      </c>
      <c r="L2708" s="1">
        <v>4.6425538063049316</v>
      </c>
      <c r="N2708" s="1">
        <v>5.3994250297546387</v>
      </c>
      <c r="O2708" s="1">
        <v>3.7339727878570557</v>
      </c>
      <c r="P2708" s="1">
        <v>5.3953986167907715</v>
      </c>
      <c r="Q2708" s="1">
        <v>5.8225970268249512</v>
      </c>
      <c r="R2708" s="1">
        <v>4.5235023498535156</v>
      </c>
      <c r="S2708" s="1">
        <v>4.3879613876342773</v>
      </c>
      <c r="T2708" s="1">
        <v>4.9839897155761719</v>
      </c>
      <c r="U2708" s="1">
        <v>4.5544075965881348</v>
      </c>
    </row>
    <row r="2709" spans="1:21" x14ac:dyDescent="0.15">
      <c r="A2709" s="3">
        <v>39377</v>
      </c>
      <c r="C2709" s="1">
        <v>4.1578378677368164</v>
      </c>
      <c r="D2709" s="1">
        <v>3.8125176429748535</v>
      </c>
      <c r="E2709" s="1">
        <v>5.2520437240600586</v>
      </c>
      <c r="F2709" s="1">
        <v>4.6346220970153809</v>
      </c>
      <c r="G2709" s="1">
        <v>3.4708714485168457</v>
      </c>
      <c r="H2709" s="1">
        <v>3.9478673934936523</v>
      </c>
      <c r="I2709" s="1">
        <v>3.6608712673187256</v>
      </c>
      <c r="J2709" s="1">
        <v>4.8060183525085449</v>
      </c>
      <c r="K2709" s="1">
        <v>4.5730080604553223</v>
      </c>
      <c r="L2709" s="1">
        <v>4.6671910285949707</v>
      </c>
      <c r="N2709" s="1">
        <v>5.2151317596435547</v>
      </c>
      <c r="O2709" s="1">
        <v>3.5341911315917969</v>
      </c>
      <c r="P2709" s="1">
        <v>5.2485852241516113</v>
      </c>
      <c r="Q2709" s="1">
        <v>5.7695956230163574</v>
      </c>
      <c r="R2709" s="1">
        <v>4.4642553329467773</v>
      </c>
      <c r="S2709" s="1">
        <v>4.3344225883483887</v>
      </c>
      <c r="T2709" s="1">
        <v>4.8507905006408691</v>
      </c>
      <c r="U2709" s="1">
        <v>4.4821681976318359</v>
      </c>
    </row>
    <row r="2710" spans="1:21" x14ac:dyDescent="0.15">
      <c r="A2710" s="3">
        <v>39378</v>
      </c>
      <c r="C2710" s="1">
        <v>4.4365024566650391</v>
      </c>
      <c r="D2710" s="1">
        <v>4.0223374366760254</v>
      </c>
      <c r="E2710" s="1">
        <v>5.4436554908752441</v>
      </c>
      <c r="F2710" s="1">
        <v>4.8191604614257812</v>
      </c>
      <c r="G2710" s="1">
        <v>3.5833413600921631</v>
      </c>
      <c r="H2710" s="1">
        <v>3.9926538467407227</v>
      </c>
      <c r="I2710" s="1">
        <v>3.8372063636779785</v>
      </c>
      <c r="J2710" s="1">
        <v>4.9863243103027344</v>
      </c>
      <c r="K2710" s="1">
        <v>4.7108016014099121</v>
      </c>
      <c r="L2710" s="1">
        <v>4.8827652931213379</v>
      </c>
      <c r="N2710" s="1">
        <v>5.3645625114440918</v>
      </c>
      <c r="O2710" s="1">
        <v>3.6508777141571045</v>
      </c>
      <c r="P2710" s="1">
        <v>5.3248152732849121</v>
      </c>
      <c r="Q2710" s="1">
        <v>5.8676018714904785</v>
      </c>
      <c r="R2710" s="1">
        <v>4.6804141998291016</v>
      </c>
      <c r="S2710" s="1">
        <v>4.4796648025512695</v>
      </c>
      <c r="T2710" s="1">
        <v>4.9477648735046387</v>
      </c>
      <c r="U2710" s="1">
        <v>4.6373291015625</v>
      </c>
    </row>
    <row r="2711" spans="1:21" x14ac:dyDescent="0.15">
      <c r="A2711" s="3">
        <v>39379</v>
      </c>
      <c r="C2711" s="1">
        <v>4.4061493873596191</v>
      </c>
      <c r="D2711" s="1">
        <v>4.068392276763916</v>
      </c>
      <c r="E2711" s="1">
        <v>5.4380130767822266</v>
      </c>
      <c r="F2711" s="1">
        <v>4.7481689453125</v>
      </c>
      <c r="G2711" s="1">
        <v>3.644371509552002</v>
      </c>
      <c r="H2711" s="1">
        <v>4.1733512878417969</v>
      </c>
      <c r="I2711" s="1">
        <v>3.887040376663208</v>
      </c>
      <c r="J2711" s="1">
        <v>4.9490089416503906</v>
      </c>
      <c r="K2711" s="1">
        <v>4.8519744873046875</v>
      </c>
      <c r="L2711" s="1">
        <v>5.0752429962158203</v>
      </c>
      <c r="N2711" s="1">
        <v>5.2549839019775391</v>
      </c>
      <c r="O2711" s="1">
        <v>3.6420378684997559</v>
      </c>
      <c r="P2711" s="1">
        <v>5.3671650886535645</v>
      </c>
      <c r="Q2711" s="1">
        <v>5.7855048179626465</v>
      </c>
      <c r="R2711" s="1">
        <v>4.6651811599731445</v>
      </c>
      <c r="S2711" s="1">
        <v>4.5479960441589355</v>
      </c>
      <c r="T2711" s="1">
        <v>4.9315690994262695</v>
      </c>
      <c r="U2711" s="1">
        <v>4.6636719703674316</v>
      </c>
    </row>
    <row r="2712" spans="1:21" x14ac:dyDescent="0.15">
      <c r="A2712" s="3">
        <v>39380</v>
      </c>
      <c r="C2712" s="1">
        <v>4.2433714866638184</v>
      </c>
      <c r="D2712" s="1">
        <v>3.8995096683502197</v>
      </c>
      <c r="E2712" s="1">
        <v>5.4830822944641113</v>
      </c>
      <c r="F2712" s="1">
        <v>4.5778346061706543</v>
      </c>
      <c r="G2712" s="1">
        <v>3.5859568119049072</v>
      </c>
      <c r="H2712" s="1">
        <v>4.1809349060058594</v>
      </c>
      <c r="I2712" s="1">
        <v>3.7394554615020752</v>
      </c>
      <c r="J2712" s="1">
        <v>4.7904739379882812</v>
      </c>
      <c r="K2712" s="1">
        <v>4.7209634780883789</v>
      </c>
      <c r="L2712" s="1">
        <v>4.9689950942993164</v>
      </c>
      <c r="N2712" s="1">
        <v>5.0009517669677734</v>
      </c>
      <c r="O2712" s="1">
        <v>3.4298803806304932</v>
      </c>
      <c r="P2712" s="1">
        <v>5.3784584999084473</v>
      </c>
      <c r="Q2712" s="1">
        <v>5.7669582366943359</v>
      </c>
      <c r="R2712" s="1">
        <v>4.5509495735168457</v>
      </c>
      <c r="S2712" s="1">
        <v>4.42681884765625</v>
      </c>
      <c r="T2712" s="1">
        <v>4.8584322929382324</v>
      </c>
      <c r="U2712" s="1">
        <v>4.5547733306884766</v>
      </c>
    </row>
    <row r="2713" spans="1:21" x14ac:dyDescent="0.15">
      <c r="A2713" s="3">
        <v>39381</v>
      </c>
      <c r="C2713" s="1">
        <v>4.4199461936950684</v>
      </c>
      <c r="D2713" s="1">
        <v>3.8995096683502197</v>
      </c>
      <c r="E2713" s="1">
        <v>5.6070780754089355</v>
      </c>
      <c r="F2713" s="1">
        <v>4.6985116004943848</v>
      </c>
      <c r="G2713" s="1">
        <v>3.8867483139038086</v>
      </c>
      <c r="H2713" s="1">
        <v>4.4087023735046387</v>
      </c>
      <c r="I2713" s="1">
        <v>3.8755402565002441</v>
      </c>
      <c r="J2713" s="1">
        <v>5.0142993927001953</v>
      </c>
      <c r="K2713" s="1">
        <v>4.9095730781555176</v>
      </c>
      <c r="L2713" s="1">
        <v>5.1630125045776367</v>
      </c>
      <c r="N2713" s="1">
        <v>5.2450180053710938</v>
      </c>
      <c r="O2713" s="1">
        <v>3.4563999176025391</v>
      </c>
      <c r="P2713" s="1">
        <v>5.4772753715515137</v>
      </c>
      <c r="Q2713" s="1">
        <v>5.7537293434143066</v>
      </c>
      <c r="R2713" s="1">
        <v>4.6562614440917969</v>
      </c>
      <c r="S2713" s="1">
        <v>4.6432704925537109</v>
      </c>
      <c r="T2713" s="1">
        <v>4.8958015441894531</v>
      </c>
      <c r="U2713" s="1">
        <v>4.7010960578918457</v>
      </c>
    </row>
    <row r="2714" spans="1:21" x14ac:dyDescent="0.15">
      <c r="A2714" s="3">
        <v>39384</v>
      </c>
      <c r="C2714" s="1">
        <v>4.5689334869384766</v>
      </c>
      <c r="D2714" s="1">
        <v>4.1809701919555664</v>
      </c>
      <c r="E2714" s="1">
        <v>5.8437600135803223</v>
      </c>
      <c r="F2714" s="1">
        <v>4.8901238441467285</v>
      </c>
      <c r="G2714" s="1">
        <v>3.9451627731323242</v>
      </c>
      <c r="H2714" s="1">
        <v>4.4071855545043945</v>
      </c>
      <c r="I2714" s="1">
        <v>3.8755402565002441</v>
      </c>
      <c r="J2714" s="1">
        <v>5.1852660179138184</v>
      </c>
      <c r="K2714" s="1">
        <v>5.0292935371398926</v>
      </c>
      <c r="L2714" s="1">
        <v>5.1645522117614746</v>
      </c>
      <c r="N2714" s="1">
        <v>5.4193577766418457</v>
      </c>
      <c r="O2714" s="1">
        <v>3.5182793140411377</v>
      </c>
      <c r="P2714" s="1">
        <v>5.4913921356201172</v>
      </c>
      <c r="Q2714" s="1">
        <v>5.9206032752990723</v>
      </c>
      <c r="R2714" s="1">
        <v>4.8709468841552734</v>
      </c>
      <c r="S2714" s="1">
        <v>4.7180509567260742</v>
      </c>
      <c r="T2714" s="1">
        <v>4.9767580032348633</v>
      </c>
      <c r="U2714" s="1">
        <v>4.8171730041503906</v>
      </c>
    </row>
    <row r="2715" spans="1:21" x14ac:dyDescent="0.15">
      <c r="A2715" s="3">
        <v>39385</v>
      </c>
      <c r="C2715" s="1">
        <v>4.5634145736694336</v>
      </c>
      <c r="D2715" s="1">
        <v>4.4675478935241699</v>
      </c>
      <c r="E2715" s="1">
        <v>6.119868278503418</v>
      </c>
      <c r="F2715" s="1">
        <v>5.0888657569885254</v>
      </c>
      <c r="G2715" s="1">
        <v>3.9320850372314453</v>
      </c>
      <c r="H2715" s="1">
        <v>4.3844003677368164</v>
      </c>
      <c r="I2715" s="1">
        <v>3.8755402565002441</v>
      </c>
      <c r="J2715" s="1">
        <v>5.2287859916687012</v>
      </c>
      <c r="K2715" s="1">
        <v>5.0643105506896973</v>
      </c>
      <c r="L2715" s="1">
        <v>5.1198973655700684</v>
      </c>
      <c r="N2715" s="1">
        <v>5.4343008995056152</v>
      </c>
      <c r="O2715" s="1">
        <v>3.5996062755584717</v>
      </c>
      <c r="P2715" s="1">
        <v>5.6043257713317871</v>
      </c>
      <c r="Q2715" s="1">
        <v>6.0080175399780273</v>
      </c>
      <c r="R2715" s="1">
        <v>5.0599241256713867</v>
      </c>
      <c r="S2715" s="1">
        <v>4.7199029922485352</v>
      </c>
      <c r="T2715" s="1">
        <v>5.0706501007080078</v>
      </c>
      <c r="U2715" s="1">
        <v>4.8922119140625</v>
      </c>
    </row>
    <row r="2716" spans="1:21" x14ac:dyDescent="0.15">
      <c r="A2716" s="3">
        <v>39386</v>
      </c>
      <c r="C2716" s="1">
        <v>4.637911319732666</v>
      </c>
      <c r="D2716" s="1">
        <v>4.4726653099060059</v>
      </c>
      <c r="E2716" s="1">
        <v>6.1818661689758301</v>
      </c>
      <c r="F2716" s="1">
        <v>5.0675601959228516</v>
      </c>
      <c r="G2716" s="1">
        <v>4.1892943382263184</v>
      </c>
      <c r="H2716" s="1">
        <v>4.4633736610412598</v>
      </c>
      <c r="I2716" s="1">
        <v>4.0173749923706055</v>
      </c>
      <c r="J2716" s="1">
        <v>5.2816452980041504</v>
      </c>
      <c r="K2716" s="1">
        <v>5.1354575157165527</v>
      </c>
      <c r="L2716" s="1">
        <v>5.0968003273010254</v>
      </c>
      <c r="N2716" s="1">
        <v>5.7979111671447754</v>
      </c>
      <c r="O2716" s="1">
        <v>3.7215969562530518</v>
      </c>
      <c r="P2716" s="1">
        <v>5.7257289886474609</v>
      </c>
      <c r="Q2716" s="1">
        <v>6.1272497177124023</v>
      </c>
      <c r="R2716" s="1">
        <v>5.0900006294250488</v>
      </c>
      <c r="S2716" s="1">
        <v>4.854550838470459</v>
      </c>
      <c r="T2716" s="1">
        <v>5.1915254592895508</v>
      </c>
      <c r="U2716" s="1">
        <v>4.9940309524536133</v>
      </c>
    </row>
    <row r="2717" spans="1:21" x14ac:dyDescent="0.15">
      <c r="A2717" s="3">
        <v>39387</v>
      </c>
      <c r="C2717" s="1">
        <v>4.5882487297058105</v>
      </c>
      <c r="D2717" s="1">
        <v>4.5238523483276367</v>
      </c>
      <c r="E2717" s="1">
        <v>6.3790969848632813</v>
      </c>
      <c r="F2717" s="1">
        <v>5.3088855743408203</v>
      </c>
      <c r="G2717" s="1">
        <v>4.1151752471923828</v>
      </c>
      <c r="H2717" s="1">
        <v>4.5309281349182129</v>
      </c>
      <c r="I2717" s="1">
        <v>3.9790413379669189</v>
      </c>
      <c r="J2717" s="1">
        <v>5.2692141532897949</v>
      </c>
      <c r="K2717" s="1">
        <v>5.1015777587890625</v>
      </c>
      <c r="L2717" s="1">
        <v>5.0213489532470703</v>
      </c>
      <c r="N2717" s="1">
        <v>5.7431159019470215</v>
      </c>
      <c r="O2717" s="1">
        <v>3.6137502193450928</v>
      </c>
      <c r="P2717" s="1">
        <v>5.5760922431945801</v>
      </c>
      <c r="Q2717" s="1">
        <v>5.9974255561828613</v>
      </c>
      <c r="R2717" s="1">
        <v>5.2000207901000977</v>
      </c>
      <c r="S2717" s="1">
        <v>4.8229146003723145</v>
      </c>
      <c r="T2717" s="1">
        <v>5.0624227523803711</v>
      </c>
      <c r="U2717" s="1">
        <v>4.9819822311401367</v>
      </c>
    </row>
    <row r="2718" spans="1:21" x14ac:dyDescent="0.15">
      <c r="A2718" s="3">
        <v>39388</v>
      </c>
      <c r="C2718" s="1">
        <v>4.3785619735717773</v>
      </c>
      <c r="D2718" s="1">
        <v>4.4266104698181152</v>
      </c>
      <c r="E2718" s="1">
        <v>6.3283848762512207</v>
      </c>
      <c r="F2718" s="1">
        <v>5.3088855743408203</v>
      </c>
      <c r="G2718" s="1">
        <v>3.9660875797271729</v>
      </c>
      <c r="H2718" s="1">
        <v>4.3935179710388184</v>
      </c>
      <c r="I2718" s="1">
        <v>3.7298719882965088</v>
      </c>
      <c r="J2718" s="1">
        <v>5.0982260704040527</v>
      </c>
      <c r="K2718" s="1">
        <v>4.8847255706787109</v>
      </c>
      <c r="L2718" s="1">
        <v>4.8896946907043457</v>
      </c>
      <c r="N2718" s="1">
        <v>5.867650032043457</v>
      </c>
      <c r="O2718" s="1">
        <v>3.4617040157318115</v>
      </c>
      <c r="P2718" s="1">
        <v>5.3643417358398438</v>
      </c>
      <c r="Q2718" s="1">
        <v>5.7616410255432129</v>
      </c>
      <c r="R2718" s="1">
        <v>5.1106109619140625</v>
      </c>
      <c r="S2718" s="1">
        <v>4.6899676322937012</v>
      </c>
      <c r="T2718" s="1">
        <v>4.8625621795654297</v>
      </c>
      <c r="U2718" s="1">
        <v>4.8471360206604004</v>
      </c>
    </row>
    <row r="2719" spans="1:21" x14ac:dyDescent="0.15">
      <c r="A2719" s="3">
        <v>39391</v>
      </c>
      <c r="C2719" s="1">
        <v>4.3095841407775879</v>
      </c>
      <c r="D2719" s="1">
        <v>4.2423915863037109</v>
      </c>
      <c r="E2719" s="1">
        <v>6.0860600471496582</v>
      </c>
      <c r="F2719" s="1">
        <v>5.1030416488647461</v>
      </c>
      <c r="G2719" s="1">
        <v>3.815255880355835</v>
      </c>
      <c r="H2719" s="1">
        <v>4.1688013076782227</v>
      </c>
      <c r="I2719" s="1">
        <v>3.6225376129150391</v>
      </c>
      <c r="J2719" s="1">
        <v>5.0889081954956055</v>
      </c>
      <c r="K2719" s="1">
        <v>4.7514562606811523</v>
      </c>
      <c r="L2719" s="1">
        <v>4.7942256927490234</v>
      </c>
      <c r="N2719" s="1">
        <v>5.777991771697998</v>
      </c>
      <c r="O2719" s="1">
        <v>3.4846878051757813</v>
      </c>
      <c r="P2719" s="1">
        <v>5.4321022033691406</v>
      </c>
      <c r="Q2719" s="1">
        <v>5.8252344131469727</v>
      </c>
      <c r="R2719" s="1">
        <v>4.9352693557739258</v>
      </c>
      <c r="S2719" s="1">
        <v>4.5741682052612305</v>
      </c>
      <c r="T2719" s="1">
        <v>4.9140081405639648</v>
      </c>
      <c r="U2719" s="1">
        <v>4.7501626014709473</v>
      </c>
    </row>
    <row r="2720" spans="1:21" x14ac:dyDescent="0.15">
      <c r="A2720" s="3">
        <v>39392</v>
      </c>
      <c r="C2720" s="1">
        <v>4.2957930564880371</v>
      </c>
      <c r="D2720" s="1">
        <v>4.1758532524108887</v>
      </c>
      <c r="E2720" s="1">
        <v>5.9902544021606445</v>
      </c>
      <c r="F2720" s="1">
        <v>5.0391802787780762</v>
      </c>
      <c r="G2720" s="1">
        <v>3.7882282733917236</v>
      </c>
      <c r="H2720" s="1">
        <v>4.1148972511291504</v>
      </c>
      <c r="I2720" s="1">
        <v>3.7509555816650391</v>
      </c>
      <c r="J2720" s="1">
        <v>5.1635169982910156</v>
      </c>
      <c r="K2720" s="1">
        <v>4.7604966163635254</v>
      </c>
      <c r="L2720" s="1">
        <v>4.7742080688476563</v>
      </c>
      <c r="N2720" s="1">
        <v>5.5488557815551758</v>
      </c>
      <c r="O2720" s="1">
        <v>3.5554068088531494</v>
      </c>
      <c r="P2720" s="1">
        <v>5.4462184906005859</v>
      </c>
      <c r="Q2720" s="1">
        <v>5.7563667297363281</v>
      </c>
      <c r="R2720" s="1">
        <v>4.8752703666687012</v>
      </c>
      <c r="S2720" s="1">
        <v>4.5573081970214844</v>
      </c>
      <c r="T2720" s="1">
        <v>4.9193305969238281</v>
      </c>
      <c r="U2720" s="1">
        <v>4.7257308959960938</v>
      </c>
    </row>
    <row r="2721" spans="1:21" x14ac:dyDescent="0.15">
      <c r="A2721" s="3">
        <v>39393</v>
      </c>
      <c r="C2721" s="1">
        <v>4.3758025169372559</v>
      </c>
      <c r="D2721" s="1">
        <v>4.3754386901855469</v>
      </c>
      <c r="E2721" s="1">
        <v>6.1706047058105469</v>
      </c>
      <c r="F2721" s="1">
        <v>5.2307925224304199</v>
      </c>
      <c r="G2721" s="1">
        <v>3.8884921073913574</v>
      </c>
      <c r="H2721" s="1">
        <v>4.2272553443908691</v>
      </c>
      <c r="I2721" s="1">
        <v>3.7835392951965332</v>
      </c>
      <c r="J2721" s="1">
        <v>5.4059786796569824</v>
      </c>
      <c r="K2721" s="1">
        <v>4.894895076751709</v>
      </c>
      <c r="L2721" s="1">
        <v>4.8689069747924805</v>
      </c>
      <c r="N2721" s="1">
        <v>5.6982865333557129</v>
      </c>
      <c r="O2721" s="1">
        <v>3.5554068088531494</v>
      </c>
      <c r="P2721" s="1">
        <v>5.4236321449279785</v>
      </c>
      <c r="Q2721" s="1">
        <v>5.8358263969421387</v>
      </c>
      <c r="R2721" s="1">
        <v>5.0381593704223633</v>
      </c>
      <c r="S2721" s="1">
        <v>4.6810507774353027</v>
      </c>
      <c r="T2721" s="1">
        <v>4.938288688659668</v>
      </c>
      <c r="U2721" s="1">
        <v>4.8382039070129395</v>
      </c>
    </row>
    <row r="2722" spans="1:21" x14ac:dyDescent="0.15">
      <c r="A2722" s="3">
        <v>39394</v>
      </c>
      <c r="C2722" s="1">
        <v>4.0888657569885254</v>
      </c>
      <c r="D2722" s="1">
        <v>4.2270402908325195</v>
      </c>
      <c r="E2722" s="1">
        <v>6.0691561698913574</v>
      </c>
      <c r="F2722" s="1">
        <v>5.0320782661437988</v>
      </c>
      <c r="G2722" s="1">
        <v>3.7062735557556152</v>
      </c>
      <c r="H2722" s="1">
        <v>4.0184726715087891</v>
      </c>
      <c r="I2722" s="1">
        <v>3.7777891159057617</v>
      </c>
      <c r="J2722" s="1">
        <v>5.2225809097290039</v>
      </c>
      <c r="K2722" s="1">
        <v>4.6362595558166504</v>
      </c>
      <c r="L2722" s="1">
        <v>4.6132969856262207</v>
      </c>
      <c r="N2722" s="1">
        <v>5.3795056343078613</v>
      </c>
      <c r="O2722" s="1">
        <v>3.373305082321167</v>
      </c>
      <c r="P2722" s="1">
        <v>5.2344684600830078</v>
      </c>
      <c r="Q2722" s="1">
        <v>5.7695956230163574</v>
      </c>
      <c r="R2722" s="1">
        <v>4.8542852401733398</v>
      </c>
      <c r="S2722" s="1">
        <v>4.4791684150695801</v>
      </c>
      <c r="T2722" s="1">
        <v>4.7924566268920898</v>
      </c>
      <c r="U2722" s="1">
        <v>4.653477668762207</v>
      </c>
    </row>
    <row r="2723" spans="1:21" x14ac:dyDescent="0.15">
      <c r="A2723" s="3">
        <v>39395</v>
      </c>
      <c r="C2723" s="1">
        <v>4.2764778137207031</v>
      </c>
      <c r="D2723" s="1">
        <v>4.273094654083252</v>
      </c>
      <c r="E2723" s="1">
        <v>6.1029644012451172</v>
      </c>
      <c r="F2723" s="1">
        <v>5.1030416488647461</v>
      </c>
      <c r="G2723" s="1">
        <v>3.6879644393920898</v>
      </c>
      <c r="H2723" s="1">
        <v>4.0754103660583496</v>
      </c>
      <c r="I2723" s="1">
        <v>3.7892892360687256</v>
      </c>
      <c r="J2723" s="1">
        <v>5.443293571472168</v>
      </c>
      <c r="K2723" s="1">
        <v>4.5922102928161621</v>
      </c>
      <c r="L2723" s="1">
        <v>4.5855803489685059</v>
      </c>
      <c r="N2723" s="1">
        <v>5.3346762657165527</v>
      </c>
      <c r="O2723" s="1">
        <v>3.3238015174865723</v>
      </c>
      <c r="P2723" s="1">
        <v>5.2401151657104492</v>
      </c>
      <c r="Q2723" s="1">
        <v>5.6450886726379395</v>
      </c>
      <c r="R2723" s="1">
        <v>4.9388947486877441</v>
      </c>
      <c r="S2723" s="1">
        <v>4.5012035369873047</v>
      </c>
      <c r="T2723" s="1">
        <v>4.736335277557373</v>
      </c>
      <c r="U2723" s="1">
        <v>4.6766433715820312</v>
      </c>
    </row>
    <row r="2724" spans="1:21" x14ac:dyDescent="0.15">
      <c r="A2724" s="3">
        <v>39398</v>
      </c>
      <c r="C2724" s="1">
        <v>4.3426961898803711</v>
      </c>
      <c r="D2724" s="1">
        <v>4.1809701919555664</v>
      </c>
      <c r="E2724" s="1">
        <v>6.091702938079834</v>
      </c>
      <c r="F2724" s="1">
        <v>5.010772705078125</v>
      </c>
      <c r="G2724" s="1">
        <v>3.6356527805328369</v>
      </c>
      <c r="H2724" s="1">
        <v>4.2090373039245605</v>
      </c>
      <c r="I2724" s="1">
        <v>3.6781213283538818</v>
      </c>
      <c r="J2724" s="1">
        <v>5.4743824005126953</v>
      </c>
      <c r="K2724" s="1">
        <v>4.6283483505249023</v>
      </c>
      <c r="L2724" s="1">
        <v>4.4246692657470703</v>
      </c>
      <c r="N2724" s="1">
        <v>5.2001886367797852</v>
      </c>
      <c r="O2724" s="1">
        <v>3.1523075103759766</v>
      </c>
      <c r="P2724" s="1">
        <v>5.0481281280517578</v>
      </c>
      <c r="Q2724" s="1">
        <v>5.2715682983398438</v>
      </c>
      <c r="R2724" s="1">
        <v>4.9065356254577637</v>
      </c>
      <c r="S2724" s="1">
        <v>4.4643430709838867</v>
      </c>
      <c r="T2724" s="1">
        <v>4.4906678199768066</v>
      </c>
      <c r="U2724" s="1">
        <v>4.5963249206542969</v>
      </c>
    </row>
    <row r="2725" spans="1:21" x14ac:dyDescent="0.15">
      <c r="A2725" s="3">
        <v>39399</v>
      </c>
      <c r="C2725" s="1">
        <v>4.1440467834472656</v>
      </c>
      <c r="D2725" s="1">
        <v>4.0939779281616211</v>
      </c>
      <c r="E2725" s="1">
        <v>5.9508271217346191</v>
      </c>
      <c r="F2725" s="1">
        <v>4.925605297088623</v>
      </c>
      <c r="G2725" s="1">
        <v>3.4874367713928223</v>
      </c>
      <c r="H2725" s="1">
        <v>4.0146722793579102</v>
      </c>
      <c r="I2725" s="1">
        <v>3.542036771774292</v>
      </c>
      <c r="J2725" s="1">
        <v>5.0857949256896973</v>
      </c>
      <c r="K2725" s="1">
        <v>4.5221843719482422</v>
      </c>
      <c r="L2725" s="1">
        <v>4.2067852020263672</v>
      </c>
      <c r="N2725" s="1">
        <v>5.145392894744873</v>
      </c>
      <c r="O2725" s="1">
        <v>3.1611473560333252</v>
      </c>
      <c r="P2725" s="1">
        <v>5.0537748336791992</v>
      </c>
      <c r="Q2725" s="1">
        <v>5.2265639305114746</v>
      </c>
      <c r="R2725" s="1">
        <v>4.7786140441894531</v>
      </c>
      <c r="S2725" s="1">
        <v>4.2863292694091797</v>
      </c>
      <c r="T2725" s="1">
        <v>4.4804954528808594</v>
      </c>
      <c r="U2725" s="1">
        <v>4.4685888290405273</v>
      </c>
    </row>
    <row r="2726" spans="1:21" x14ac:dyDescent="0.15">
      <c r="A2726" s="3">
        <v>39400</v>
      </c>
      <c r="C2726" s="1">
        <v>4.2488899230957031</v>
      </c>
      <c r="D2726" s="1">
        <v>4.273094654083252</v>
      </c>
      <c r="E2726" s="1">
        <v>6.1255111694335937</v>
      </c>
      <c r="F2726" s="1">
        <v>5.0746622085571289</v>
      </c>
      <c r="G2726" s="1">
        <v>3.5737509727478027</v>
      </c>
      <c r="H2726" s="1">
        <v>4.0928788185119629</v>
      </c>
      <c r="I2726" s="1">
        <v>3.6474545001983643</v>
      </c>
      <c r="J2726" s="1">
        <v>5.2194681167602539</v>
      </c>
      <c r="K2726" s="1">
        <v>4.6995034217834473</v>
      </c>
      <c r="L2726" s="1">
        <v>4.3753952980041504</v>
      </c>
      <c r="N2726" s="1">
        <v>5.3296995162963867</v>
      </c>
      <c r="O2726" s="1">
        <v>3.2689940929412842</v>
      </c>
      <c r="P2726" s="1">
        <v>5.175178050994873</v>
      </c>
      <c r="Q2726" s="1">
        <v>5.3828458786010742</v>
      </c>
      <c r="R2726" s="1">
        <v>4.930539608001709</v>
      </c>
      <c r="S2726" s="1">
        <v>4.4197359085083008</v>
      </c>
      <c r="T2726" s="1">
        <v>4.6090059280395508</v>
      </c>
      <c r="U2726" s="1">
        <v>4.6062374114990234</v>
      </c>
    </row>
    <row r="2727" spans="1:21" x14ac:dyDescent="0.15">
      <c r="A2727" s="3">
        <v>39401</v>
      </c>
      <c r="C2727" s="1">
        <v>4.2433714866638184</v>
      </c>
      <c r="D2727" s="1">
        <v>4.2782120704650879</v>
      </c>
      <c r="E2727" s="1">
        <v>6.2044129371643066</v>
      </c>
      <c r="F2727" s="1">
        <v>5.0746622085571289</v>
      </c>
      <c r="G2727" s="1">
        <v>3.5310297012329102</v>
      </c>
      <c r="H2727" s="1">
        <v>4.1589164733886719</v>
      </c>
      <c r="I2727" s="1">
        <v>3.5937871932983398</v>
      </c>
      <c r="J2727" s="1">
        <v>5.1230888366699219</v>
      </c>
      <c r="K2727" s="1">
        <v>4.6825671195983887</v>
      </c>
      <c r="L2727" s="1">
        <v>4.3114924430847168</v>
      </c>
      <c r="N2727" s="1">
        <v>5.2699270248413086</v>
      </c>
      <c r="O2727" s="1">
        <v>3.198275089263916</v>
      </c>
      <c r="P2727" s="1">
        <v>5.082007884979248</v>
      </c>
      <c r="Q2727" s="1">
        <v>5.2795228958129883</v>
      </c>
      <c r="R2727" s="1">
        <v>4.950164794921875</v>
      </c>
      <c r="S2727" s="1">
        <v>4.3815441131591797</v>
      </c>
      <c r="T2727" s="1">
        <v>4.519935131072998</v>
      </c>
      <c r="U2727" s="1">
        <v>4.573662281036377</v>
      </c>
    </row>
    <row r="2728" spans="1:21" x14ac:dyDescent="0.15">
      <c r="A2728" s="3">
        <v>39402</v>
      </c>
      <c r="C2728" s="1">
        <v>4.1716341972351074</v>
      </c>
      <c r="D2728" s="1">
        <v>4.2168059349060059</v>
      </c>
      <c r="E2728" s="1">
        <v>6.091702938079834</v>
      </c>
      <c r="F2728" s="1">
        <v>5.0249762535095215</v>
      </c>
      <c r="G2728" s="1">
        <v>3.3653764724731445</v>
      </c>
      <c r="H2728" s="1">
        <v>4.013155460357666</v>
      </c>
      <c r="I2728" s="1">
        <v>3.5439534187316895</v>
      </c>
      <c r="J2728" s="1">
        <v>5.0640244483947754</v>
      </c>
      <c r="K2728" s="1">
        <v>4.5707502365112305</v>
      </c>
      <c r="L2728" s="1">
        <v>4.1367230415344238</v>
      </c>
      <c r="N2728" s="1">
        <v>5.1902222633361816</v>
      </c>
      <c r="O2728" s="1">
        <v>3.2354025840759277</v>
      </c>
      <c r="P2728" s="1">
        <v>5.0283646583557129</v>
      </c>
      <c r="Q2728" s="1">
        <v>5.1338324546813965</v>
      </c>
      <c r="R2728" s="1">
        <v>4.8762798309326172</v>
      </c>
      <c r="S2728" s="1">
        <v>4.269172191619873</v>
      </c>
      <c r="T2728" s="1">
        <v>4.4658665657043457</v>
      </c>
      <c r="U2728" s="1">
        <v>4.4847803115844727</v>
      </c>
    </row>
    <row r="2729" spans="1:21" x14ac:dyDescent="0.15">
      <c r="A2729" s="3">
        <v>39405</v>
      </c>
      <c r="C2729" s="1">
        <v>4.0861063003540039</v>
      </c>
      <c r="D2729" s="1">
        <v>4.1553840637207031</v>
      </c>
      <c r="E2729" s="1">
        <v>6.0297050476074219</v>
      </c>
      <c r="F2729" s="1">
        <v>4.9540128707885742</v>
      </c>
      <c r="G2729" s="1">
        <v>3.2999870777130127</v>
      </c>
      <c r="H2729" s="1">
        <v>3.8567605018615723</v>
      </c>
      <c r="I2729" s="1">
        <v>3.4615359306335449</v>
      </c>
      <c r="J2729" s="1">
        <v>4.9396910667419434</v>
      </c>
      <c r="K2729" s="1">
        <v>4.4239239692687988</v>
      </c>
      <c r="L2729" s="1">
        <v>4.0466437339782715</v>
      </c>
      <c r="N2729" s="1">
        <v>5.2300748825073242</v>
      </c>
      <c r="O2729" s="1">
        <v>3.3450171947479248</v>
      </c>
      <c r="P2729" s="1">
        <v>5.1074180603027344</v>
      </c>
      <c r="Q2729" s="1">
        <v>5.1921086311340332</v>
      </c>
      <c r="R2729" s="1">
        <v>4.8063020706176758</v>
      </c>
      <c r="S2729" s="1">
        <v>4.179802417755127</v>
      </c>
      <c r="T2729" s="1">
        <v>4.5481815338134766</v>
      </c>
      <c r="U2729" s="1">
        <v>4.4377408027648926</v>
      </c>
    </row>
    <row r="2730" spans="1:21" x14ac:dyDescent="0.15">
      <c r="A2730" s="3">
        <v>39406</v>
      </c>
      <c r="C2730" s="1">
        <v>4.1385278701782227</v>
      </c>
      <c r="D2730" s="1">
        <v>4.1758532524108887</v>
      </c>
      <c r="E2730" s="1">
        <v>6.0297050476074219</v>
      </c>
      <c r="F2730" s="1">
        <v>4.9611148834228516</v>
      </c>
      <c r="G2730" s="1">
        <v>3.4089694023132324</v>
      </c>
      <c r="H2730" s="1">
        <v>3.817291259765625</v>
      </c>
      <c r="I2730" s="1">
        <v>3.538203239440918</v>
      </c>
      <c r="J2730" s="1">
        <v>5.1044526100158691</v>
      </c>
      <c r="K2730" s="1">
        <v>4.4307060241699219</v>
      </c>
      <c r="L2730" s="1">
        <v>4.1174755096435547</v>
      </c>
      <c r="N2730" s="1">
        <v>5.2549839019775391</v>
      </c>
      <c r="O2730" s="1">
        <v>3.3273375034332275</v>
      </c>
      <c r="P2730" s="1">
        <v>5.158238410949707</v>
      </c>
      <c r="Q2730" s="1">
        <v>5.2212467193603516</v>
      </c>
      <c r="R2730" s="1">
        <v>4.8263001441955566</v>
      </c>
      <c r="S2730" s="1">
        <v>4.2388687133789062</v>
      </c>
      <c r="T2730" s="1">
        <v>4.5689411163330078</v>
      </c>
      <c r="U2730" s="1">
        <v>4.4774360656738281</v>
      </c>
    </row>
    <row r="2731" spans="1:21" x14ac:dyDescent="0.15">
      <c r="A2731" s="3">
        <v>39407</v>
      </c>
      <c r="C2731" s="1">
        <v>4.0778284072875977</v>
      </c>
      <c r="D2731" s="1">
        <v>4.068392276763916</v>
      </c>
      <c r="E2731" s="1">
        <v>5.9113764762878418</v>
      </c>
      <c r="F2731" s="1">
        <v>4.8546419143676758</v>
      </c>
      <c r="G2731" s="1">
        <v>3.2956278324127197</v>
      </c>
      <c r="H2731" s="1">
        <v>3.7474353313446045</v>
      </c>
      <c r="I2731" s="1">
        <v>3.5190365314483643</v>
      </c>
      <c r="J2731" s="1">
        <v>4.9676666259765625</v>
      </c>
      <c r="K2731" s="1">
        <v>4.3731002807617187</v>
      </c>
      <c r="L2731" s="1">
        <v>4.1282544136047363</v>
      </c>
      <c r="N2731" s="1">
        <v>5.1503825187683105</v>
      </c>
      <c r="O2731" s="1">
        <v>3.3591611385345459</v>
      </c>
      <c r="P2731" s="1">
        <v>5.1102414131164551</v>
      </c>
      <c r="Q2731" s="1">
        <v>5.213292121887207</v>
      </c>
      <c r="R2731" s="1">
        <v>4.7280597686767578</v>
      </c>
      <c r="S2731" s="1">
        <v>4.1687860488891602</v>
      </c>
      <c r="T2731" s="1">
        <v>4.5608983039855957</v>
      </c>
      <c r="U2731" s="1">
        <v>4.412602424621582</v>
      </c>
    </row>
    <row r="2732" spans="1:21" x14ac:dyDescent="0.15">
      <c r="A2732" s="3">
        <v>39408</v>
      </c>
      <c r="C2732" s="1">
        <v>3.8736600875854492</v>
      </c>
      <c r="D2732" s="1">
        <v>3.971165657043457</v>
      </c>
      <c r="E2732" s="1">
        <v>5.6915988922119141</v>
      </c>
      <c r="F2732" s="1">
        <v>4.6914095878601074</v>
      </c>
      <c r="G2732" s="1">
        <v>3.1317181587219238</v>
      </c>
      <c r="H2732" s="1">
        <v>3.5621879100799561</v>
      </c>
      <c r="I2732" s="1">
        <v>3.5247864723205566</v>
      </c>
      <c r="J2732" s="1">
        <v>4.858856201171875</v>
      </c>
      <c r="K2732" s="1">
        <v>4.2127251625061035</v>
      </c>
      <c r="L2732" s="1">
        <v>4.0012192726135254</v>
      </c>
      <c r="N2732" s="1">
        <v>4.9810194969177246</v>
      </c>
      <c r="O2732" s="1">
        <v>3.1487715244293213</v>
      </c>
      <c r="P2732" s="1">
        <v>4.8759045600891113</v>
      </c>
      <c r="Q2732" s="1">
        <v>5.0437808036804199</v>
      </c>
      <c r="R2732" s="1">
        <v>4.5569586753845215</v>
      </c>
      <c r="S2732" s="1">
        <v>4.0389304161071777</v>
      </c>
      <c r="T2732" s="1">
        <v>4.3561525344848633</v>
      </c>
      <c r="U2732" s="1">
        <v>4.2549147605895996</v>
      </c>
    </row>
    <row r="2733" spans="1:21" x14ac:dyDescent="0.15">
      <c r="A2733" s="3">
        <v>39409</v>
      </c>
      <c r="C2733" s="1">
        <v>3.9343597888946533</v>
      </c>
      <c r="D2733" s="1">
        <v>4.0428061485290527</v>
      </c>
      <c r="E2733" s="1">
        <v>5.7479538917541504</v>
      </c>
      <c r="F2733" s="1">
        <v>4.7552709579467773</v>
      </c>
      <c r="G2733" s="1">
        <v>3.2250072956085205</v>
      </c>
      <c r="H2733" s="1">
        <v>3.6441771984100342</v>
      </c>
      <c r="I2733" s="1">
        <v>3.8122894763946533</v>
      </c>
      <c r="J2733" s="1">
        <v>4.9769845008850098</v>
      </c>
      <c r="K2733" s="1">
        <v>4.3256711959838867</v>
      </c>
      <c r="L2733" s="1">
        <v>4.1259446144104004</v>
      </c>
      <c r="N2733" s="1">
        <v>5.0756673812866211</v>
      </c>
      <c r="O2733" s="1">
        <v>3.1894350051879883</v>
      </c>
      <c r="P2733" s="1">
        <v>4.9210777282714844</v>
      </c>
      <c r="Q2733" s="1">
        <v>5.0464181900024414</v>
      </c>
      <c r="R2733" s="1">
        <v>4.6200976371765137</v>
      </c>
      <c r="S2733" s="1">
        <v>4.1693916320800781</v>
      </c>
      <c r="T2733" s="1">
        <v>4.385643482208252</v>
      </c>
      <c r="U2733" s="1">
        <v>4.3445043563842773</v>
      </c>
    </row>
    <row r="2734" spans="1:21" x14ac:dyDescent="0.15">
      <c r="A2734" s="3">
        <v>39412</v>
      </c>
      <c r="C2734" s="1">
        <v>3.9178037643432617</v>
      </c>
      <c r="D2734" s="1">
        <v>3.9865171909332275</v>
      </c>
      <c r="E2734" s="1">
        <v>5.6690516471862793</v>
      </c>
      <c r="F2734" s="1">
        <v>4.7055854797363281</v>
      </c>
      <c r="G2734" s="1">
        <v>3.1631052494049072</v>
      </c>
      <c r="H2734" s="1">
        <v>3.6305093765258789</v>
      </c>
      <c r="I2734" s="1">
        <v>3.754788875579834</v>
      </c>
      <c r="J2734" s="1">
        <v>4.8806266784667969</v>
      </c>
      <c r="K2734" s="1">
        <v>4.3234052658081055</v>
      </c>
      <c r="L2734" s="1">
        <v>4.1413426399230957</v>
      </c>
      <c r="N2734" s="1">
        <v>4.9909853935241699</v>
      </c>
      <c r="O2734" s="1">
        <v>3.1346278190612793</v>
      </c>
      <c r="P2734" s="1">
        <v>4.8279075622558594</v>
      </c>
      <c r="Q2734" s="1">
        <v>4.9934592247009277</v>
      </c>
      <c r="R2734" s="1">
        <v>4.5697393417358398</v>
      </c>
      <c r="S2734" s="1">
        <v>4.1263947486877441</v>
      </c>
      <c r="T2734" s="1">
        <v>4.3186650276184082</v>
      </c>
      <c r="U2734" s="1">
        <v>4.2942652702331543</v>
      </c>
    </row>
    <row r="2735" spans="1:21" x14ac:dyDescent="0.15">
      <c r="A2735" s="3">
        <v>39413</v>
      </c>
      <c r="C2735" s="1">
        <v>3.9785034656524658</v>
      </c>
      <c r="D2735" s="1">
        <v>3.9455797672271729</v>
      </c>
      <c r="E2735" s="1">
        <v>5.6465048789978027</v>
      </c>
      <c r="F2735" s="1">
        <v>4.6346220970153809</v>
      </c>
      <c r="G2735" s="1">
        <v>3.0584821701049805</v>
      </c>
      <c r="H2735" s="1">
        <v>3.6206421852111816</v>
      </c>
      <c r="I2735" s="1">
        <v>3.6532044410705566</v>
      </c>
      <c r="J2735" s="1">
        <v>4.7282962799072266</v>
      </c>
      <c r="K2735" s="1">
        <v>4.243217945098877</v>
      </c>
      <c r="L2735" s="1">
        <v>4.1451921463012695</v>
      </c>
      <c r="N2735" s="1">
        <v>4.9909853935241699</v>
      </c>
      <c r="O2735" s="1">
        <v>3.2778341770172119</v>
      </c>
      <c r="P2735" s="1">
        <v>4.8815512657165527</v>
      </c>
      <c r="Q2735" s="1">
        <v>5.0252346992492676</v>
      </c>
      <c r="R2735" s="1">
        <v>4.551302433013916</v>
      </c>
      <c r="S2735" s="1">
        <v>4.0628600120544434</v>
      </c>
      <c r="T2735" s="1">
        <v>4.3948736190795898</v>
      </c>
      <c r="U2735" s="1">
        <v>4.2735610008239746</v>
      </c>
    </row>
    <row r="2736" spans="1:21" x14ac:dyDescent="0.15">
      <c r="A2736" s="3">
        <v>39414</v>
      </c>
      <c r="C2736" s="1">
        <v>3.9178037643432617</v>
      </c>
      <c r="D2736" s="1">
        <v>3.858572244644165</v>
      </c>
      <c r="E2736" s="1">
        <v>5.5619845390319824</v>
      </c>
      <c r="F2736" s="1">
        <v>4.4571857452392578</v>
      </c>
      <c r="G2736" s="1">
        <v>2.9817583560943604</v>
      </c>
      <c r="H2736" s="1">
        <v>3.641143798828125</v>
      </c>
      <c r="I2736" s="1">
        <v>3.7950394153594971</v>
      </c>
      <c r="J2736" s="1">
        <v>4.5977368354797363</v>
      </c>
      <c r="K2736" s="1">
        <v>4.2601613998413086</v>
      </c>
      <c r="L2736" s="1">
        <v>4.2221832275390625</v>
      </c>
      <c r="N2736" s="1">
        <v>4.9013271331787109</v>
      </c>
      <c r="O2736" s="1">
        <v>3.2247946262359619</v>
      </c>
      <c r="P2736" s="1">
        <v>4.8617877960205078</v>
      </c>
      <c r="Q2736" s="1">
        <v>4.9139571189880371</v>
      </c>
      <c r="R2736" s="1">
        <v>4.4488863945007324</v>
      </c>
      <c r="S2736" s="1">
        <v>4.0570502281188965</v>
      </c>
      <c r="T2736" s="1">
        <v>4.3335132598876953</v>
      </c>
      <c r="U2736" s="1">
        <v>4.2282452583312988</v>
      </c>
    </row>
    <row r="2737" spans="1:21" x14ac:dyDescent="0.15">
      <c r="A2737" s="3">
        <v>39415</v>
      </c>
      <c r="C2737" s="1">
        <v>4.0667910575866699</v>
      </c>
      <c r="D2737" s="1">
        <v>4.1042122840881348</v>
      </c>
      <c r="E2737" s="1">
        <v>5.8493785858154297</v>
      </c>
      <c r="F2737" s="1">
        <v>4.6701040267944336</v>
      </c>
      <c r="G2737" s="1">
        <v>3.2302384376525879</v>
      </c>
      <c r="H2737" s="1">
        <v>3.9258489608764648</v>
      </c>
      <c r="I2737" s="1">
        <v>3.8889570236206055</v>
      </c>
      <c r="J2737" s="1">
        <v>4.8433117866516113</v>
      </c>
      <c r="K2737" s="1">
        <v>4.534611701965332</v>
      </c>
      <c r="L2737" s="1">
        <v>4.4038820266723633</v>
      </c>
      <c r="N2737" s="1">
        <v>5.0706777572631836</v>
      </c>
      <c r="O2737" s="1">
        <v>3.5465669631958008</v>
      </c>
      <c r="P2737" s="1">
        <v>5.1441216468811035</v>
      </c>
      <c r="Q2737" s="1">
        <v>5.1841540336608887</v>
      </c>
      <c r="R2737" s="1">
        <v>4.6726217269897461</v>
      </c>
      <c r="S2737" s="1">
        <v>4.2710752487182617</v>
      </c>
      <c r="T2737" s="1">
        <v>4.6249475479125977</v>
      </c>
      <c r="U2737" s="1">
        <v>4.4616327285766602</v>
      </c>
    </row>
    <row r="2738" spans="1:21" x14ac:dyDescent="0.15">
      <c r="A2738" s="3">
        <v>39416</v>
      </c>
      <c r="C2738" s="1">
        <v>4.0033373832702637</v>
      </c>
      <c r="D2738" s="1">
        <v>4.0888609886169434</v>
      </c>
      <c r="E2738" s="1">
        <v>5.7479538917541504</v>
      </c>
      <c r="F2738" s="1">
        <v>4.5778346061706543</v>
      </c>
      <c r="G2738" s="1">
        <v>3.1456680297851562</v>
      </c>
      <c r="H2738" s="1">
        <v>3.9395167827606201</v>
      </c>
      <c r="I2738" s="1">
        <v>3.7356219291687012</v>
      </c>
      <c r="J2738" s="1">
        <v>4.6940946578979492</v>
      </c>
      <c r="K2738" s="1">
        <v>4.4329643249511719</v>
      </c>
      <c r="L2738" s="1">
        <v>4.3499879837036133</v>
      </c>
      <c r="N2738" s="1">
        <v>4.9860086441040039</v>
      </c>
      <c r="O2738" s="1">
        <v>3.5501029491424561</v>
      </c>
      <c r="P2738" s="1">
        <v>5.0114245414733887</v>
      </c>
      <c r="Q2738" s="1">
        <v>5.011962890625</v>
      </c>
      <c r="R2738" s="1">
        <v>4.604496955871582</v>
      </c>
      <c r="S2738" s="1">
        <v>4.1834087371826172</v>
      </c>
      <c r="T2738" s="1">
        <v>4.5244970321655273</v>
      </c>
      <c r="U2738" s="1">
        <v>4.3768100738525391</v>
      </c>
    </row>
    <row r="2739" spans="1:21" x14ac:dyDescent="0.15">
      <c r="A2739" s="3">
        <v>39419</v>
      </c>
      <c r="C2739" s="1">
        <v>4.1109347343444824</v>
      </c>
      <c r="D2739" s="1">
        <v>4.1349153518676758</v>
      </c>
      <c r="E2739" s="1">
        <v>5.8043088912963867</v>
      </c>
      <c r="F2739" s="1">
        <v>4.6062421798706055</v>
      </c>
      <c r="G2739" s="1">
        <v>3.3392207622528076</v>
      </c>
      <c r="H2739" s="1">
        <v>4.0738935470581055</v>
      </c>
      <c r="I2739" s="1">
        <v>3.7873725891113281</v>
      </c>
      <c r="J2739" s="1">
        <v>4.7096390724182129</v>
      </c>
      <c r="K2739" s="1">
        <v>4.487175464630127</v>
      </c>
      <c r="L2739" s="1">
        <v>4.409271240234375</v>
      </c>
      <c r="N2739" s="1">
        <v>5.0358147621154785</v>
      </c>
      <c r="O2739" s="1">
        <v>3.535959005355835</v>
      </c>
      <c r="P2739" s="1">
        <v>5.0876545906066895</v>
      </c>
      <c r="Q2739" s="1">
        <v>5.1179232597351074</v>
      </c>
      <c r="R2739" s="1">
        <v>4.664100170135498</v>
      </c>
      <c r="S2739" s="1">
        <v>4.2631983757019043</v>
      </c>
      <c r="T2739" s="1">
        <v>4.5805120468139648</v>
      </c>
      <c r="U2739" s="1">
        <v>4.445737361907959</v>
      </c>
    </row>
    <row r="2740" spans="1:21" x14ac:dyDescent="0.15">
      <c r="A2740" s="3">
        <v>39420</v>
      </c>
      <c r="C2740" s="1">
        <v>4.1357684135437012</v>
      </c>
      <c r="D2740" s="1">
        <v>4.1707358360290527</v>
      </c>
      <c r="E2740" s="1">
        <v>5.8099274635314941</v>
      </c>
      <c r="F2740" s="1">
        <v>4.6701040267944336</v>
      </c>
      <c r="G2740" s="1">
        <v>3.3549141883850098</v>
      </c>
      <c r="H2740" s="1">
        <v>4.0366907119750977</v>
      </c>
      <c r="I2740" s="1">
        <v>3.7777891159057617</v>
      </c>
      <c r="J2740" s="1">
        <v>4.7562718391418457</v>
      </c>
      <c r="K2740" s="1">
        <v>4.537999153137207</v>
      </c>
      <c r="L2740" s="1">
        <v>4.3969526290893555</v>
      </c>
      <c r="N2740" s="1">
        <v>5.0557346343994141</v>
      </c>
      <c r="O2740" s="1">
        <v>3.535959005355835</v>
      </c>
      <c r="P2740" s="1">
        <v>5.0453047752380371</v>
      </c>
      <c r="Q2740" s="1">
        <v>5.0994195938110352</v>
      </c>
      <c r="R2740" s="1">
        <v>4.6966338157653809</v>
      </c>
      <c r="S2740" s="1">
        <v>4.2737646102905273</v>
      </c>
      <c r="T2740" s="1">
        <v>4.5602278709411621</v>
      </c>
      <c r="U2740" s="1">
        <v>4.4559693336486816</v>
      </c>
    </row>
    <row r="2741" spans="1:21" x14ac:dyDescent="0.15">
      <c r="A2741" s="3">
        <v>39421</v>
      </c>
      <c r="C2741" s="1">
        <v>4.2406120300292969</v>
      </c>
      <c r="D2741" s="1">
        <v>4.2935638427734375</v>
      </c>
      <c r="E2741" s="1">
        <v>5.922637939453125</v>
      </c>
      <c r="F2741" s="1">
        <v>4.7552709579467773</v>
      </c>
      <c r="G2741" s="1">
        <v>3.4351253509521484</v>
      </c>
      <c r="H2741" s="1">
        <v>4.0966615676879883</v>
      </c>
      <c r="I2741" s="1">
        <v>3.8697900772094727</v>
      </c>
      <c r="J2741" s="1">
        <v>4.8184494972229004</v>
      </c>
      <c r="K2741" s="1">
        <v>4.6678814888000488</v>
      </c>
      <c r="L2741" s="1">
        <v>4.4623947143554687</v>
      </c>
      <c r="N2741" s="1">
        <v>5.1254730224609375</v>
      </c>
      <c r="O2741" s="1">
        <v>3.5819265842437744</v>
      </c>
      <c r="P2741" s="1">
        <v>5.1328282356262207</v>
      </c>
      <c r="Q2741" s="1">
        <v>5.1815166473388672</v>
      </c>
      <c r="R2741" s="1">
        <v>4.8030214309692383</v>
      </c>
      <c r="S2741" s="1">
        <v>4.3536820411682129</v>
      </c>
      <c r="T2741" s="1">
        <v>4.6320905685424805</v>
      </c>
      <c r="U2741" s="1">
        <v>4.5417237281799316</v>
      </c>
    </row>
    <row r="2742" spans="1:21" x14ac:dyDescent="0.15">
      <c r="A2742" s="3">
        <v>39422</v>
      </c>
      <c r="C2742" s="1">
        <v>4.2654404640197754</v>
      </c>
      <c r="D2742" s="1">
        <v>4.2679777145385742</v>
      </c>
      <c r="E2742" s="1">
        <v>5.8381171226501465</v>
      </c>
      <c r="F2742" s="1">
        <v>4.726891040802002</v>
      </c>
      <c r="G2742" s="1">
        <v>3.4203035831451416</v>
      </c>
      <c r="H2742" s="1">
        <v>4.2340893745422363</v>
      </c>
      <c r="I2742" s="1">
        <v>3.9656243324279785</v>
      </c>
      <c r="J2742" s="1">
        <v>4.8308806419372559</v>
      </c>
      <c r="K2742" s="1">
        <v>4.6554536819458008</v>
      </c>
      <c r="L2742" s="1">
        <v>4.4731736183166504</v>
      </c>
      <c r="N2742" s="1">
        <v>5.105553150177002</v>
      </c>
      <c r="O2742" s="1">
        <v>3.5536389350891113</v>
      </c>
      <c r="P2742" s="1">
        <v>5.1384749412536621</v>
      </c>
      <c r="Q2742" s="1">
        <v>5.1656079292297363</v>
      </c>
      <c r="R2742" s="1">
        <v>4.7746067047119141</v>
      </c>
      <c r="S2742" s="1">
        <v>4.383582592010498</v>
      </c>
      <c r="T2742" s="1">
        <v>4.6192407608032227</v>
      </c>
      <c r="U2742" s="1">
        <v>4.545802116394043</v>
      </c>
    </row>
    <row r="2743" spans="1:21" x14ac:dyDescent="0.15">
      <c r="A2743" s="3">
        <v>39423</v>
      </c>
      <c r="C2743" s="1">
        <v>4.2709589004516602</v>
      </c>
      <c r="D2743" s="1">
        <v>4.2782120704650879</v>
      </c>
      <c r="E2743" s="1">
        <v>5.8719253540039062</v>
      </c>
      <c r="F2743" s="1">
        <v>4.7481689453125</v>
      </c>
      <c r="G2743" s="1">
        <v>3.4699995517730713</v>
      </c>
      <c r="H2743" s="1">
        <v>4.2211713790893555</v>
      </c>
      <c r="I2743" s="1">
        <v>3.9982080459594727</v>
      </c>
      <c r="J2743" s="1">
        <v>4.8650822639465332</v>
      </c>
      <c r="K2743" s="1">
        <v>4.6678814888000488</v>
      </c>
      <c r="L2743" s="1">
        <v>4.4762535095214844</v>
      </c>
      <c r="N2743" s="1">
        <v>5.1155071258544922</v>
      </c>
      <c r="O2743" s="1">
        <v>3.535959005355835</v>
      </c>
      <c r="P2743" s="1">
        <v>5.1328282356262207</v>
      </c>
      <c r="Q2743" s="1">
        <v>5.1974258422851562</v>
      </c>
      <c r="R2743" s="1">
        <v>4.7923164367675781</v>
      </c>
      <c r="S2743" s="1">
        <v>4.4020147323608398</v>
      </c>
      <c r="T2743" s="1">
        <v>4.6220712661743164</v>
      </c>
      <c r="U2743" s="1">
        <v>4.5606842041015625</v>
      </c>
    </row>
    <row r="2744" spans="1:21" x14ac:dyDescent="0.15">
      <c r="A2744" s="3">
        <v>39426</v>
      </c>
      <c r="C2744" s="1">
        <v>4.2350935935974121</v>
      </c>
      <c r="D2744" s="1">
        <v>4.2577433586120605</v>
      </c>
      <c r="E2744" s="1">
        <v>5.8493785858154297</v>
      </c>
      <c r="F2744" s="1">
        <v>4.7481689453125</v>
      </c>
      <c r="G2744" s="1">
        <v>3.4107131958007812</v>
      </c>
      <c r="H2744" s="1">
        <v>4.1194472312927246</v>
      </c>
      <c r="I2744" s="1">
        <v>3.9886245727539062</v>
      </c>
      <c r="J2744" s="1">
        <v>4.8339939117431641</v>
      </c>
      <c r="K2744" s="1">
        <v>4.6102828979492187</v>
      </c>
      <c r="L2744" s="1">
        <v>4.3938727378845215</v>
      </c>
      <c r="N2744" s="1">
        <v>5.1304497718811035</v>
      </c>
      <c r="O2744" s="1">
        <v>3.6102142333984375</v>
      </c>
      <c r="P2744" s="1">
        <v>5.1695313453674316</v>
      </c>
      <c r="Q2744" s="1">
        <v>5.2477474212646484</v>
      </c>
      <c r="R2744" s="1">
        <v>4.7725963592529297</v>
      </c>
      <c r="S2744" s="1">
        <v>4.3553404808044434</v>
      </c>
      <c r="T2744" s="1">
        <v>4.6758308410644531</v>
      </c>
      <c r="U2744" s="1">
        <v>4.5432329177856445</v>
      </c>
    </row>
    <row r="2745" spans="1:21" x14ac:dyDescent="0.15">
      <c r="A2745" s="3">
        <v>39427</v>
      </c>
      <c r="C2745" s="1">
        <v>4.1468057632446289</v>
      </c>
      <c r="D2745" s="1">
        <v>4.2014389038085938</v>
      </c>
      <c r="E2745" s="1">
        <v>5.7423110008239746</v>
      </c>
      <c r="F2745" s="1">
        <v>4.726891040802002</v>
      </c>
      <c r="G2745" s="1">
        <v>3.3740952014923096</v>
      </c>
      <c r="H2745" s="1">
        <v>4.0283403396606445</v>
      </c>
      <c r="I2745" s="1">
        <v>3.8908736705780029</v>
      </c>
      <c r="J2745" s="1">
        <v>4.7531585693359375</v>
      </c>
      <c r="K2745" s="1">
        <v>4.5154099464416504</v>
      </c>
      <c r="L2745" s="1">
        <v>4.2260327339172363</v>
      </c>
      <c r="N2745" s="1">
        <v>5.140416145324707</v>
      </c>
      <c r="O2745" s="1">
        <v>3.5943024158477783</v>
      </c>
      <c r="P2745" s="1">
        <v>5.1356515884399414</v>
      </c>
      <c r="Q2745" s="1">
        <v>5.2159719467163086</v>
      </c>
      <c r="R2745" s="1">
        <v>4.7043619155883789</v>
      </c>
      <c r="S2745" s="1">
        <v>4.275475025177002</v>
      </c>
      <c r="T2745" s="1">
        <v>4.6486420631408691</v>
      </c>
      <c r="U2745" s="1">
        <v>4.4779787063598633</v>
      </c>
    </row>
    <row r="2746" spans="1:21" x14ac:dyDescent="0.15">
      <c r="A2746" s="3">
        <v>39428</v>
      </c>
      <c r="C2746" s="1">
        <v>4.0585126876831055</v>
      </c>
      <c r="D2746" s="1">
        <v>4.1451497077941895</v>
      </c>
      <c r="E2746" s="1">
        <v>5.6352434158325195</v>
      </c>
      <c r="F2746" s="1">
        <v>4.6630020141601562</v>
      </c>
      <c r="G2746" s="1">
        <v>3.2241353988647461</v>
      </c>
      <c r="H2746" s="1">
        <v>3.7907052040100098</v>
      </c>
      <c r="I2746" s="1">
        <v>3.6838715076446533</v>
      </c>
      <c r="J2746" s="1">
        <v>4.690981388092041</v>
      </c>
      <c r="K2746" s="1">
        <v>4.3234052658081055</v>
      </c>
      <c r="L2746" s="1">
        <v>3.9511749744415283</v>
      </c>
      <c r="N2746" s="1">
        <v>5.045781135559082</v>
      </c>
      <c r="O2746" s="1">
        <v>3.5200471878051758</v>
      </c>
      <c r="P2746" s="1">
        <v>5.0311880111694336</v>
      </c>
      <c r="Q2746" s="1">
        <v>5.0835108757019043</v>
      </c>
      <c r="R2746" s="1">
        <v>4.6254768371582031</v>
      </c>
      <c r="S2746" s="1">
        <v>4.1014366149902344</v>
      </c>
      <c r="T2746" s="1">
        <v>4.5449151992797852</v>
      </c>
      <c r="U2746" s="1">
        <v>4.3461933135986328</v>
      </c>
    </row>
    <row r="2747" spans="1:21" x14ac:dyDescent="0.15">
      <c r="A2747" s="3">
        <v>39429</v>
      </c>
      <c r="C2747" s="1">
        <v>3.9674661159515381</v>
      </c>
      <c r="D2747" s="1">
        <v>4.1451497077941895</v>
      </c>
      <c r="E2747" s="1">
        <v>5.5394377708435059</v>
      </c>
      <c r="F2747" s="1">
        <v>4.570732593536377</v>
      </c>
      <c r="G2747" s="1">
        <v>3.1988513469696045</v>
      </c>
      <c r="H2747" s="1">
        <v>3.679863452911377</v>
      </c>
      <c r="I2747" s="1">
        <v>3.6167874336242676</v>
      </c>
      <c r="J2747" s="1">
        <v>4.5790791511535645</v>
      </c>
      <c r="K2747" s="1">
        <v>4.2251524925231934</v>
      </c>
      <c r="L2747" s="1">
        <v>3.8395380973815918</v>
      </c>
      <c r="N2747" s="1">
        <v>4.9760427474975586</v>
      </c>
      <c r="O2747" s="1">
        <v>3.5465669631958008</v>
      </c>
      <c r="P2747" s="1">
        <v>5.008601188659668</v>
      </c>
      <c r="Q2747" s="1">
        <v>5.0305089950561523</v>
      </c>
      <c r="R2747" s="1">
        <v>4.5556964874267578</v>
      </c>
      <c r="S2747" s="1">
        <v>4.0164737701416016</v>
      </c>
      <c r="T2747" s="1">
        <v>4.5285592079162598</v>
      </c>
      <c r="U2747" s="1">
        <v>4.2802696228027344</v>
      </c>
    </row>
    <row r="2748" spans="1:21" x14ac:dyDescent="0.15">
      <c r="A2748" s="3">
        <v>39430</v>
      </c>
      <c r="C2748" s="1">
        <v>4.0447220802307129</v>
      </c>
      <c r="D2748" s="1">
        <v>4.0888609886169434</v>
      </c>
      <c r="E2748" s="1">
        <v>5.5338191986083984</v>
      </c>
      <c r="F2748" s="1">
        <v>4.5991406440734863</v>
      </c>
      <c r="G2748" s="1">
        <v>3.2520349025726318</v>
      </c>
      <c r="H2748" s="1">
        <v>3.7557859420776367</v>
      </c>
      <c r="I2748" s="1">
        <v>3.6436212062835693</v>
      </c>
      <c r="J2748" s="1">
        <v>4.6319169998168945</v>
      </c>
      <c r="K2748" s="1">
        <v>4.3584222793579102</v>
      </c>
      <c r="L2748" s="1">
        <v>3.9072902202606201</v>
      </c>
      <c r="N2748" s="1">
        <v>5.0059285163879395</v>
      </c>
      <c r="O2748" s="1">
        <v>3.739276647567749</v>
      </c>
      <c r="P2748" s="1">
        <v>5.1780014038085938</v>
      </c>
      <c r="Q2748" s="1">
        <v>5.1152863502502441</v>
      </c>
      <c r="R2748" s="1">
        <v>4.5666356086730957</v>
      </c>
      <c r="S2748" s="1">
        <v>4.0792856216430664</v>
      </c>
      <c r="T2748" s="1">
        <v>4.6775217056274414</v>
      </c>
      <c r="U2748" s="1">
        <v>4.3467221260070801</v>
      </c>
    </row>
    <row r="2749" spans="1:21" x14ac:dyDescent="0.15">
      <c r="A2749" s="3">
        <v>39433</v>
      </c>
      <c r="C2749" s="1">
        <v>3.8819379806518555</v>
      </c>
      <c r="D2749" s="1">
        <v>3.9250955581665039</v>
      </c>
      <c r="E2749" s="1">
        <v>5.3140411376953125</v>
      </c>
      <c r="F2749" s="1">
        <v>4.4500837326049805</v>
      </c>
      <c r="G2749" s="1">
        <v>3.07940673828125</v>
      </c>
      <c r="H2749" s="1">
        <v>3.531069278717041</v>
      </c>
      <c r="I2749" s="1">
        <v>3.4289522171020508</v>
      </c>
      <c r="J2749" s="1">
        <v>4.4112043380737305</v>
      </c>
      <c r="K2749" s="1">
        <v>4.1009154319763184</v>
      </c>
      <c r="L2749" s="1">
        <v>3.6077954769134521</v>
      </c>
      <c r="N2749" s="1">
        <v>4.8365778923034668</v>
      </c>
      <c r="O2749" s="1">
        <v>3.7092211246490479</v>
      </c>
      <c r="P2749" s="1">
        <v>5.0678915977478027</v>
      </c>
      <c r="Q2749" s="1">
        <v>5.0331892967224121</v>
      </c>
      <c r="R2749" s="1">
        <v>4.3927898406982422</v>
      </c>
      <c r="S2749" s="1">
        <v>3.856560230255127</v>
      </c>
      <c r="T2749" s="1">
        <v>4.6034340858459473</v>
      </c>
      <c r="U2749" s="1">
        <v>4.1698131561279297</v>
      </c>
    </row>
    <row r="2750" spans="1:21" x14ac:dyDescent="0.15">
      <c r="A2750" s="3">
        <v>39434</v>
      </c>
      <c r="C2750" s="1">
        <v>3.9012534618377686</v>
      </c>
      <c r="D2750" s="1">
        <v>3.940462589263916</v>
      </c>
      <c r="E2750" s="1">
        <v>5.3647537231445312</v>
      </c>
      <c r="F2750" s="1">
        <v>4.4500837326049805</v>
      </c>
      <c r="G2750" s="1">
        <v>3.114281177520752</v>
      </c>
      <c r="H2750" s="1">
        <v>3.4938664436340332</v>
      </c>
      <c r="I2750" s="1">
        <v>3.4653692245483398</v>
      </c>
      <c r="J2750" s="1">
        <v>4.4391798973083496</v>
      </c>
      <c r="K2750" s="1">
        <v>4.0918755531311035</v>
      </c>
      <c r="L2750" s="1">
        <v>3.6493706703186035</v>
      </c>
      <c r="N2750" s="1">
        <v>4.8515210151672363</v>
      </c>
      <c r="O2750" s="1">
        <v>3.7834761142730713</v>
      </c>
      <c r="P2750" s="1">
        <v>5.1300048828125</v>
      </c>
      <c r="Q2750" s="1">
        <v>5.0649642944335938</v>
      </c>
      <c r="R2750" s="1">
        <v>4.4141383171081543</v>
      </c>
      <c r="S2750" s="1">
        <v>3.8722090721130371</v>
      </c>
      <c r="T2750" s="1">
        <v>4.6594820022583008</v>
      </c>
      <c r="U2750" s="1">
        <v>4.1957473754882812</v>
      </c>
    </row>
    <row r="2751" spans="1:21" x14ac:dyDescent="0.15">
      <c r="A2751" s="3">
        <v>39435</v>
      </c>
      <c r="C2751" s="1">
        <v>3.9978187084197998</v>
      </c>
      <c r="D2751" s="1">
        <v>4.0325717926025391</v>
      </c>
      <c r="E2751" s="1">
        <v>5.4887251853942871</v>
      </c>
      <c r="F2751" s="1">
        <v>4.5423531532287598</v>
      </c>
      <c r="G2751" s="1">
        <v>3.114281177520752</v>
      </c>
      <c r="H2751" s="1">
        <v>3.5963573455810547</v>
      </c>
      <c r="I2751" s="1">
        <v>3.5247864723205566</v>
      </c>
      <c r="J2751" s="1">
        <v>4.5137887001037598</v>
      </c>
      <c r="K2751" s="1">
        <v>4.168675422668457</v>
      </c>
      <c r="L2751" s="1">
        <v>3.7024943828582764</v>
      </c>
      <c r="N2751" s="1">
        <v>4.9909853935241699</v>
      </c>
      <c r="O2751" s="1">
        <v>3.8223717212677002</v>
      </c>
      <c r="P2751" s="1">
        <v>5.3050518035888672</v>
      </c>
      <c r="Q2751" s="1">
        <v>5.3510708808898926</v>
      </c>
      <c r="R2751" s="1">
        <v>4.5153670310974121</v>
      </c>
      <c r="S2751" s="1">
        <v>3.944481372833252</v>
      </c>
      <c r="T2751" s="1">
        <v>4.826164722442627</v>
      </c>
      <c r="U2751" s="1">
        <v>4.2965235710144043</v>
      </c>
    </row>
    <row r="2752" spans="1:21" x14ac:dyDescent="0.15">
      <c r="A2752" s="3">
        <v>39436</v>
      </c>
      <c r="C2752" s="1">
        <v>4.0695500373840332</v>
      </c>
      <c r="D2752" s="1">
        <v>4.037689208984375</v>
      </c>
      <c r="E2752" s="1">
        <v>5.5112719535827637</v>
      </c>
      <c r="F2752" s="1">
        <v>4.5636587142944336</v>
      </c>
      <c r="G2752" s="1">
        <v>3.1997232437133789</v>
      </c>
      <c r="H2752" s="1">
        <v>3.7512359619140625</v>
      </c>
      <c r="I2752" s="1">
        <v>3.5612034797668457</v>
      </c>
      <c r="J2752" s="1">
        <v>4.5883970260620117</v>
      </c>
      <c r="K2752" s="1">
        <v>4.2703232765197754</v>
      </c>
      <c r="L2752" s="1">
        <v>3.8187506198883057</v>
      </c>
      <c r="N2752" s="1">
        <v>5.025848388671875</v>
      </c>
      <c r="O2752" s="1">
        <v>3.8223717212677002</v>
      </c>
      <c r="P2752" s="1">
        <v>5.3022284507751465</v>
      </c>
      <c r="Q2752" s="1">
        <v>5.3139781951904297</v>
      </c>
      <c r="R2752" s="1">
        <v>4.5455427169799805</v>
      </c>
      <c r="S2752" s="1">
        <v>4.0307831764221191</v>
      </c>
      <c r="T2752" s="1">
        <v>4.8128595352172852</v>
      </c>
      <c r="U2752" s="1">
        <v>4.3454451560974121</v>
      </c>
    </row>
    <row r="2753" spans="1:21" x14ac:dyDescent="0.15">
      <c r="A2753" s="3">
        <v>39437</v>
      </c>
      <c r="C2753" s="1">
        <v>4.1164531707763672</v>
      </c>
      <c r="D2753" s="1">
        <v>4.099095344543457</v>
      </c>
      <c r="E2753" s="1">
        <v>5.5281763076782227</v>
      </c>
      <c r="F2753" s="1">
        <v>4.6062421798706055</v>
      </c>
      <c r="G2753" s="1">
        <v>3.2040824890136719</v>
      </c>
      <c r="H2753" s="1">
        <v>3.7299671173095703</v>
      </c>
      <c r="I2753" s="1">
        <v>3.534369945526123</v>
      </c>
      <c r="J2753" s="1">
        <v>4.5635347366333008</v>
      </c>
      <c r="K2753" s="1">
        <v>4.2816219329833984</v>
      </c>
      <c r="L2753" s="1">
        <v>3.7794852256774902</v>
      </c>
      <c r="N2753" s="1">
        <v>5.0308380126953125</v>
      </c>
      <c r="O2753" s="1">
        <v>3.8099958896636963</v>
      </c>
      <c r="P2753" s="1">
        <v>5.3191685676574707</v>
      </c>
      <c r="Q2753" s="1">
        <v>5.3139781951904297</v>
      </c>
      <c r="R2753" s="1">
        <v>4.5874919891357422</v>
      </c>
      <c r="S2753" s="1">
        <v>4.0176997184753418</v>
      </c>
      <c r="T2753" s="1">
        <v>4.8143806457519531</v>
      </c>
      <c r="U2753" s="1">
        <v>4.3512148857116699</v>
      </c>
    </row>
    <row r="2754" spans="1:21" x14ac:dyDescent="0.15">
      <c r="A2754" s="3">
        <v>39440</v>
      </c>
      <c r="C2754" s="1">
        <v>4.1826715469360352</v>
      </c>
      <c r="D2754" s="1">
        <v>4.1707358360290527</v>
      </c>
      <c r="E2754" s="1">
        <v>5.6070780754089355</v>
      </c>
      <c r="F2754" s="1">
        <v>4.6772055625915527</v>
      </c>
      <c r="G2754" s="1">
        <v>3.3174242973327637</v>
      </c>
      <c r="H2754" s="1">
        <v>3.8013396263122559</v>
      </c>
      <c r="I2754" s="1">
        <v>3.6206209659576416</v>
      </c>
      <c r="J2754" s="1">
        <v>4.6505746841430664</v>
      </c>
      <c r="K2754" s="1">
        <v>4.3810114860534668</v>
      </c>
      <c r="L2754" s="1">
        <v>3.9172990322113037</v>
      </c>
      <c r="N2754" s="1">
        <v>5.0756673812866211</v>
      </c>
      <c r="O2754" s="1">
        <v>3.8983948230743408</v>
      </c>
      <c r="P2754" s="1">
        <v>5.381281852722168</v>
      </c>
      <c r="Q2754" s="1">
        <v>5.3457536697387695</v>
      </c>
      <c r="R2754" s="1">
        <v>4.6594228744506836</v>
      </c>
      <c r="S2754" s="1">
        <v>4.1091337203979492</v>
      </c>
      <c r="T2754" s="1">
        <v>4.8751435279846191</v>
      </c>
      <c r="U2754" s="1">
        <v>4.430504322052002</v>
      </c>
    </row>
    <row r="2755" spans="1:21" x14ac:dyDescent="0.15">
      <c r="A2755" s="3">
        <v>39441</v>
      </c>
      <c r="C2755" s="1">
        <v>4.1219720840454102</v>
      </c>
      <c r="D2755" s="1">
        <v>4.1349153518676758</v>
      </c>
      <c r="E2755" s="1">
        <v>5.4887251853942871</v>
      </c>
      <c r="F2755" s="1">
        <v>4.6417241096496582</v>
      </c>
      <c r="G2755" s="1">
        <v>3.3174242973327637</v>
      </c>
      <c r="H2755" s="1">
        <v>3.8142402172088623</v>
      </c>
      <c r="I2755" s="1">
        <v>3.582287073135376</v>
      </c>
      <c r="J2755" s="1">
        <v>4.5853056907653809</v>
      </c>
      <c r="K2755" s="1">
        <v>4.3064689636230469</v>
      </c>
      <c r="L2755" s="1">
        <v>3.8634054660797119</v>
      </c>
      <c r="N2755" s="1">
        <v>5.015894889831543</v>
      </c>
      <c r="O2755" s="1">
        <v>3.8718752861022949</v>
      </c>
      <c r="P2755" s="1">
        <v>5.4236321449279785</v>
      </c>
      <c r="Q2755" s="1">
        <v>5.2927947044372559</v>
      </c>
      <c r="R2755" s="1">
        <v>4.5968341827392578</v>
      </c>
      <c r="S2755" s="1">
        <v>4.0692896842956543</v>
      </c>
      <c r="T2755" s="1">
        <v>4.862767219543457</v>
      </c>
      <c r="U2755" s="1">
        <v>4.390047550201416</v>
      </c>
    </row>
    <row r="2756" spans="1:21" x14ac:dyDescent="0.15">
      <c r="A2756" s="3">
        <v>39442</v>
      </c>
      <c r="C2756" s="1">
        <v>4.1716341972351074</v>
      </c>
      <c r="D2756" s="1">
        <v>4.068392276763916</v>
      </c>
      <c r="E2756" s="1">
        <v>5.4154658317565918</v>
      </c>
      <c r="F2756" s="1">
        <v>4.6346220970153809</v>
      </c>
      <c r="G2756" s="1">
        <v>3.2869091033935547</v>
      </c>
      <c r="H2756" s="1">
        <v>3.8028562068939209</v>
      </c>
      <c r="I2756" s="1">
        <v>3.5075364112854004</v>
      </c>
      <c r="J2756" s="1">
        <v>4.5044703483581543</v>
      </c>
      <c r="K2756" s="1">
        <v>4.3030819892883301</v>
      </c>
      <c r="L2756" s="1">
        <v>3.834918737411499</v>
      </c>
      <c r="N2756" s="1">
        <v>5.0308380126953125</v>
      </c>
      <c r="O2756" s="1">
        <v>3.9178426265716553</v>
      </c>
      <c r="P2756" s="1">
        <v>5.3784584999084473</v>
      </c>
      <c r="Q2756" s="1">
        <v>5.3563451766967773</v>
      </c>
      <c r="R2756" s="1">
        <v>4.5725288391113281</v>
      </c>
      <c r="S2756" s="1">
        <v>4.038658618927002</v>
      </c>
      <c r="T2756" s="1">
        <v>4.8842153549194336</v>
      </c>
      <c r="U2756" s="1">
        <v>4.3723835945129395</v>
      </c>
    </row>
    <row r="2757" spans="1:21" x14ac:dyDescent="0.15">
      <c r="A2757" s="3">
        <v>39443</v>
      </c>
      <c r="C2757" s="1">
        <v>4.3344182968139648</v>
      </c>
      <c r="D2757" s="1">
        <v>4.2014389038085938</v>
      </c>
      <c r="E2757" s="1">
        <v>5.5619845390319824</v>
      </c>
      <c r="F2757" s="1">
        <v>4.7197895050048828</v>
      </c>
      <c r="G2757" s="1">
        <v>3.4002509117126465</v>
      </c>
      <c r="H2757" s="1">
        <v>3.9152145385742187</v>
      </c>
      <c r="I2757" s="1">
        <v>3.6033706665039062</v>
      </c>
      <c r="J2757" s="1">
        <v>4.6070547103881836</v>
      </c>
      <c r="K2757" s="1">
        <v>4.482658863067627</v>
      </c>
      <c r="L2757" s="1">
        <v>3.9511749744415283</v>
      </c>
      <c r="N2757" s="1">
        <v>5.1005640029907227</v>
      </c>
      <c r="O2757" s="1">
        <v>3.9585061073303223</v>
      </c>
      <c r="P2757" s="1">
        <v>5.4349255561828613</v>
      </c>
      <c r="Q2757" s="1">
        <v>5.4755773544311523</v>
      </c>
      <c r="R2757" s="1">
        <v>4.7044076919555664</v>
      </c>
      <c r="S2757" s="1">
        <v>4.1514697074890137</v>
      </c>
      <c r="T2757" s="1">
        <v>4.956336498260498</v>
      </c>
      <c r="U2757" s="1">
        <v>4.4819235801696777</v>
      </c>
    </row>
    <row r="2758" spans="1:21" x14ac:dyDescent="0.15">
      <c r="A2758" s="3">
        <v>39444</v>
      </c>
      <c r="C2758" s="1">
        <v>4.3095841407775879</v>
      </c>
      <c r="D2758" s="1">
        <v>4.1605014801025391</v>
      </c>
      <c r="E2758" s="1">
        <v>5.5507230758666992</v>
      </c>
      <c r="F2758" s="1">
        <v>4.6914095878601074</v>
      </c>
      <c r="G2758" s="1">
        <v>3.6986451148986816</v>
      </c>
      <c r="H2758" s="1">
        <v>4.0086054801940918</v>
      </c>
      <c r="I2758" s="1">
        <v>3.6723713874816895</v>
      </c>
      <c r="J2758" s="1">
        <v>4.6070547103881836</v>
      </c>
      <c r="K2758" s="1">
        <v>4.4758768081665039</v>
      </c>
      <c r="L2758" s="1">
        <v>3.9927501678466797</v>
      </c>
      <c r="N2758" s="1">
        <v>5.0557346343994141</v>
      </c>
      <c r="O2758" s="1">
        <v>3.8771791458129883</v>
      </c>
      <c r="P2758" s="1">
        <v>5.3925752639770508</v>
      </c>
      <c r="Q2758" s="1">
        <v>5.3934378623962402</v>
      </c>
      <c r="R2758" s="1">
        <v>4.6780548095703125</v>
      </c>
      <c r="S2758" s="1">
        <v>4.2158627510070801</v>
      </c>
      <c r="T2758" s="1">
        <v>4.887730598449707</v>
      </c>
      <c r="U2758" s="1">
        <v>4.4918889999389648</v>
      </c>
    </row>
    <row r="2759" spans="1:21" x14ac:dyDescent="0.15">
      <c r="A2759" s="3">
        <v>39449</v>
      </c>
      <c r="C2759" s="1">
        <v>6.0576744079589844</v>
      </c>
      <c r="D2759" s="1">
        <v>5.7258191108703613</v>
      </c>
      <c r="E2759" s="1">
        <v>6.5780935287475586</v>
      </c>
      <c r="F2759" s="1">
        <v>7.4675850868225098</v>
      </c>
      <c r="G2759" s="1">
        <v>3.9281206130981445</v>
      </c>
      <c r="H2759" s="1">
        <v>4.0038776397705078</v>
      </c>
      <c r="I2759" s="1">
        <v>4.2640380859375</v>
      </c>
      <c r="J2759" s="1">
        <v>4.9918041229248047</v>
      </c>
      <c r="K2759" s="1">
        <v>4.0180568695068359</v>
      </c>
      <c r="L2759" s="1">
        <v>3.9610774517059326</v>
      </c>
      <c r="N2759" s="1">
        <v>5.8494815826416016</v>
      </c>
      <c r="O2759" s="1">
        <v>5.4902281761169434</v>
      </c>
      <c r="P2759" s="1">
        <v>5.577054500579834</v>
      </c>
      <c r="Q2759" s="1">
        <v>5.8638644218444824</v>
      </c>
      <c r="R2759" s="1">
        <v>6.4572930335998535</v>
      </c>
      <c r="S2759" s="1">
        <v>4.4309225082397461</v>
      </c>
      <c r="T2759" s="1">
        <v>5.6437158584594727</v>
      </c>
      <c r="U2759" s="1">
        <v>5.2697696685791016</v>
      </c>
    </row>
    <row r="2760" spans="1:21" x14ac:dyDescent="0.15">
      <c r="A2760" s="3">
        <v>39450</v>
      </c>
      <c r="C2760" s="1">
        <v>5.9442672729492187</v>
      </c>
      <c r="D2760" s="1">
        <v>5.7116470336914062</v>
      </c>
      <c r="E2760" s="1">
        <v>6.524409294128418</v>
      </c>
      <c r="F2760" s="1">
        <v>7.5013456344604492</v>
      </c>
      <c r="G2760" s="1">
        <v>3.8629622459411621</v>
      </c>
      <c r="H2760" s="1">
        <v>3.8034985065460205</v>
      </c>
      <c r="I2760" s="1">
        <v>4.2017245292663574</v>
      </c>
      <c r="J2760" s="1">
        <v>4.9418163299560547</v>
      </c>
      <c r="K2760" s="1">
        <v>3.9269218444824219</v>
      </c>
      <c r="L2760" s="1">
        <v>3.8215272426605225</v>
      </c>
      <c r="N2760" s="1">
        <v>5.8494815826416016</v>
      </c>
      <c r="O2760" s="1">
        <v>5.5205888748168945</v>
      </c>
      <c r="P2760" s="1">
        <v>5.5188694000244141</v>
      </c>
      <c r="Q2760" s="1">
        <v>5.8360629081726074</v>
      </c>
      <c r="R2760" s="1">
        <v>6.420417308807373</v>
      </c>
      <c r="S2760" s="1">
        <v>4.3439903259277344</v>
      </c>
      <c r="T2760" s="1">
        <v>5.6251735687255859</v>
      </c>
      <c r="U2760" s="1">
        <v>5.211794376373291</v>
      </c>
    </row>
    <row r="2761" spans="1:21" x14ac:dyDescent="0.15">
      <c r="A2761" s="3">
        <v>39451</v>
      </c>
      <c r="C2761" s="1">
        <v>5.979459285736084</v>
      </c>
      <c r="D2761" s="1">
        <v>5.6833028793334961</v>
      </c>
      <c r="E2761" s="1">
        <v>6.531102180480957</v>
      </c>
      <c r="F2761" s="1">
        <v>7.5013456344604492</v>
      </c>
      <c r="G2761" s="1">
        <v>3.9684567451477051</v>
      </c>
      <c r="H2761" s="1">
        <v>3.963496208190918</v>
      </c>
      <c r="I2761" s="1">
        <v>4.2929697036743164</v>
      </c>
      <c r="J2761" s="1">
        <v>5.0018153190612793</v>
      </c>
      <c r="K2761" s="1">
        <v>3.9755914211273193</v>
      </c>
      <c r="L2761" s="1">
        <v>3.8874685764312744</v>
      </c>
      <c r="N2761" s="1">
        <v>5.8722076416015625</v>
      </c>
      <c r="O2761" s="1">
        <v>5.5889005661010742</v>
      </c>
      <c r="P2761" s="1">
        <v>5.7283358573913574</v>
      </c>
      <c r="Q2761" s="1">
        <v>5.916656494140625</v>
      </c>
      <c r="R2761" s="1">
        <v>6.423802375793457</v>
      </c>
      <c r="S2761" s="1">
        <v>4.4231438636779785</v>
      </c>
      <c r="T2761" s="1">
        <v>5.7446308135986328</v>
      </c>
      <c r="U2761" s="1">
        <v>5.2779364585876465</v>
      </c>
    </row>
    <row r="2762" spans="1:21" x14ac:dyDescent="0.15">
      <c r="A2762" s="3">
        <v>39454</v>
      </c>
      <c r="C2762" s="1">
        <v>5.9951038360595703</v>
      </c>
      <c r="D2762" s="1">
        <v>5.6478729248046875</v>
      </c>
      <c r="E2762" s="1">
        <v>6.4975528717041016</v>
      </c>
      <c r="F2762" s="1">
        <v>7.4788384437561035</v>
      </c>
      <c r="G2762" s="1">
        <v>4.0511975288391113</v>
      </c>
      <c r="H2762" s="1">
        <v>4.1863155364990234</v>
      </c>
      <c r="I2762" s="1">
        <v>4.4198226928710938</v>
      </c>
      <c r="J2762" s="1">
        <v>5.1017675399780273</v>
      </c>
      <c r="K2762" s="1">
        <v>4.0460147857666016</v>
      </c>
      <c r="L2762" s="1">
        <v>4.0408201217651367</v>
      </c>
      <c r="N2762" s="1">
        <v>5.9005937576293945</v>
      </c>
      <c r="O2762" s="1">
        <v>5.6572122573852539</v>
      </c>
      <c r="P2762" s="1">
        <v>5.8068861961364746</v>
      </c>
      <c r="Q2762" s="1">
        <v>5.9666814804077148</v>
      </c>
      <c r="R2762" s="1">
        <v>6.4048418998718262</v>
      </c>
      <c r="S2762" s="1">
        <v>4.5352187156677246</v>
      </c>
      <c r="T2762" s="1">
        <v>5.8102598190307617</v>
      </c>
      <c r="U2762" s="1">
        <v>5.3426198959350586</v>
      </c>
    </row>
    <row r="2763" spans="1:21" x14ac:dyDescent="0.15">
      <c r="A2763" s="3">
        <v>39455</v>
      </c>
      <c r="C2763" s="1">
        <v>6.1163334846496582</v>
      </c>
      <c r="D2763" s="1">
        <v>5.7329049110412598</v>
      </c>
      <c r="E2763" s="1">
        <v>6.5982284545898437</v>
      </c>
      <c r="F2763" s="1">
        <v>7.5350618362426758</v>
      </c>
      <c r="G2763" s="1">
        <v>4.1773772239685059</v>
      </c>
      <c r="H2763" s="1">
        <v>4.2162237167358398</v>
      </c>
      <c r="I2763" s="1">
        <v>4.5310969352722168</v>
      </c>
      <c r="J2763" s="1">
        <v>5.1317553520202637</v>
      </c>
      <c r="K2763" s="1">
        <v>4.1744246482849121</v>
      </c>
      <c r="L2763" s="1">
        <v>4.1681022644042969</v>
      </c>
      <c r="N2763" s="1">
        <v>5.9176311492919922</v>
      </c>
      <c r="O2763" s="1">
        <v>5.4952883720397949</v>
      </c>
      <c r="P2763" s="1">
        <v>5.7225174903869629</v>
      </c>
      <c r="Q2763" s="1">
        <v>5.9055447578430176</v>
      </c>
      <c r="R2763" s="1">
        <v>6.4956321716308594</v>
      </c>
      <c r="S2763" s="1">
        <v>4.6166586875915527</v>
      </c>
      <c r="T2763" s="1">
        <v>5.7077836990356445</v>
      </c>
      <c r="U2763" s="1">
        <v>5.3873205184936523</v>
      </c>
    </row>
    <row r="2764" spans="1:21" x14ac:dyDescent="0.15">
      <c r="A2764" s="3">
        <v>39456</v>
      </c>
      <c r="C2764" s="1">
        <v>6.1398005485534668</v>
      </c>
      <c r="D2764" s="1">
        <v>5.7612490653991699</v>
      </c>
      <c r="E2764" s="1">
        <v>6.6250848770141602</v>
      </c>
      <c r="F2764" s="1">
        <v>7.523808479309082</v>
      </c>
      <c r="G2764" s="1">
        <v>4.2518439292907715</v>
      </c>
      <c r="H2764" s="1">
        <v>4.2513689994812012</v>
      </c>
      <c r="I2764" s="1">
        <v>4.6401462554931641</v>
      </c>
      <c r="J2764" s="1">
        <v>5.1550922393798828</v>
      </c>
      <c r="K2764" s="1">
        <v>4.2262072563171387</v>
      </c>
      <c r="L2764" s="1">
        <v>4.207207202911377</v>
      </c>
      <c r="N2764" s="1">
        <v>5.9005937576293945</v>
      </c>
      <c r="O2764" s="1">
        <v>5.5256490707397461</v>
      </c>
      <c r="P2764" s="1">
        <v>5.7807025909423828</v>
      </c>
      <c r="Q2764" s="1">
        <v>6.1111783981323242</v>
      </c>
      <c r="R2764" s="1">
        <v>6.5124855041503906</v>
      </c>
      <c r="S2764" s="1">
        <v>4.6617798805236816</v>
      </c>
      <c r="T2764" s="1">
        <v>5.8058433532714844</v>
      </c>
      <c r="U2764" s="1">
        <v>5.4357094764709473</v>
      </c>
    </row>
    <row r="2765" spans="1:21" x14ac:dyDescent="0.15">
      <c r="A2765" s="3">
        <v>39457</v>
      </c>
      <c r="C2765" s="1">
        <v>6.0615854263305664</v>
      </c>
      <c r="D2765" s="1">
        <v>5.7612490653991699</v>
      </c>
      <c r="E2765" s="1">
        <v>6.6519412994384766</v>
      </c>
      <c r="F2765" s="1">
        <v>7.5013456344604492</v>
      </c>
      <c r="G2765" s="1">
        <v>4.338721752166748</v>
      </c>
      <c r="H2765" s="1">
        <v>4.2588372230529785</v>
      </c>
      <c r="I2765" s="1">
        <v>4.642371654510498</v>
      </c>
      <c r="J2765" s="1">
        <v>5.1684174537658691</v>
      </c>
      <c r="K2765" s="1">
        <v>4.2562355995178223</v>
      </c>
      <c r="L2765" s="1">
        <v>4.3689932823181152</v>
      </c>
      <c r="N2765" s="1">
        <v>5.8722076416015625</v>
      </c>
      <c r="O2765" s="1">
        <v>5.4522771835327148</v>
      </c>
      <c r="P2765" s="1">
        <v>5.8039770126342773</v>
      </c>
      <c r="Q2765" s="1">
        <v>6.1028337478637695</v>
      </c>
      <c r="R2765" s="1">
        <v>6.4940304756164551</v>
      </c>
      <c r="S2765" s="1">
        <v>4.7008261680603027</v>
      </c>
      <c r="T2765" s="1">
        <v>5.7863626480102539</v>
      </c>
      <c r="U2765" s="1">
        <v>5.4457855224609375</v>
      </c>
    </row>
    <row r="2766" spans="1:21" x14ac:dyDescent="0.15">
      <c r="A2766" s="3">
        <v>39458</v>
      </c>
      <c r="C2766" s="1">
        <v>6.280585765838623</v>
      </c>
      <c r="D2766" s="1">
        <v>5.8817324638366699</v>
      </c>
      <c r="E2766" s="1">
        <v>6.7727522850036621</v>
      </c>
      <c r="F2766" s="1">
        <v>7.7712526321411133</v>
      </c>
      <c r="G2766" s="1">
        <v>4.5590019226074219</v>
      </c>
      <c r="H2766" s="1">
        <v>4.605015754699707</v>
      </c>
      <c r="I2766" s="1">
        <v>5.1074991226196289</v>
      </c>
      <c r="J2766" s="1">
        <v>5.4050068855285645</v>
      </c>
      <c r="K2766" s="1">
        <v>4.4467802047729492</v>
      </c>
      <c r="L2766" s="1">
        <v>4.6772303581237793</v>
      </c>
      <c r="N2766" s="1">
        <v>6.048255443572998</v>
      </c>
      <c r="O2766" s="1">
        <v>5.69769287109375</v>
      </c>
      <c r="P2766" s="1">
        <v>5.9116196632385254</v>
      </c>
      <c r="Q2766" s="1">
        <v>6.1834268569946289</v>
      </c>
      <c r="R2766" s="1">
        <v>6.6765809059143066</v>
      </c>
      <c r="S2766" s="1">
        <v>4.978398323059082</v>
      </c>
      <c r="T2766" s="1">
        <v>5.930912971496582</v>
      </c>
      <c r="U2766" s="1">
        <v>5.6677036285400391</v>
      </c>
    </row>
    <row r="2767" spans="1:21" x14ac:dyDescent="0.15">
      <c r="A2767" s="3">
        <v>39461</v>
      </c>
      <c r="C2767" s="1">
        <v>6.2453856468200684</v>
      </c>
      <c r="D2767" s="1">
        <v>5.8746466636657715</v>
      </c>
      <c r="E2767" s="1">
        <v>6.7392029762268066</v>
      </c>
      <c r="F2767" s="1">
        <v>7.7599987983703613</v>
      </c>
      <c r="G2767" s="1">
        <v>4.493861198425293</v>
      </c>
      <c r="H2767" s="1">
        <v>4.4255824089050293</v>
      </c>
      <c r="I2767" s="1">
        <v>5.1609106063842773</v>
      </c>
      <c r="J2767" s="1">
        <v>5.3716816902160645</v>
      </c>
      <c r="K2767" s="1">
        <v>4.467491626739502</v>
      </c>
      <c r="L2767" s="1">
        <v>4.6971659660339355</v>
      </c>
      <c r="N2767" s="1">
        <v>6.0198550224304199</v>
      </c>
      <c r="O2767" s="1">
        <v>5.69769287109375</v>
      </c>
      <c r="P2767" s="1">
        <v>5.9610772132873535</v>
      </c>
      <c r="Q2767" s="1">
        <v>6.2028837203979492</v>
      </c>
      <c r="R2767" s="1">
        <v>6.654808521270752</v>
      </c>
      <c r="S2767" s="1">
        <v>4.9480781555175781</v>
      </c>
      <c r="T2767" s="1">
        <v>5.9538846015930176</v>
      </c>
      <c r="U2767" s="1">
        <v>5.6512455940246582</v>
      </c>
    </row>
    <row r="2768" spans="1:21" x14ac:dyDescent="0.15">
      <c r="A2768" s="3">
        <v>39462</v>
      </c>
      <c r="C2768" s="1">
        <v>6.1241559982299805</v>
      </c>
      <c r="D2768" s="1">
        <v>5.7541627883911133</v>
      </c>
      <c r="E2768" s="1">
        <v>6.604949951171875</v>
      </c>
      <c r="F2768" s="1">
        <v>7.6137919425964355</v>
      </c>
      <c r="G2768" s="1">
        <v>4.3469958305358887</v>
      </c>
      <c r="H2768" s="1">
        <v>4.421839714050293</v>
      </c>
      <c r="I2768" s="1">
        <v>5.0652146339416504</v>
      </c>
      <c r="J2768" s="1">
        <v>5.2917060852050781</v>
      </c>
      <c r="K2768" s="1">
        <v>4.3297648429870605</v>
      </c>
      <c r="L2768" s="1">
        <v>4.4824733734130859</v>
      </c>
      <c r="N2768" s="1">
        <v>6.0880045890808105</v>
      </c>
      <c r="O2768" s="1">
        <v>5.6091408729553223</v>
      </c>
      <c r="P2768" s="1">
        <v>5.8330693244934082</v>
      </c>
      <c r="Q2768" s="1">
        <v>6.0250515937805176</v>
      </c>
      <c r="R2768" s="1">
        <v>6.5242652893066406</v>
      </c>
      <c r="S2768" s="1">
        <v>4.8608570098876953</v>
      </c>
      <c r="T2768" s="1">
        <v>5.822420597076416</v>
      </c>
      <c r="U2768" s="1">
        <v>5.5421657562255859</v>
      </c>
    </row>
    <row r="2769" spans="1:21" x14ac:dyDescent="0.15">
      <c r="A2769" s="3">
        <v>39463</v>
      </c>
      <c r="C2769" s="1">
        <v>5.8230295181274414</v>
      </c>
      <c r="D2769" s="1">
        <v>5.6053566932678223</v>
      </c>
      <c r="E2769" s="1">
        <v>6.4505615234375</v>
      </c>
      <c r="F2769" s="1">
        <v>7.4113616943359375</v>
      </c>
      <c r="G2769" s="1">
        <v>4.1163558959960937</v>
      </c>
      <c r="H2769" s="1">
        <v>4.1736102104187012</v>
      </c>
      <c r="I2769" s="1">
        <v>4.8582439422607422</v>
      </c>
      <c r="J2769" s="1">
        <v>5.0151405334472656</v>
      </c>
      <c r="K2769" s="1">
        <v>4.087437629699707</v>
      </c>
      <c r="L2769" s="1">
        <v>4.1021609306335449</v>
      </c>
      <c r="N2769" s="1">
        <v>5.8892450332641602</v>
      </c>
      <c r="O2769" s="1">
        <v>5.3030037879943848</v>
      </c>
      <c r="P2769" s="1">
        <v>5.5537805557250977</v>
      </c>
      <c r="Q2769" s="1">
        <v>5.8082613945007324</v>
      </c>
      <c r="R2769" s="1">
        <v>6.3225774765014648</v>
      </c>
      <c r="S2769" s="1">
        <v>4.6060276031494141</v>
      </c>
      <c r="T2769" s="1">
        <v>5.5550150871276855</v>
      </c>
      <c r="U2769" s="1">
        <v>5.2998247146606445</v>
      </c>
    </row>
    <row r="2770" spans="1:21" x14ac:dyDescent="0.15">
      <c r="A2770" s="3">
        <v>39464</v>
      </c>
      <c r="C2770" s="1">
        <v>5.8152070045471191</v>
      </c>
      <c r="D2770" s="1">
        <v>5.4636363983154297</v>
      </c>
      <c r="E2770" s="1">
        <v>6.2760381698608398</v>
      </c>
      <c r="F2770" s="1">
        <v>7.2876620292663574</v>
      </c>
      <c r="G2770" s="1">
        <v>4.2301244735717773</v>
      </c>
      <c r="H2770" s="1">
        <v>4.222198486328125</v>
      </c>
      <c r="I2770" s="1">
        <v>4.8070578575134277</v>
      </c>
      <c r="J2770" s="1">
        <v>5.0151405334472656</v>
      </c>
      <c r="K2770" s="1">
        <v>4.0542964935302734</v>
      </c>
      <c r="L2770" s="1">
        <v>4.0714907646179199</v>
      </c>
      <c r="N2770" s="1">
        <v>5.7926955223083496</v>
      </c>
      <c r="O2770" s="1">
        <v>5.1638507843017578</v>
      </c>
      <c r="P2770" s="1">
        <v>5.4519562721252441</v>
      </c>
      <c r="Q2770" s="1">
        <v>5.6859879493713379</v>
      </c>
      <c r="R2770" s="1">
        <v>6.2106361389160156</v>
      </c>
      <c r="S2770" s="1">
        <v>4.5990004539489746</v>
      </c>
      <c r="T2770" s="1">
        <v>5.433931827545166</v>
      </c>
      <c r="U2770" s="1">
        <v>5.2383813858032227</v>
      </c>
    </row>
    <row r="2771" spans="1:21" x14ac:dyDescent="0.15">
      <c r="A2771" s="3">
        <v>39465</v>
      </c>
      <c r="C2771" s="1">
        <v>5.8308515548706055</v>
      </c>
      <c r="D2771" s="1">
        <v>5.5699267387390137</v>
      </c>
      <c r="E2771" s="1">
        <v>6.3163084983825684</v>
      </c>
      <c r="F2771" s="1">
        <v>7.3326315879821777</v>
      </c>
      <c r="G2771" s="1">
        <v>4.2301244735717773</v>
      </c>
      <c r="H2771" s="1">
        <v>4.2655673027038574</v>
      </c>
      <c r="I2771" s="1">
        <v>4.7892537117004395</v>
      </c>
      <c r="J2771" s="1">
        <v>4.9584789276123047</v>
      </c>
      <c r="K2771" s="1">
        <v>4.1112551689147949</v>
      </c>
      <c r="L2771" s="1">
        <v>4.0392866134643555</v>
      </c>
      <c r="N2771" s="1">
        <v>5.8154067993164062</v>
      </c>
      <c r="O2771" s="1">
        <v>5.1562604904174805</v>
      </c>
      <c r="P2771" s="1">
        <v>5.5159602165222168</v>
      </c>
      <c r="Q2771" s="1">
        <v>5.7276678085327148</v>
      </c>
      <c r="R2771" s="1">
        <v>6.2624297142028809</v>
      </c>
      <c r="S2771" s="1">
        <v>4.6013388633728027</v>
      </c>
      <c r="T2771" s="1">
        <v>5.4666295051574707</v>
      </c>
      <c r="U2771" s="1">
        <v>5.2613558769226074</v>
      </c>
    </row>
    <row r="2772" spans="1:21" x14ac:dyDescent="0.15">
      <c r="A2772" s="3">
        <v>39468</v>
      </c>
      <c r="C2772" s="1">
        <v>5.5453701019287109</v>
      </c>
      <c r="D2772" s="1">
        <v>5.3573250770568848</v>
      </c>
      <c r="E2772" s="1">
        <v>6.0545516014099121</v>
      </c>
      <c r="F2772" s="1">
        <v>7.0289645195007324</v>
      </c>
      <c r="G2772" s="1">
        <v>3.9095039367675781</v>
      </c>
      <c r="H2772" s="1">
        <v>4.0420103073120117</v>
      </c>
      <c r="I2772" s="1">
        <v>4.5956363677978516</v>
      </c>
      <c r="J2772" s="1">
        <v>4.7218894958496094</v>
      </c>
      <c r="K2772" s="1">
        <v>3.8357937335968018</v>
      </c>
      <c r="L2772" s="1">
        <v>3.7778220176696777</v>
      </c>
      <c r="N2772" s="1">
        <v>5.5428094863891602</v>
      </c>
      <c r="O2772" s="1">
        <v>4.7210903167724609</v>
      </c>
      <c r="P2772" s="1">
        <v>5.2017598152160645</v>
      </c>
      <c r="Q2772" s="1">
        <v>5.3497357368469238</v>
      </c>
      <c r="R2772" s="1">
        <v>5.9965529441833496</v>
      </c>
      <c r="S2772" s="1">
        <v>4.3464951515197754</v>
      </c>
      <c r="T2772" s="1">
        <v>5.0908617973327637</v>
      </c>
      <c r="U2772" s="1">
        <v>4.977447509765625</v>
      </c>
    </row>
    <row r="2773" spans="1:21" x14ac:dyDescent="0.15">
      <c r="A2773" s="3">
        <v>39469</v>
      </c>
      <c r="C2773" s="1">
        <v>5.064354419708252</v>
      </c>
      <c r="D2773" s="1">
        <v>4.8967127799987793</v>
      </c>
      <c r="E2773" s="1">
        <v>5.5578374862670898</v>
      </c>
      <c r="F2773" s="1">
        <v>7.0289645195007324</v>
      </c>
      <c r="G2773" s="1">
        <v>3.7026519775390625</v>
      </c>
      <c r="H2773" s="1">
        <v>3.7384450435638428</v>
      </c>
      <c r="I2773" s="1">
        <v>4.44207763671875</v>
      </c>
      <c r="J2773" s="1">
        <v>4.3753371238708496</v>
      </c>
      <c r="K2773" s="1">
        <v>3.637995719909668</v>
      </c>
      <c r="L2773" s="1">
        <v>3.538593053817749</v>
      </c>
      <c r="N2773" s="1">
        <v>5.0089778900146484</v>
      </c>
      <c r="O2773" s="1">
        <v>4.2884502410888672</v>
      </c>
      <c r="P2773" s="1">
        <v>4.7450056076049805</v>
      </c>
      <c r="Q2773" s="1">
        <v>4.9050436019897461</v>
      </c>
      <c r="R2773" s="1">
        <v>5.6369671821594238</v>
      </c>
      <c r="S2773" s="1">
        <v>4.0634398460388184</v>
      </c>
      <c r="T2773" s="1">
        <v>4.6461663246154785</v>
      </c>
      <c r="U2773" s="1">
        <v>4.6378889083862305</v>
      </c>
    </row>
    <row r="2774" spans="1:21" x14ac:dyDescent="0.15">
      <c r="A2774" s="3">
        <v>39470</v>
      </c>
      <c r="C2774" s="1">
        <v>5.2794437408447266</v>
      </c>
      <c r="D2774" s="1">
        <v>4.9959168434143066</v>
      </c>
      <c r="E2774" s="1">
        <v>5.7121973037719727</v>
      </c>
      <c r="F2774" s="1">
        <v>6.8265342712402344</v>
      </c>
      <c r="G2774" s="1">
        <v>3.907435417175293</v>
      </c>
      <c r="H2774" s="1">
        <v>3.9036796092987061</v>
      </c>
      <c r="I2774" s="1">
        <v>4.5422244071960449</v>
      </c>
      <c r="J2774" s="1">
        <v>4.5152883529663086</v>
      </c>
      <c r="K2774" s="1">
        <v>3.8036878108978271</v>
      </c>
      <c r="L2774" s="1">
        <v>3.6490063667297363</v>
      </c>
      <c r="N2774" s="1">
        <v>5.2020626068115234</v>
      </c>
      <c r="O2774" s="1">
        <v>4.4453139305114746</v>
      </c>
      <c r="P2774" s="1">
        <v>4.9661097526550293</v>
      </c>
      <c r="Q2774" s="1">
        <v>5.1134886741638184</v>
      </c>
      <c r="R2774" s="1">
        <v>5.7035231590270996</v>
      </c>
      <c r="S2774" s="1">
        <v>4.2176265716552734</v>
      </c>
      <c r="T2774" s="1">
        <v>4.8416376113891602</v>
      </c>
      <c r="U2774" s="1">
        <v>4.7758851051330566</v>
      </c>
    </row>
    <row r="2775" spans="1:21" x14ac:dyDescent="0.15">
      <c r="A2775" s="3">
        <v>39471</v>
      </c>
      <c r="C2775" s="1">
        <v>5.3107328414916992</v>
      </c>
      <c r="D2775" s="1">
        <v>4.9250569343566895</v>
      </c>
      <c r="E2775" s="1">
        <v>5.6048007011413574</v>
      </c>
      <c r="F2775" s="1">
        <v>6.6128506660461426</v>
      </c>
      <c r="G2775" s="1">
        <v>3.8670992851257324</v>
      </c>
      <c r="H2775" s="1">
        <v>3.8476054668426514</v>
      </c>
      <c r="I2775" s="1">
        <v>4.6713027954101562</v>
      </c>
      <c r="J2775" s="1">
        <v>4.5119509696960449</v>
      </c>
      <c r="K2775" s="1">
        <v>3.8005821704864502</v>
      </c>
      <c r="L2775" s="1">
        <v>3.5485610961914062</v>
      </c>
      <c r="N2775" s="1">
        <v>5.156639575958252</v>
      </c>
      <c r="O2775" s="1">
        <v>4.4554343223571777</v>
      </c>
      <c r="P2775" s="1">
        <v>4.9515633583068848</v>
      </c>
      <c r="Q2775" s="1">
        <v>5.060697078704834</v>
      </c>
      <c r="R2775" s="1">
        <v>5.6133604049682617</v>
      </c>
      <c r="S2775" s="1">
        <v>4.2005343437194824</v>
      </c>
      <c r="T2775" s="1">
        <v>4.8225650787353516</v>
      </c>
      <c r="U2775" s="1">
        <v>4.7374911308288574</v>
      </c>
    </row>
    <row r="2776" spans="1:21" x14ac:dyDescent="0.15">
      <c r="A2776" s="3">
        <v>39472</v>
      </c>
      <c r="C2776" s="1">
        <v>5.357658863067627</v>
      </c>
      <c r="D2776" s="1">
        <v>5.0030031204223633</v>
      </c>
      <c r="E2776" s="1">
        <v>5.7860450744628906</v>
      </c>
      <c r="F2776" s="1">
        <v>6.714087963104248</v>
      </c>
      <c r="G2776" s="1">
        <v>3.9394974708557129</v>
      </c>
      <c r="H2776" s="1">
        <v>3.9777121543884277</v>
      </c>
      <c r="I2776" s="1">
        <v>4.8426656723022461</v>
      </c>
      <c r="J2776" s="1">
        <v>4.6319260597229004</v>
      </c>
      <c r="K2776" s="1">
        <v>3.9227807521820068</v>
      </c>
      <c r="L2776" s="1">
        <v>3.7540524005889893</v>
      </c>
      <c r="N2776" s="1">
        <v>5.2531747817993164</v>
      </c>
      <c r="O2776" s="1">
        <v>4.5920572280883789</v>
      </c>
      <c r="P2776" s="1">
        <v>5.0242948532104492</v>
      </c>
      <c r="Q2776" s="1">
        <v>5.1913156509399414</v>
      </c>
      <c r="R2776" s="1">
        <v>5.7151985168457031</v>
      </c>
      <c r="S2776" s="1">
        <v>4.3316869735717773</v>
      </c>
      <c r="T2776" s="1">
        <v>4.9358892440795898</v>
      </c>
      <c r="U2776" s="1">
        <v>4.8564481735229492</v>
      </c>
    </row>
    <row r="2777" spans="1:21" x14ac:dyDescent="0.15">
      <c r="A2777" s="3">
        <v>39475</v>
      </c>
      <c r="C2777" s="1">
        <v>4.8649096488952637</v>
      </c>
      <c r="D2777" s="1">
        <v>4.6911969184875488</v>
      </c>
      <c r="E2777" s="1">
        <v>5.3900070190429687</v>
      </c>
      <c r="F2777" s="1">
        <v>6.2530040740966797</v>
      </c>
      <c r="G2777" s="1">
        <v>3.6643843650817871</v>
      </c>
      <c r="H2777" s="1">
        <v>3.782569408416748</v>
      </c>
      <c r="I2777" s="1">
        <v>4.5333223342895508</v>
      </c>
      <c r="J2777" s="1">
        <v>4.2920246124267578</v>
      </c>
      <c r="K2777" s="1">
        <v>3.6835596561431885</v>
      </c>
      <c r="L2777" s="1">
        <v>3.5255582332611084</v>
      </c>
      <c r="N2777" s="1">
        <v>4.8386044502258301</v>
      </c>
      <c r="O2777" s="1">
        <v>4.2504992485046387</v>
      </c>
      <c r="P2777" s="1">
        <v>4.6228165626525879</v>
      </c>
      <c r="Q2777" s="1">
        <v>4.7688918113708496</v>
      </c>
      <c r="R2777" s="1">
        <v>5.2997794151306152</v>
      </c>
      <c r="S2777" s="1">
        <v>4.045717716217041</v>
      </c>
      <c r="T2777" s="1">
        <v>4.5474023818969727</v>
      </c>
      <c r="U2777" s="1">
        <v>4.5115246772766113</v>
      </c>
    </row>
    <row r="2778" spans="1:21" x14ac:dyDescent="0.15">
      <c r="A2778" s="3">
        <v>39476</v>
      </c>
      <c r="C2778" s="1">
        <v>4.8218951225280762</v>
      </c>
      <c r="D2778" s="1">
        <v>4.7124762535095215</v>
      </c>
      <c r="E2778" s="1">
        <v>5.4101419448852539</v>
      </c>
      <c r="F2778" s="1">
        <v>6.309227466583252</v>
      </c>
      <c r="G2778" s="1">
        <v>3.6943778991699219</v>
      </c>
      <c r="H2778" s="1">
        <v>3.7676153182983398</v>
      </c>
      <c r="I2778" s="1">
        <v>4.6534991264343262</v>
      </c>
      <c r="J2778" s="1">
        <v>4.265373706817627</v>
      </c>
      <c r="K2778" s="1">
        <v>3.6245307922363281</v>
      </c>
      <c r="L2778" s="1">
        <v>3.4580833911895752</v>
      </c>
      <c r="N2778" s="1">
        <v>5.0544157028198242</v>
      </c>
      <c r="O2778" s="1">
        <v>4.3517017364501953</v>
      </c>
      <c r="P2778" s="1">
        <v>4.7246408462524414</v>
      </c>
      <c r="Q2778" s="1">
        <v>4.8883981704711914</v>
      </c>
      <c r="R2778" s="1">
        <v>5.3134350776672363</v>
      </c>
      <c r="S2778" s="1">
        <v>4.0739850997924805</v>
      </c>
      <c r="T2778" s="1">
        <v>4.6549134254455566</v>
      </c>
      <c r="U2778" s="1">
        <v>4.5525984764099121</v>
      </c>
    </row>
    <row r="2779" spans="1:21" x14ac:dyDescent="0.15">
      <c r="A2779" s="3">
        <v>39477</v>
      </c>
      <c r="C2779" s="1">
        <v>4.7788724899291992</v>
      </c>
      <c r="D2779" s="1">
        <v>4.5778207778930664</v>
      </c>
      <c r="E2779" s="1">
        <v>5.2960524559020996</v>
      </c>
      <c r="F2779" s="1">
        <v>6.2192440032958984</v>
      </c>
      <c r="G2779" s="1">
        <v>3.5113136768341064</v>
      </c>
      <c r="H2779" s="1">
        <v>3.5687296390533447</v>
      </c>
      <c r="I2779" s="1">
        <v>4.3953423500061035</v>
      </c>
      <c r="J2779" s="1">
        <v>4.0720977783203125</v>
      </c>
      <c r="K2779" s="1">
        <v>3.4143097400665283</v>
      </c>
      <c r="L2779" s="1">
        <v>3.1812834739685059</v>
      </c>
      <c r="N2779" s="1">
        <v>5.0089778900146484</v>
      </c>
      <c r="O2779" s="1">
        <v>4.2935104370117187</v>
      </c>
      <c r="P2779" s="1">
        <v>4.6635465621948242</v>
      </c>
      <c r="Q2779" s="1">
        <v>4.8800535202026367</v>
      </c>
      <c r="R2779" s="1">
        <v>5.2179975509643555</v>
      </c>
      <c r="S2779" s="1">
        <v>3.8788650035858154</v>
      </c>
      <c r="T2779" s="1">
        <v>4.6123700141906738</v>
      </c>
      <c r="U2779" s="1">
        <v>4.4186539649963379</v>
      </c>
    </row>
    <row r="2780" spans="1:21" x14ac:dyDescent="0.15">
      <c r="A2780" s="3">
        <v>39478</v>
      </c>
      <c r="C2780" s="1">
        <v>4.747591495513916</v>
      </c>
      <c r="D2780" s="1">
        <v>4.6274228096008301</v>
      </c>
      <c r="E2780" s="1">
        <v>5.3094663619995117</v>
      </c>
      <c r="F2780" s="1">
        <v>6.0955438613891602</v>
      </c>
      <c r="G2780" s="1">
        <v>3.4440867900848389</v>
      </c>
      <c r="H2780" s="1">
        <v>3.4393784999847412</v>
      </c>
      <c r="I2780" s="1">
        <v>4.3174500465393066</v>
      </c>
      <c r="J2780" s="1">
        <v>3.9987733364105225</v>
      </c>
      <c r="K2780" s="1">
        <v>3.3677105903625488</v>
      </c>
      <c r="L2780" s="1">
        <v>3.0655028820037842</v>
      </c>
      <c r="N2780" s="1">
        <v>4.9862661361694336</v>
      </c>
      <c r="O2780" s="1">
        <v>4.3086905479431152</v>
      </c>
      <c r="P2780" s="1">
        <v>4.6286354064941406</v>
      </c>
      <c r="Q2780" s="1">
        <v>4.8383731842041016</v>
      </c>
      <c r="R2780" s="1">
        <v>5.1950063705444336</v>
      </c>
      <c r="S2780" s="1">
        <v>3.8027384281158447</v>
      </c>
      <c r="T2780" s="1">
        <v>4.5918998718261719</v>
      </c>
      <c r="U2780" s="1">
        <v>4.3696351051330566</v>
      </c>
    </row>
    <row r="2781" spans="1:21" x14ac:dyDescent="0.15">
      <c r="A2781" s="3">
        <v>39479</v>
      </c>
      <c r="C2781" s="1">
        <v>4.8336286544799805</v>
      </c>
      <c r="D2781" s="1">
        <v>4.7691645622253418</v>
      </c>
      <c r="E2781" s="1">
        <v>5.4369983673095703</v>
      </c>
      <c r="F2781" s="1">
        <v>6.0055603981018066</v>
      </c>
      <c r="G2781" s="1">
        <v>3.5733692646026611</v>
      </c>
      <c r="H2781" s="1">
        <v>3.5313355922698975</v>
      </c>
      <c r="I2781" s="1">
        <v>4.2262048721313477</v>
      </c>
      <c r="J2781" s="1">
        <v>4.0787487030029297</v>
      </c>
      <c r="K2781" s="1">
        <v>3.4339861869812012</v>
      </c>
      <c r="L2781" s="1">
        <v>3.1391117572784424</v>
      </c>
      <c r="N2781" s="1">
        <v>4.9862661361694336</v>
      </c>
      <c r="O2781" s="1">
        <v>4.5035052299499512</v>
      </c>
      <c r="P2781" s="1">
        <v>4.7071852684020996</v>
      </c>
      <c r="Q2781" s="1">
        <v>4.9106216430664062</v>
      </c>
      <c r="R2781" s="1">
        <v>5.2613382339477539</v>
      </c>
      <c r="S2781" s="1">
        <v>3.852717399597168</v>
      </c>
      <c r="T2781" s="1">
        <v>4.7071042060852051</v>
      </c>
      <c r="U2781" s="1">
        <v>4.4382634162902832</v>
      </c>
    </row>
    <row r="2782" spans="1:21" x14ac:dyDescent="0.15">
      <c r="A2782" s="3">
        <v>39482</v>
      </c>
      <c r="C2782" s="1">
        <v>5.1582140922546387</v>
      </c>
      <c r="D2782" s="1">
        <v>5.1234865188598633</v>
      </c>
      <c r="E2782" s="1">
        <v>5.8263154029846191</v>
      </c>
      <c r="F2782" s="1">
        <v>6.4216737747192383</v>
      </c>
      <c r="G2782" s="1">
        <v>3.9229493141174316</v>
      </c>
      <c r="H2782" s="1">
        <v>3.8842442035675049</v>
      </c>
      <c r="I2782" s="1">
        <v>4.6223421096801758</v>
      </c>
      <c r="J2782" s="1">
        <v>4.4853005409240723</v>
      </c>
      <c r="K2782" s="1">
        <v>3.7570886611938477</v>
      </c>
      <c r="L2782" s="1">
        <v>3.4404480457305908</v>
      </c>
      <c r="N2782" s="1">
        <v>5.3781251907348633</v>
      </c>
      <c r="O2782" s="1">
        <v>4.850123405456543</v>
      </c>
      <c r="P2782" s="1">
        <v>5.033022403717041</v>
      </c>
      <c r="Q2782" s="1">
        <v>5.2607970237731934</v>
      </c>
      <c r="R2782" s="1">
        <v>5.6324224472045898</v>
      </c>
      <c r="S2782" s="1">
        <v>4.212928295135498</v>
      </c>
      <c r="T2782" s="1">
        <v>5.047980785369873</v>
      </c>
      <c r="U2782" s="1">
        <v>4.7974376678466797</v>
      </c>
    </row>
    <row r="2783" spans="1:21" x14ac:dyDescent="0.15">
      <c r="A2783" s="3">
        <v>39483</v>
      </c>
      <c r="C2783" s="1">
        <v>5.0956435203552246</v>
      </c>
      <c r="D2783" s="1">
        <v>5.0242609977722168</v>
      </c>
      <c r="E2783" s="1">
        <v>5.6987833976745605</v>
      </c>
      <c r="F2783" s="1">
        <v>6.3541970252990723</v>
      </c>
      <c r="G2783" s="1">
        <v>3.8577909469604492</v>
      </c>
      <c r="H2783" s="1">
        <v>3.8431243896484375</v>
      </c>
      <c r="I2783" s="1">
        <v>4.4865870475769043</v>
      </c>
      <c r="J2783" s="1">
        <v>4.5486135482788086</v>
      </c>
      <c r="K2783" s="1">
        <v>3.7332713603973389</v>
      </c>
      <c r="L2783" s="1">
        <v>3.5623626708984375</v>
      </c>
      <c r="N2783" s="1">
        <v>5.321324348449707</v>
      </c>
      <c r="O2783" s="1">
        <v>4.6932597160339355</v>
      </c>
      <c r="P2783" s="1">
        <v>4.945744514465332</v>
      </c>
      <c r="Q2783" s="1">
        <v>5.1412906646728516</v>
      </c>
      <c r="R2783" s="1">
        <v>5.5432214736938477</v>
      </c>
      <c r="S2783" s="1">
        <v>4.1932964324951172</v>
      </c>
      <c r="T2783" s="1">
        <v>4.926764965057373</v>
      </c>
      <c r="U2783" s="1">
        <v>4.7361612319946289</v>
      </c>
    </row>
    <row r="2784" spans="1:21" x14ac:dyDescent="0.15">
      <c r="A2784" s="3">
        <v>39491</v>
      </c>
      <c r="C2784" s="1">
        <v>4.9548583030700684</v>
      </c>
      <c r="D2784" s="1">
        <v>4.8967127799987793</v>
      </c>
      <c r="E2784" s="1">
        <v>5.571251392364502</v>
      </c>
      <c r="F2784" s="1">
        <v>6.2530040740966797</v>
      </c>
      <c r="G2784" s="1">
        <v>3.762639045715332</v>
      </c>
      <c r="H2784" s="1">
        <v>3.6621804237365723</v>
      </c>
      <c r="I2784" s="1">
        <v>4.2217540740966797</v>
      </c>
      <c r="J2784" s="1">
        <v>4.4353127479553223</v>
      </c>
      <c r="K2784" s="1">
        <v>3.5820724964141846</v>
      </c>
      <c r="L2784" s="1">
        <v>3.4128446578979492</v>
      </c>
      <c r="N2784" s="1">
        <v>5.1736769676208496</v>
      </c>
      <c r="O2784" s="1">
        <v>4.5667567253112793</v>
      </c>
      <c r="P2784" s="1">
        <v>4.8031907081604004</v>
      </c>
      <c r="Q2784" s="1">
        <v>4.9717588424682617</v>
      </c>
      <c r="R2784" s="1">
        <v>5.4189567565917969</v>
      </c>
      <c r="S2784" s="1">
        <v>4.0357828140258789</v>
      </c>
      <c r="T2784" s="1">
        <v>4.7805685997009277</v>
      </c>
      <c r="U2784" s="1">
        <v>4.5905723571777344</v>
      </c>
    </row>
    <row r="2785" spans="1:21" x14ac:dyDescent="0.15">
      <c r="A2785" s="3">
        <v>39492</v>
      </c>
      <c r="C2785" s="1">
        <v>5.0369844436645508</v>
      </c>
      <c r="D2785" s="1">
        <v>4.9037985801696777</v>
      </c>
      <c r="E2785" s="1">
        <v>5.5846652984619141</v>
      </c>
      <c r="F2785" s="1">
        <v>6.3316903114318848</v>
      </c>
      <c r="G2785" s="1">
        <v>3.8257288932800293</v>
      </c>
      <c r="H2785" s="1">
        <v>3.7406942844390869</v>
      </c>
      <c r="I2785" s="1">
        <v>4.2640380859375</v>
      </c>
      <c r="J2785" s="1">
        <v>4.5252766609191895</v>
      </c>
      <c r="K2785" s="1">
        <v>3.6069247722625732</v>
      </c>
      <c r="L2785" s="1">
        <v>3.4350805282592773</v>
      </c>
      <c r="N2785" s="1">
        <v>5.2077517509460449</v>
      </c>
      <c r="O2785" s="1">
        <v>4.6047077178955078</v>
      </c>
      <c r="P2785" s="1">
        <v>4.8642854690551758</v>
      </c>
      <c r="Q2785" s="1">
        <v>5.032895565032959</v>
      </c>
      <c r="R2785" s="1">
        <v>5.4642848968505859</v>
      </c>
      <c r="S2785" s="1">
        <v>4.0864992141723633</v>
      </c>
      <c r="T2785" s="1">
        <v>4.8339629173278809</v>
      </c>
      <c r="U2785" s="1">
        <v>4.6403231620788574</v>
      </c>
    </row>
    <row r="2786" spans="1:21" x14ac:dyDescent="0.15">
      <c r="A2786" s="3">
        <v>39493</v>
      </c>
      <c r="C2786" s="1">
        <v>4.9313912391662598</v>
      </c>
      <c r="D2786" s="1">
        <v>4.7975082397460937</v>
      </c>
      <c r="E2786" s="1">
        <v>5.4907112121582031</v>
      </c>
      <c r="F2786" s="1">
        <v>6.2530040740966797</v>
      </c>
      <c r="G2786" s="1">
        <v>3.7295427322387695</v>
      </c>
      <c r="H2786" s="1">
        <v>3.6502137184143066</v>
      </c>
      <c r="I2786" s="1">
        <v>4.059293270111084</v>
      </c>
      <c r="J2786" s="1">
        <v>4.4486384391784668</v>
      </c>
      <c r="K2786" s="1">
        <v>3.4712681770324707</v>
      </c>
      <c r="L2786" s="1">
        <v>3.2970640659332275</v>
      </c>
      <c r="N2786" s="1">
        <v>5.105527400970459</v>
      </c>
      <c r="O2786" s="1">
        <v>4.4655542373657227</v>
      </c>
      <c r="P2786" s="1">
        <v>4.7770075798034668</v>
      </c>
      <c r="Q2786" s="1">
        <v>4.9189667701721191</v>
      </c>
      <c r="R2786" s="1">
        <v>5.3681535720825195</v>
      </c>
      <c r="S2786" s="1">
        <v>3.9659354686737061</v>
      </c>
      <c r="T2786" s="1">
        <v>4.7205095291137695</v>
      </c>
      <c r="U2786" s="1">
        <v>4.5282635688781738</v>
      </c>
    </row>
    <row r="2787" spans="1:21" x14ac:dyDescent="0.15">
      <c r="A2787" s="3">
        <v>39496</v>
      </c>
      <c r="C2787" s="1">
        <v>4.9822282791137695</v>
      </c>
      <c r="D2787" s="1">
        <v>4.8187665939331055</v>
      </c>
      <c r="E2787" s="1">
        <v>5.5041251182556152</v>
      </c>
      <c r="F2787" s="1">
        <v>6.3316903114318848</v>
      </c>
      <c r="G2787" s="1">
        <v>3.7740159034729004</v>
      </c>
      <c r="H2787" s="1">
        <v>3.7548930644989014</v>
      </c>
      <c r="I2787" s="1">
        <v>4.0793228149414062</v>
      </c>
      <c r="J2787" s="1">
        <v>4.4486384391784668</v>
      </c>
      <c r="K2787" s="1">
        <v>3.5727553367614746</v>
      </c>
      <c r="L2787" s="1">
        <v>3.4458153247833252</v>
      </c>
      <c r="N2787" s="1">
        <v>5.1509509086608887</v>
      </c>
      <c r="O2787" s="1">
        <v>4.5490460395812988</v>
      </c>
      <c r="P2787" s="1">
        <v>4.8584671020507812</v>
      </c>
      <c r="Q2787" s="1">
        <v>5.0217838287353516</v>
      </c>
      <c r="R2787" s="1">
        <v>5.4092025756835938</v>
      </c>
      <c r="S2787" s="1">
        <v>4.032341480255127</v>
      </c>
      <c r="T2787" s="1">
        <v>4.8097658157348633</v>
      </c>
      <c r="U2787" s="1">
        <v>4.5923213958740234</v>
      </c>
    </row>
    <row r="2788" spans="1:21" x14ac:dyDescent="0.15">
      <c r="A2788" s="3">
        <v>39497</v>
      </c>
      <c r="C2788" s="1">
        <v>5.0799989700317383</v>
      </c>
      <c r="D2788" s="1">
        <v>4.9392285346984863</v>
      </c>
      <c r="E2788" s="1">
        <v>5.6115217208862305</v>
      </c>
      <c r="F2788" s="1">
        <v>6.51165771484375</v>
      </c>
      <c r="G2788" s="1">
        <v>3.8557224273681641</v>
      </c>
      <c r="H2788" s="1">
        <v>3.8199462890625</v>
      </c>
      <c r="I2788" s="1">
        <v>4.2128520011901855</v>
      </c>
      <c r="J2788" s="1">
        <v>4.6285886764526367</v>
      </c>
      <c r="K2788" s="1">
        <v>3.6162488460540771</v>
      </c>
      <c r="L2788" s="1">
        <v>3.5117566585540771</v>
      </c>
      <c r="N2788" s="1">
        <v>5.2247891426086426</v>
      </c>
      <c r="O2788" s="1">
        <v>4.7261505126953125</v>
      </c>
      <c r="P2788" s="1">
        <v>4.9690189361572266</v>
      </c>
      <c r="Q2788" s="1">
        <v>5.0996103286743164</v>
      </c>
      <c r="R2788" s="1">
        <v>5.5356016159057617</v>
      </c>
      <c r="S2788" s="1">
        <v>4.1242718696594238</v>
      </c>
      <c r="T2788" s="1">
        <v>4.9315934181213379</v>
      </c>
      <c r="U2788" s="1">
        <v>4.7005066871643066</v>
      </c>
    </row>
    <row r="2789" spans="1:21" x14ac:dyDescent="0.15">
      <c r="A2789" s="3">
        <v>39498</v>
      </c>
      <c r="C2789" s="1">
        <v>4.8531765937805176</v>
      </c>
      <c r="D2789" s="1">
        <v>4.7833366394042969</v>
      </c>
      <c r="E2789" s="1">
        <v>5.4369983673095703</v>
      </c>
      <c r="F2789" s="1">
        <v>6.3541970252990723</v>
      </c>
      <c r="G2789" s="1">
        <v>3.598191499710083</v>
      </c>
      <c r="H2789" s="1">
        <v>3.4378848075866699</v>
      </c>
      <c r="I2789" s="1">
        <v>3.9747245311737061</v>
      </c>
      <c r="J2789" s="1">
        <v>4.4419870376586914</v>
      </c>
      <c r="K2789" s="1">
        <v>3.4112040996551514</v>
      </c>
      <c r="L2789" s="1">
        <v>3.357637882232666</v>
      </c>
      <c r="N2789" s="1">
        <v>5.0714530944824219</v>
      </c>
      <c r="O2789" s="1">
        <v>4.5743470191955566</v>
      </c>
      <c r="P2789" s="1">
        <v>4.8061003684997559</v>
      </c>
      <c r="Q2789" s="1">
        <v>4.9189667701721191</v>
      </c>
      <c r="R2789" s="1">
        <v>5.3569269180297852</v>
      </c>
      <c r="S2789" s="1">
        <v>3.8990118503570557</v>
      </c>
      <c r="T2789" s="1">
        <v>4.7664713859558105</v>
      </c>
      <c r="U2789" s="1">
        <v>4.5014433860778809</v>
      </c>
    </row>
    <row r="2790" spans="1:21" x14ac:dyDescent="0.15">
      <c r="A2790" s="3">
        <v>39499</v>
      </c>
      <c r="C2790" s="1">
        <v>4.7319469451904297</v>
      </c>
      <c r="D2790" s="1">
        <v>4.6911969184875488</v>
      </c>
      <c r="E2790" s="1">
        <v>5.3430438041687012</v>
      </c>
      <c r="F2790" s="1">
        <v>6.2979741096496582</v>
      </c>
      <c r="G2790" s="1">
        <v>3.5154507160186768</v>
      </c>
      <c r="H2790" s="1">
        <v>3.2322688102722168</v>
      </c>
      <c r="I2790" s="1">
        <v>3.8256168365478516</v>
      </c>
      <c r="J2790" s="1">
        <v>4.3553371429443359</v>
      </c>
      <c r="K2790" s="1">
        <v>3.3345694541931152</v>
      </c>
      <c r="L2790" s="1">
        <v>3.2541255950927734</v>
      </c>
      <c r="N2790" s="1">
        <v>5.0373783111572266</v>
      </c>
      <c r="O2790" s="1">
        <v>4.526275634765625</v>
      </c>
      <c r="P2790" s="1">
        <v>4.7362780570983887</v>
      </c>
      <c r="Q2790" s="1">
        <v>4.8022265434265137</v>
      </c>
      <c r="R2790" s="1">
        <v>5.2660403251647949</v>
      </c>
      <c r="S2790" s="1">
        <v>3.7935352325439453</v>
      </c>
      <c r="T2790" s="1">
        <v>4.6882600784301758</v>
      </c>
      <c r="U2790" s="1">
        <v>4.405977725982666</v>
      </c>
    </row>
    <row r="2791" spans="1:21" x14ac:dyDescent="0.15">
      <c r="A2791" s="3">
        <v>39500</v>
      </c>
      <c r="C2791" s="1">
        <v>4.5325021743774414</v>
      </c>
      <c r="D2791" s="1">
        <v>4.5707345008850098</v>
      </c>
      <c r="E2791" s="1">
        <v>5.2154831886291504</v>
      </c>
      <c r="F2791" s="1">
        <v>6.1967368125915527</v>
      </c>
      <c r="G2791" s="1">
        <v>3.3344552516937256</v>
      </c>
      <c r="H2791" s="1">
        <v>2.9892590045928955</v>
      </c>
      <c r="I2791" s="1">
        <v>3.6364502906799316</v>
      </c>
      <c r="J2791" s="1">
        <v>4.1620612144470215</v>
      </c>
      <c r="K2791" s="1">
        <v>3.1429896354675293</v>
      </c>
      <c r="L2791" s="1">
        <v>3.1360445022583008</v>
      </c>
      <c r="N2791" s="1">
        <v>4.895390510559082</v>
      </c>
      <c r="O2791" s="1">
        <v>4.3896527290344238</v>
      </c>
      <c r="P2791" s="1">
        <v>4.593724250793457</v>
      </c>
      <c r="Q2791" s="1">
        <v>4.5604462623596191</v>
      </c>
      <c r="R2791" s="1">
        <v>5.1288642883300781</v>
      </c>
      <c r="S2791" s="1">
        <v>3.613807201385498</v>
      </c>
      <c r="T2791" s="1">
        <v>4.5146079063415527</v>
      </c>
      <c r="U2791" s="1">
        <v>4.2397093772888184</v>
      </c>
    </row>
    <row r="2792" spans="1:21" x14ac:dyDescent="0.15">
      <c r="A2792" s="3">
        <v>39503</v>
      </c>
      <c r="C2792" s="1">
        <v>4.3408799171447754</v>
      </c>
      <c r="D2792" s="1">
        <v>4.4148426055908203</v>
      </c>
      <c r="E2792" s="1">
        <v>5.0678162574768066</v>
      </c>
      <c r="F2792" s="1">
        <v>6.050529956817627</v>
      </c>
      <c r="G2792" s="1">
        <v>3.1772477626800537</v>
      </c>
      <c r="H2792" s="1">
        <v>2.9159817695617676</v>
      </c>
      <c r="I2792" s="1">
        <v>3.7054402828216553</v>
      </c>
      <c r="J2792" s="1">
        <v>4.1187481880187988</v>
      </c>
      <c r="K2792" s="1">
        <v>3.0839605331420898</v>
      </c>
      <c r="L2792" s="1">
        <v>3.230355978012085</v>
      </c>
      <c r="N2792" s="1">
        <v>4.8442788124084473</v>
      </c>
      <c r="O2792" s="1">
        <v>4.3896527290344238</v>
      </c>
      <c r="P2792" s="1">
        <v>4.5239019393920898</v>
      </c>
      <c r="Q2792" s="1">
        <v>4.4131684303283691</v>
      </c>
      <c r="R2792" s="1">
        <v>4.9685173034667969</v>
      </c>
      <c r="S2792" s="1">
        <v>3.5822875499725342</v>
      </c>
      <c r="T2792" s="1">
        <v>4.4422411918640137</v>
      </c>
      <c r="U2792" s="1">
        <v>4.1626291275024414</v>
      </c>
    </row>
    <row r="2793" spans="1:21" x14ac:dyDescent="0.15">
      <c r="A2793" s="3">
        <v>39504</v>
      </c>
      <c r="C2793" s="1">
        <v>4.4581985473632812</v>
      </c>
      <c r="D2793" s="1">
        <v>4.5423908233642578</v>
      </c>
      <c r="E2793" s="1">
        <v>5.168520450592041</v>
      </c>
      <c r="F2793" s="1">
        <v>6.1967368125915527</v>
      </c>
      <c r="G2793" s="1">
        <v>3.2527487277984619</v>
      </c>
      <c r="H2793" s="1">
        <v>3.0273911952972412</v>
      </c>
      <c r="I2793" s="1">
        <v>3.7499501705169678</v>
      </c>
      <c r="J2793" s="1">
        <v>4.3253493309020996</v>
      </c>
      <c r="K2793" s="1">
        <v>3.1440248489379883</v>
      </c>
      <c r="L2793" s="1">
        <v>3.2556591033935547</v>
      </c>
      <c r="N2793" s="1">
        <v>4.9578657150268555</v>
      </c>
      <c r="O2793" s="1">
        <v>4.5566363334655762</v>
      </c>
      <c r="P2793" s="1">
        <v>4.6606369018554687</v>
      </c>
      <c r="Q2793" s="1">
        <v>4.5438013076782227</v>
      </c>
      <c r="R2793" s="1">
        <v>5.0914616584777832</v>
      </c>
      <c r="S2793" s="1">
        <v>3.6732840538024902</v>
      </c>
      <c r="T2793" s="1">
        <v>4.5870246887207031</v>
      </c>
      <c r="U2793" s="1">
        <v>4.2742791175842285</v>
      </c>
    </row>
    <row r="2794" spans="1:21" x14ac:dyDescent="0.15">
      <c r="A2794" s="3">
        <v>39505</v>
      </c>
      <c r="C2794" s="1">
        <v>4.6028947830200195</v>
      </c>
      <c r="D2794" s="1">
        <v>4.6345090866088867</v>
      </c>
      <c r="E2794" s="1">
        <v>5.3363227844238281</v>
      </c>
      <c r="F2794" s="1">
        <v>6.3204808235168457</v>
      </c>
      <c r="G2794" s="1">
        <v>3.39237380027771</v>
      </c>
      <c r="H2794" s="1">
        <v>3.0371088981628418</v>
      </c>
      <c r="I2794" s="1">
        <v>3.8545482158660889</v>
      </c>
      <c r="J2794" s="1">
        <v>4.5419621467590332</v>
      </c>
      <c r="K2794" s="1">
        <v>3.2972872257232666</v>
      </c>
      <c r="L2794" s="1">
        <v>3.3323349952697754</v>
      </c>
      <c r="N2794" s="1">
        <v>5.0373783111572266</v>
      </c>
      <c r="O2794" s="1">
        <v>4.6426582336425781</v>
      </c>
      <c r="P2794" s="1">
        <v>4.7653703689575195</v>
      </c>
      <c r="Q2794" s="1">
        <v>4.6382732391357422</v>
      </c>
      <c r="R2794" s="1">
        <v>5.2235517501831055</v>
      </c>
      <c r="S2794" s="1">
        <v>3.7847132682800293</v>
      </c>
      <c r="T2794" s="1">
        <v>4.682100772857666</v>
      </c>
      <c r="U2794" s="1">
        <v>4.3881072998046875</v>
      </c>
    </row>
    <row r="2795" spans="1:21" x14ac:dyDescent="0.15">
      <c r="A2795" s="3">
        <v>39506</v>
      </c>
      <c r="C2795" s="1">
        <v>4.559880256652832</v>
      </c>
      <c r="D2795" s="1">
        <v>4.5849065780639648</v>
      </c>
      <c r="E2795" s="1">
        <v>5.2759175300598145</v>
      </c>
      <c r="F2795" s="1">
        <v>6.2417507171630859</v>
      </c>
      <c r="G2795" s="1">
        <v>3.39237380027771</v>
      </c>
      <c r="H2795" s="1">
        <v>3.0572996139526367</v>
      </c>
      <c r="I2795" s="1">
        <v>3.8211658000946045</v>
      </c>
      <c r="J2795" s="1">
        <v>4.5053000450134277</v>
      </c>
      <c r="K2795" s="1">
        <v>3.2900407314300537</v>
      </c>
      <c r="L2795" s="1">
        <v>3.3545708656311035</v>
      </c>
      <c r="N2795" s="1">
        <v>4.9805774688720703</v>
      </c>
      <c r="O2795" s="1">
        <v>4.6072378158569336</v>
      </c>
      <c r="P2795" s="1">
        <v>4.7246408462524414</v>
      </c>
      <c r="Q2795" s="1">
        <v>4.582669734954834</v>
      </c>
      <c r="R2795" s="1">
        <v>5.1656136512756348</v>
      </c>
      <c r="S2795" s="1">
        <v>3.7716183662414551</v>
      </c>
      <c r="T2795" s="1">
        <v>4.6381826400756836</v>
      </c>
      <c r="U2795" s="1">
        <v>4.3555951118469238</v>
      </c>
    </row>
    <row r="2796" spans="1:21" x14ac:dyDescent="0.15">
      <c r="A2796" s="3">
        <v>39507</v>
      </c>
      <c r="C2796" s="1">
        <v>4.6028947830200195</v>
      </c>
      <c r="D2796" s="1">
        <v>4.6274228096008301</v>
      </c>
      <c r="E2796" s="1">
        <v>5.3094663619995117</v>
      </c>
      <c r="F2796" s="1">
        <v>6.2417507171630859</v>
      </c>
      <c r="G2796" s="1">
        <v>3.4285728931427002</v>
      </c>
      <c r="H2796" s="1">
        <v>3.1500122547149658</v>
      </c>
      <c r="I2796" s="1">
        <v>3.8100383281707764</v>
      </c>
      <c r="J2796" s="1">
        <v>4.5686130523681641</v>
      </c>
      <c r="K2796" s="1">
        <v>3.3107521533966064</v>
      </c>
      <c r="L2796" s="1">
        <v>3.3929088115692139</v>
      </c>
      <c r="N2796" s="1">
        <v>5.0260152816772461</v>
      </c>
      <c r="O2796" s="1">
        <v>4.6148276329040527</v>
      </c>
      <c r="P2796" s="1">
        <v>4.7537336349487305</v>
      </c>
      <c r="Q2796" s="1">
        <v>4.6188163757324219</v>
      </c>
      <c r="R2796" s="1">
        <v>5.1953835487365723</v>
      </c>
      <c r="S2796" s="1">
        <v>3.8124160766601562</v>
      </c>
      <c r="T2796" s="1">
        <v>4.6624593734741211</v>
      </c>
      <c r="U2796" s="1">
        <v>4.3897018432617187</v>
      </c>
    </row>
    <row r="2797" spans="1:21" x14ac:dyDescent="0.15">
      <c r="A2797" s="3">
        <v>39510</v>
      </c>
      <c r="C2797" s="1">
        <v>4.6693763732910156</v>
      </c>
      <c r="D2797" s="1">
        <v>4.6628527641296387</v>
      </c>
      <c r="E2797" s="1">
        <v>5.3631792068481445</v>
      </c>
      <c r="F2797" s="1">
        <v>6.309227466583252</v>
      </c>
      <c r="G2797" s="1">
        <v>3.4130589962005615</v>
      </c>
      <c r="H2797" s="1">
        <v>3.2023603916168213</v>
      </c>
      <c r="I2797" s="1">
        <v>3.7833325862884521</v>
      </c>
      <c r="J2797" s="1">
        <v>4.6352629661560059</v>
      </c>
      <c r="K2797" s="1">
        <v>3.4350214004516602</v>
      </c>
      <c r="L2797" s="1">
        <v>3.4320135116577148</v>
      </c>
      <c r="N2797" s="1">
        <v>5.0600895881652832</v>
      </c>
      <c r="O2797" s="1">
        <v>4.6527786254882812</v>
      </c>
      <c r="P2797" s="1">
        <v>4.8235559463500977</v>
      </c>
      <c r="Q2797" s="1">
        <v>4.6744198799133301</v>
      </c>
      <c r="R2797" s="1">
        <v>5.2511587142944336</v>
      </c>
      <c r="S2797" s="1">
        <v>3.8515913486480713</v>
      </c>
      <c r="T2797" s="1">
        <v>4.7169179916381836</v>
      </c>
      <c r="U2797" s="1">
        <v>4.4368948936462402</v>
      </c>
    </row>
    <row r="2798" spans="1:21" x14ac:dyDescent="0.15">
      <c r="A2798" s="3">
        <v>39511</v>
      </c>
      <c r="C2798" s="1">
        <v>4.4973020553588867</v>
      </c>
      <c r="D2798" s="1">
        <v>4.506960391998291</v>
      </c>
      <c r="E2798" s="1">
        <v>5.2356185913085937</v>
      </c>
      <c r="F2798" s="1">
        <v>6.2079901695251465</v>
      </c>
      <c r="G2798" s="1">
        <v>3.0769243240356445</v>
      </c>
      <c r="H2798" s="1">
        <v>2.9144880771636963</v>
      </c>
      <c r="I2798" s="1">
        <v>3.5607836246490479</v>
      </c>
      <c r="J2798" s="1">
        <v>4.5252995491027832</v>
      </c>
      <c r="K2798" s="1">
        <v>3.2755403518676758</v>
      </c>
      <c r="L2798" s="1">
        <v>3.2157876491546631</v>
      </c>
      <c r="N2798" s="1">
        <v>4.9181170463562012</v>
      </c>
      <c r="O2798" s="1">
        <v>4.4782047271728516</v>
      </c>
      <c r="P2798" s="1">
        <v>4.7071852684020996</v>
      </c>
      <c r="Q2798" s="1">
        <v>4.4937763214111328</v>
      </c>
      <c r="R2798" s="1">
        <v>5.1119680404663086</v>
      </c>
      <c r="S2798" s="1">
        <v>3.6409914493560791</v>
      </c>
      <c r="T2798" s="1">
        <v>4.5597219467163086</v>
      </c>
      <c r="U2798" s="1">
        <v>4.2581415176391602</v>
      </c>
    </row>
    <row r="2799" spans="1:21" x14ac:dyDescent="0.15">
      <c r="A2799" s="3">
        <v>39512</v>
      </c>
      <c r="C2799" s="1">
        <v>4.4151835441589355</v>
      </c>
      <c r="D2799" s="1">
        <v>4.5140466690063477</v>
      </c>
      <c r="E2799" s="1">
        <v>5.1886558532714844</v>
      </c>
      <c r="F2799" s="1">
        <v>6.2304973602294922</v>
      </c>
      <c r="G2799" s="1">
        <v>3.0417594909667969</v>
      </c>
      <c r="H2799" s="1">
        <v>2.9272103309631348</v>
      </c>
      <c r="I2799" s="1">
        <v>3.5452051162719727</v>
      </c>
      <c r="J2799" s="1">
        <v>4.4719748497009277</v>
      </c>
      <c r="K2799" s="1">
        <v>3.3459639549255371</v>
      </c>
      <c r="L2799" s="1">
        <v>3.209653377532959</v>
      </c>
      <c r="N2799" s="1">
        <v>4.9010796546936035</v>
      </c>
      <c r="O2799" s="1">
        <v>4.4250731468200684</v>
      </c>
      <c r="P2799" s="1">
        <v>4.6897296905517578</v>
      </c>
      <c r="Q2799" s="1">
        <v>4.5187664031982422</v>
      </c>
      <c r="R2799" s="1">
        <v>5.0870957374572754</v>
      </c>
      <c r="S2799" s="1">
        <v>3.6346924304962158</v>
      </c>
      <c r="T2799" s="1">
        <v>4.5445232391357422</v>
      </c>
      <c r="U2799" s="1">
        <v>4.2446284294128418</v>
      </c>
    </row>
    <row r="2800" spans="1:21" x14ac:dyDescent="0.15">
      <c r="A2800" s="3">
        <v>39513</v>
      </c>
      <c r="C2800" s="1">
        <v>4.5246796607971191</v>
      </c>
      <c r="D2800" s="1">
        <v>4.5353045463562012</v>
      </c>
      <c r="E2800" s="1">
        <v>5.3027448654174805</v>
      </c>
      <c r="F2800" s="1">
        <v>6.3204808235168457</v>
      </c>
      <c r="G2800" s="1">
        <v>3.1338086128234863</v>
      </c>
      <c r="H2800" s="1">
        <v>2.9982383251190186</v>
      </c>
      <c r="I2800" s="1">
        <v>3.5607836246490479</v>
      </c>
      <c r="J2800" s="1">
        <v>4.5719499588012695</v>
      </c>
      <c r="K2800" s="1">
        <v>3.4536623954772949</v>
      </c>
      <c r="L2800" s="1">
        <v>3.2318894863128662</v>
      </c>
      <c r="N2800" s="1">
        <v>4.9521913528442383</v>
      </c>
      <c r="O2800" s="1">
        <v>4.493384838104248</v>
      </c>
      <c r="P2800" s="1">
        <v>4.8031907081604004</v>
      </c>
      <c r="Q2800" s="1">
        <v>4.5938262939453125</v>
      </c>
      <c r="R2800" s="1">
        <v>5.1708025932312012</v>
      </c>
      <c r="S2800" s="1">
        <v>3.7003605365753174</v>
      </c>
      <c r="T2800" s="1">
        <v>4.630134105682373</v>
      </c>
      <c r="U2800" s="1">
        <v>4.3197240829467773</v>
      </c>
    </row>
    <row r="2801" spans="1:21" x14ac:dyDescent="0.15">
      <c r="A2801" s="3">
        <v>39514</v>
      </c>
      <c r="C2801" s="1">
        <v>4.4308204650878906</v>
      </c>
      <c r="D2801" s="1">
        <v>4.506960391998291</v>
      </c>
      <c r="E2801" s="1">
        <v>5.2087907791137695</v>
      </c>
      <c r="F2801" s="1">
        <v>6.2417507171630859</v>
      </c>
      <c r="G2801" s="1">
        <v>3.0717530250549316</v>
      </c>
      <c r="H2801" s="1">
        <v>2.948894739151001</v>
      </c>
      <c r="I2801" s="1">
        <v>3.5006952285766602</v>
      </c>
      <c r="J2801" s="1">
        <v>4.5053000450134277</v>
      </c>
      <c r="K2801" s="1">
        <v>3.4339861869812012</v>
      </c>
      <c r="L2801" s="1">
        <v>3.1513798236846924</v>
      </c>
      <c r="N2801" s="1">
        <v>4.9067535400390625</v>
      </c>
      <c r="O2801" s="1">
        <v>4.4478440284729004</v>
      </c>
      <c r="P2801" s="1">
        <v>4.7973723411560059</v>
      </c>
      <c r="Q2801" s="1">
        <v>4.5159997940063477</v>
      </c>
      <c r="R2801" s="1">
        <v>5.0970807075500488</v>
      </c>
      <c r="S2801" s="1">
        <v>3.6455376148223877</v>
      </c>
      <c r="T2801" s="1">
        <v>4.5870718955993652</v>
      </c>
      <c r="U2801" s="1">
        <v>4.262021541595459</v>
      </c>
    </row>
    <row r="2802" spans="1:21" x14ac:dyDescent="0.15">
      <c r="A2802" s="3">
        <v>39517</v>
      </c>
      <c r="C2802" s="1">
        <v>4.2822203636169434</v>
      </c>
      <c r="D2802" s="1">
        <v>4.3723263740539551</v>
      </c>
      <c r="E2802" s="1">
        <v>5.0812587738037109</v>
      </c>
      <c r="F2802" s="1">
        <v>6.1067972183227539</v>
      </c>
      <c r="G2802" s="1">
        <v>2.8442158699035645</v>
      </c>
      <c r="H2802" s="1">
        <v>2.7260754108428955</v>
      </c>
      <c r="I2802" s="1">
        <v>3.2937247753143311</v>
      </c>
      <c r="J2802" s="1">
        <v>4.2253975868225098</v>
      </c>
      <c r="K2802" s="1">
        <v>3.2103002071380615</v>
      </c>
      <c r="L2802" s="1">
        <v>2.9941942691802979</v>
      </c>
      <c r="N2802" s="1">
        <v>4.7761292457580566</v>
      </c>
      <c r="O2802" s="1">
        <v>4.290980339050293</v>
      </c>
      <c r="P2802" s="1">
        <v>4.6228165626525879</v>
      </c>
      <c r="Q2802" s="1">
        <v>4.3270173072814941</v>
      </c>
      <c r="R2802" s="1">
        <v>4.9606504440307617</v>
      </c>
      <c r="S2802" s="1">
        <v>3.4385766983032227</v>
      </c>
      <c r="T2802" s="1">
        <v>4.413604736328125</v>
      </c>
      <c r="U2802" s="1">
        <v>4.0823898315429687</v>
      </c>
    </row>
    <row r="2803" spans="1:21" x14ac:dyDescent="0.15">
      <c r="A2803" s="3">
        <v>39518</v>
      </c>
      <c r="C2803" s="1">
        <v>4.3017683029174805</v>
      </c>
      <c r="D2803" s="1">
        <v>4.3723263740539551</v>
      </c>
      <c r="E2803" s="1">
        <v>5.0476808547973633</v>
      </c>
      <c r="F2803" s="1">
        <v>6.1517672538757324</v>
      </c>
      <c r="G2803" s="1">
        <v>2.791468620300293</v>
      </c>
      <c r="H2803" s="1">
        <v>2.6505663394927979</v>
      </c>
      <c r="I2803" s="1">
        <v>3.3159797191619873</v>
      </c>
      <c r="J2803" s="1">
        <v>4.2720479965209961</v>
      </c>
      <c r="K2803" s="1">
        <v>3.2403287887573242</v>
      </c>
      <c r="L2803" s="1">
        <v>2.8899149894714355</v>
      </c>
      <c r="N2803" s="1">
        <v>4.7647805213928223</v>
      </c>
      <c r="O2803" s="1">
        <v>4.3415813446044922</v>
      </c>
      <c r="P2803" s="1">
        <v>4.6460909843444824</v>
      </c>
      <c r="Q2803" s="1">
        <v>4.3492498397827148</v>
      </c>
      <c r="R2803" s="1">
        <v>4.9683856964111328</v>
      </c>
      <c r="S2803" s="1">
        <v>3.4178695678710937</v>
      </c>
      <c r="T2803" s="1">
        <v>4.4456405639648437</v>
      </c>
      <c r="U2803" s="1">
        <v>4.081110954284668</v>
      </c>
    </row>
    <row r="2804" spans="1:21" x14ac:dyDescent="0.15">
      <c r="A2804" s="3">
        <v>39519</v>
      </c>
      <c r="C2804" s="1">
        <v>4.2313756942749023</v>
      </c>
      <c r="D2804" s="1">
        <v>4.2872729301452637</v>
      </c>
      <c r="E2804" s="1">
        <v>4.9470052719116211</v>
      </c>
      <c r="F2804" s="1">
        <v>6.050529956817627</v>
      </c>
      <c r="G2804" s="1">
        <v>2.678734302520752</v>
      </c>
      <c r="H2804" s="1">
        <v>2.4898128509521484</v>
      </c>
      <c r="I2804" s="1">
        <v>3.1379404067993164</v>
      </c>
      <c r="J2804" s="1">
        <v>4.1853981018066406</v>
      </c>
      <c r="K2804" s="1">
        <v>3.072566032409668</v>
      </c>
      <c r="L2804" s="1">
        <v>2.6897907257080078</v>
      </c>
      <c r="N2804" s="1">
        <v>4.6114444732666016</v>
      </c>
      <c r="O2804" s="1">
        <v>4.2454390525817871</v>
      </c>
      <c r="P2804" s="1">
        <v>4.5384483337402344</v>
      </c>
      <c r="Q2804" s="1">
        <v>4.2186331748962402</v>
      </c>
      <c r="R2804" s="1">
        <v>4.8790459632873535</v>
      </c>
      <c r="S2804" s="1">
        <v>3.2665266990661621</v>
      </c>
      <c r="T2804" s="1">
        <v>4.3341736793518066</v>
      </c>
      <c r="U2804" s="1">
        <v>3.9560279846191406</v>
      </c>
    </row>
    <row r="2805" spans="1:21" x14ac:dyDescent="0.15">
      <c r="A2805" s="3">
        <v>39520</v>
      </c>
      <c r="C2805" s="1">
        <v>4.3095908164978027</v>
      </c>
      <c r="D2805" s="1">
        <v>4.1242942810058594</v>
      </c>
      <c r="E2805" s="1">
        <v>4.8396086692810059</v>
      </c>
      <c r="F2805" s="1">
        <v>5.9380836486816406</v>
      </c>
      <c r="G2805" s="1">
        <v>2.6952824592590332</v>
      </c>
      <c r="H2805" s="1">
        <v>2.5249407291412354</v>
      </c>
      <c r="I2805" s="1">
        <v>3.2781462669372559</v>
      </c>
      <c r="J2805" s="1">
        <v>4.1754097938537598</v>
      </c>
      <c r="K2805" s="1">
        <v>3.1347007751464844</v>
      </c>
      <c r="L2805" s="1">
        <v>2.6131148338317871</v>
      </c>
      <c r="N2805" s="1">
        <v>4.4751458168029785</v>
      </c>
      <c r="O2805" s="1">
        <v>4.1518268585205078</v>
      </c>
      <c r="P2805" s="1">
        <v>4.4191684722900391</v>
      </c>
      <c r="Q2805" s="1">
        <v>4.1519355773925781</v>
      </c>
      <c r="R2805" s="1">
        <v>4.8028945922851563</v>
      </c>
      <c r="S2805" s="1">
        <v>3.2709629535675049</v>
      </c>
      <c r="T2805" s="1">
        <v>4.2409768104553223</v>
      </c>
      <c r="U2805" s="1">
        <v>3.9165177345275879</v>
      </c>
    </row>
    <row r="2806" spans="1:21" x14ac:dyDescent="0.15">
      <c r="A2806" s="3">
        <v>39521</v>
      </c>
      <c r="C2806" s="1">
        <v>4.266575813293457</v>
      </c>
      <c r="D2806" s="1">
        <v>4.0676064491271973</v>
      </c>
      <c r="E2806" s="1">
        <v>4.8194737434387207</v>
      </c>
      <c r="F2806" s="1">
        <v>5.8480997085571289</v>
      </c>
      <c r="G2806" s="1">
        <v>2.5763423442840576</v>
      </c>
      <c r="H2806" s="1">
        <v>2.4254980087280273</v>
      </c>
      <c r="I2806" s="1">
        <v>3.2425384521484375</v>
      </c>
      <c r="J2806" s="1">
        <v>4.1120967864990234</v>
      </c>
      <c r="K2806" s="1">
        <v>3.0363261699676514</v>
      </c>
      <c r="L2806" s="1">
        <v>2.5402727127075195</v>
      </c>
      <c r="N2806" s="1">
        <v>4.4808201789855957</v>
      </c>
      <c r="O2806" s="1">
        <v>4.0733952522277832</v>
      </c>
      <c r="P2806" s="1">
        <v>4.3202533721923828</v>
      </c>
      <c r="Q2806" s="1">
        <v>4.0880169868469238</v>
      </c>
      <c r="R2806" s="1">
        <v>4.7504386901855469</v>
      </c>
      <c r="S2806" s="1">
        <v>3.2019848823547363</v>
      </c>
      <c r="T2806" s="1">
        <v>4.160555362701416</v>
      </c>
      <c r="U2806" s="1">
        <v>3.8498082160949707</v>
      </c>
    </row>
    <row r="2807" spans="1:21" x14ac:dyDescent="0.15">
      <c r="A2807" s="3">
        <v>39524</v>
      </c>
      <c r="C2807" s="1">
        <v>4.157071590423584</v>
      </c>
      <c r="D2807" s="1">
        <v>3.9400370121002197</v>
      </c>
      <c r="E2807" s="1">
        <v>4.7456254959106445</v>
      </c>
      <c r="F2807" s="1">
        <v>5.6906838417053223</v>
      </c>
      <c r="G2807" s="1">
        <v>2.587719202041626</v>
      </c>
      <c r="H2807" s="1">
        <v>2.4389584064483643</v>
      </c>
      <c r="I2807" s="1">
        <v>3.3026268482208252</v>
      </c>
      <c r="J2807" s="1">
        <v>3.9787967205047607</v>
      </c>
      <c r="K2807" s="1">
        <v>2.9690084457397461</v>
      </c>
      <c r="L2807" s="1">
        <v>2.5801441669464111</v>
      </c>
      <c r="N2807" s="1">
        <v>4.3218097686767578</v>
      </c>
      <c r="O2807" s="1">
        <v>3.9342420101165771</v>
      </c>
      <c r="P2807" s="1">
        <v>4.2504310607910156</v>
      </c>
      <c r="Q2807" s="1">
        <v>3.9296097755432129</v>
      </c>
      <c r="R2807" s="1">
        <v>4.633354663848877</v>
      </c>
      <c r="S2807" s="1">
        <v>3.1684377193450928</v>
      </c>
      <c r="T2807" s="1">
        <v>4.0380945205688477</v>
      </c>
      <c r="U2807" s="1">
        <v>3.7733402252197266</v>
      </c>
    </row>
    <row r="2808" spans="1:21" x14ac:dyDescent="0.15">
      <c r="A2808" s="3">
        <v>39525</v>
      </c>
      <c r="C2808" s="1">
        <v>3.9537160396575928</v>
      </c>
      <c r="D2808" s="1">
        <v>3.8691766262054443</v>
      </c>
      <c r="E2808" s="1">
        <v>4.6382288932800293</v>
      </c>
      <c r="F2808" s="1">
        <v>5.5332231521606445</v>
      </c>
      <c r="G2808" s="1">
        <v>2.6063358783721924</v>
      </c>
      <c r="H2808" s="1">
        <v>2.4359710216522217</v>
      </c>
      <c r="I2808" s="1">
        <v>3.2269601821899414</v>
      </c>
      <c r="J2808" s="1">
        <v>3.8654961585998535</v>
      </c>
      <c r="K2808" s="1">
        <v>2.9213740825653076</v>
      </c>
      <c r="L2808" s="1">
        <v>2.5203371047973633</v>
      </c>
      <c r="N2808" s="1">
        <v>4.0037746429443359</v>
      </c>
      <c r="O2808" s="1">
        <v>3.6660556793212891</v>
      </c>
      <c r="P2808" s="1">
        <v>4.1456975936889648</v>
      </c>
      <c r="Q2808" s="1">
        <v>3.840679407119751</v>
      </c>
      <c r="R2808" s="1">
        <v>4.4985861778259277</v>
      </c>
      <c r="S2808" s="1">
        <v>3.0828926563262939</v>
      </c>
      <c r="T2808" s="1">
        <v>3.8841443061828613</v>
      </c>
      <c r="U2808" s="1">
        <v>3.6590733528137207</v>
      </c>
    </row>
    <row r="2809" spans="1:21" x14ac:dyDescent="0.15">
      <c r="A2809" s="3">
        <v>39526</v>
      </c>
      <c r="C2809" s="1">
        <v>4.0632200241088867</v>
      </c>
      <c r="D2809" s="1">
        <v>4.0038323402404785</v>
      </c>
      <c r="E2809" s="1">
        <v>4.7657608985900879</v>
      </c>
      <c r="F2809" s="1">
        <v>5.6569232940673828</v>
      </c>
      <c r="G2809" s="1">
        <v>2.7945713996887207</v>
      </c>
      <c r="H2809" s="1">
        <v>2.4359710216522217</v>
      </c>
      <c r="I2809" s="1">
        <v>3.2158327102661133</v>
      </c>
      <c r="J2809" s="1">
        <v>3.9688084125518799</v>
      </c>
      <c r="K2809" s="1">
        <v>3.0332136154174805</v>
      </c>
      <c r="L2809" s="1">
        <v>2.6775226593017578</v>
      </c>
      <c r="N2809" s="1">
        <v>4.1003246307373047</v>
      </c>
      <c r="O2809" s="1">
        <v>3.7293071746826172</v>
      </c>
      <c r="P2809" s="1">
        <v>4.2475218772888184</v>
      </c>
      <c r="Q2809" s="1">
        <v>3.9157145023345947</v>
      </c>
      <c r="R2809" s="1">
        <v>4.622434139251709</v>
      </c>
      <c r="S2809" s="1">
        <v>3.1751778125762939</v>
      </c>
      <c r="T2809" s="1">
        <v>3.9641811847686768</v>
      </c>
      <c r="U2809" s="1">
        <v>3.7577517032623291</v>
      </c>
    </row>
    <row r="2810" spans="1:21" x14ac:dyDescent="0.15">
      <c r="A2810" s="3">
        <v>39527</v>
      </c>
      <c r="C2810" s="1">
        <v>4.1179685592651367</v>
      </c>
      <c r="D2810" s="1">
        <v>3.996746301651001</v>
      </c>
      <c r="E2810" s="1">
        <v>4.8194737434387207</v>
      </c>
      <c r="F2810" s="1">
        <v>5.6906838417053223</v>
      </c>
      <c r="G2810" s="1">
        <v>2.9993548393249512</v>
      </c>
      <c r="H2810" s="1">
        <v>2.5944750308990479</v>
      </c>
      <c r="I2810" s="1">
        <v>3.2736954689025879</v>
      </c>
      <c r="J2810" s="1">
        <v>4.0254473686218262</v>
      </c>
      <c r="K2810" s="1">
        <v>3.1730179786682129</v>
      </c>
      <c r="L2810" s="1">
        <v>2.7534317970275879</v>
      </c>
      <c r="N2810" s="1">
        <v>4.1798224449157715</v>
      </c>
      <c r="O2810" s="1">
        <v>3.784968376159668</v>
      </c>
      <c r="P2810" s="1">
        <v>4.3144350051879883</v>
      </c>
      <c r="Q2810" s="1">
        <v>4.0018658638000488</v>
      </c>
      <c r="R2810" s="1">
        <v>4.6562180519104004</v>
      </c>
      <c r="S2810" s="1">
        <v>3.2856063842773437</v>
      </c>
      <c r="T2810" s="1">
        <v>4.0337562561035156</v>
      </c>
      <c r="U2810" s="1">
        <v>3.8375275135040283</v>
      </c>
    </row>
    <row r="2811" spans="1:21" x14ac:dyDescent="0.15">
      <c r="A2811" s="3">
        <v>39528</v>
      </c>
      <c r="C2811" s="1">
        <v>4.0788569450378418</v>
      </c>
      <c r="D2811" s="1">
        <v>4.0392622947692871</v>
      </c>
      <c r="E2811" s="1">
        <v>4.7657608985900879</v>
      </c>
      <c r="F2811" s="1">
        <v>5.6794300079345703</v>
      </c>
      <c r="G2811" s="1">
        <v>2.9300594329833984</v>
      </c>
      <c r="H2811" s="1">
        <v>2.5630731582641602</v>
      </c>
      <c r="I2811" s="1">
        <v>3.1557443141937256</v>
      </c>
      <c r="J2811" s="1">
        <v>3.9854710102081299</v>
      </c>
      <c r="K2811" s="1">
        <v>3.1440248489379883</v>
      </c>
      <c r="L2811" s="1">
        <v>2.6928577423095703</v>
      </c>
      <c r="N2811" s="1">
        <v>4.1514363288879395</v>
      </c>
      <c r="O2811" s="1">
        <v>3.7697880268096924</v>
      </c>
      <c r="P2811" s="1">
        <v>4.3086166381835937</v>
      </c>
      <c r="Q2811" s="1">
        <v>3.9435050487518311</v>
      </c>
      <c r="R2811" s="1">
        <v>4.6408276557922363</v>
      </c>
      <c r="S2811" s="1">
        <v>3.2318096160888672</v>
      </c>
      <c r="T2811" s="1">
        <v>4.0073032379150391</v>
      </c>
      <c r="U2811" s="1">
        <v>3.8005633354187012</v>
      </c>
    </row>
    <row r="2812" spans="1:21" x14ac:dyDescent="0.15">
      <c r="A2812" s="3">
        <v>39531</v>
      </c>
      <c r="C2812" s="1">
        <v>3.8911457061767578</v>
      </c>
      <c r="D2812" s="1">
        <v>3.9116928577423096</v>
      </c>
      <c r="E2812" s="1">
        <v>4.631507396697998</v>
      </c>
      <c r="F2812" s="1">
        <v>5.5669393539428711</v>
      </c>
      <c r="G2812" s="1">
        <v>2.7418241500854492</v>
      </c>
      <c r="H2812" s="1">
        <v>2.3066198825836182</v>
      </c>
      <c r="I2812" s="1">
        <v>2.8975875377655029</v>
      </c>
      <c r="J2812" s="1">
        <v>3.9854710102081299</v>
      </c>
      <c r="K2812" s="1">
        <v>2.9617619514465332</v>
      </c>
      <c r="L2812" s="1">
        <v>2.4405941963195801</v>
      </c>
      <c r="N2812" s="1">
        <v>4.0094490051269531</v>
      </c>
      <c r="O2812" s="1">
        <v>3.6913561820983887</v>
      </c>
      <c r="P2812" s="1">
        <v>4.1515164375305176</v>
      </c>
      <c r="Q2812" s="1">
        <v>3.7600862979888916</v>
      </c>
      <c r="R2812" s="1">
        <v>4.5003213882446289</v>
      </c>
      <c r="S2812" s="1">
        <v>3.0490438938140869</v>
      </c>
      <c r="T2812" s="1">
        <v>3.8676528930664062</v>
      </c>
      <c r="U2812" s="1">
        <v>3.639110803604126</v>
      </c>
    </row>
    <row r="2813" spans="1:21" x14ac:dyDescent="0.15">
      <c r="A2813" s="3">
        <v>39532</v>
      </c>
      <c r="C2813" s="1">
        <v>3.9185237884521484</v>
      </c>
      <c r="D2813" s="1">
        <v>4.0534343719482422</v>
      </c>
      <c r="E2813" s="1">
        <v>4.6650853157043457</v>
      </c>
      <c r="F2813" s="1">
        <v>5.6344161033630371</v>
      </c>
      <c r="G2813" s="1">
        <v>2.8431816101074219</v>
      </c>
      <c r="H2813" s="1">
        <v>2.3499886989593506</v>
      </c>
      <c r="I2813" s="1">
        <v>2.893136739730835</v>
      </c>
      <c r="J2813" s="1">
        <v>3.7955090999603271</v>
      </c>
      <c r="K2813" s="1">
        <v>3.0777492523193359</v>
      </c>
      <c r="L2813" s="1">
        <v>2.4796988964080811</v>
      </c>
      <c r="N2813" s="1">
        <v>4.0719242095947266</v>
      </c>
      <c r="O2813" s="1">
        <v>3.7824382781982422</v>
      </c>
      <c r="P2813" s="1">
        <v>4.2446126937866211</v>
      </c>
      <c r="Q2813" s="1">
        <v>3.8851444721221924</v>
      </c>
      <c r="R2813" s="1">
        <v>4.5678648948669434</v>
      </c>
      <c r="S2813" s="1">
        <v>3.0730268955230713</v>
      </c>
      <c r="T2813" s="1">
        <v>3.9707317352294922</v>
      </c>
      <c r="U2813" s="1">
        <v>3.6924889087677002</v>
      </c>
    </row>
    <row r="2814" spans="1:21" x14ac:dyDescent="0.15">
      <c r="A2814" s="3">
        <v>39533</v>
      </c>
      <c r="C2814" s="1">
        <v>3.9107015132904053</v>
      </c>
      <c r="D2814" s="1">
        <v>4.0463485717773437</v>
      </c>
      <c r="E2814" s="1">
        <v>4.6650853157043457</v>
      </c>
      <c r="F2814" s="1">
        <v>5.6456694602966309</v>
      </c>
      <c r="G2814" s="1">
        <v>2.8855862617492676</v>
      </c>
      <c r="H2814" s="1">
        <v>2.4703605175018311</v>
      </c>
      <c r="I2814" s="1">
        <v>3.0177640914916992</v>
      </c>
      <c r="J2814" s="1">
        <v>3.6888828277587891</v>
      </c>
      <c r="K2814" s="1">
        <v>3.1781942844390869</v>
      </c>
      <c r="L2814" s="1">
        <v>2.5303049087524414</v>
      </c>
      <c r="N2814" s="1">
        <v>4.1116728782653809</v>
      </c>
      <c r="O2814" s="1">
        <v>3.8178591728210449</v>
      </c>
      <c r="P2814" s="1">
        <v>4.2620682716369629</v>
      </c>
      <c r="Q2814" s="1">
        <v>3.8879237174987793</v>
      </c>
      <c r="R2814" s="1">
        <v>4.5669512748718262</v>
      </c>
      <c r="S2814" s="1">
        <v>3.1261093616485596</v>
      </c>
      <c r="T2814" s="1">
        <v>3.9892838001251221</v>
      </c>
      <c r="U2814" s="1">
        <v>3.7227444648742676</v>
      </c>
    </row>
    <row r="2815" spans="1:21" x14ac:dyDescent="0.15">
      <c r="A2815" s="3">
        <v>39534</v>
      </c>
      <c r="C2815" s="1">
        <v>3.7620937824249268</v>
      </c>
      <c r="D2815" s="1">
        <v>3.9754881858825684</v>
      </c>
      <c r="E2815" s="1">
        <v>4.4100213050842285</v>
      </c>
      <c r="F2815" s="1">
        <v>5.5332231521606445</v>
      </c>
      <c r="G2815" s="1">
        <v>2.845250129699707</v>
      </c>
      <c r="H2815" s="1">
        <v>2.4868083000183105</v>
      </c>
      <c r="I2815" s="1">
        <v>3.0177640914916992</v>
      </c>
      <c r="J2815" s="1">
        <v>3.4689559936523438</v>
      </c>
      <c r="K2815" s="1">
        <v>3.168877124786377</v>
      </c>
      <c r="L2815" s="1">
        <v>2.531071662902832</v>
      </c>
      <c r="N2815" s="1">
        <v>3.8901877403259277</v>
      </c>
      <c r="O2815" s="1">
        <v>3.5926840305328369</v>
      </c>
      <c r="P2815" s="1">
        <v>4.0787849426269531</v>
      </c>
      <c r="Q2815" s="1">
        <v>3.7322955131530762</v>
      </c>
      <c r="R2815" s="1">
        <v>4.4202065467834473</v>
      </c>
      <c r="S2815" s="1">
        <v>3.0584163665771484</v>
      </c>
      <c r="T2815" s="1">
        <v>3.8012547492980957</v>
      </c>
      <c r="U2815" s="1">
        <v>3.6066789627075195</v>
      </c>
    </row>
    <row r="2816" spans="1:21" x14ac:dyDescent="0.15">
      <c r="A2816" s="3">
        <v>39535</v>
      </c>
      <c r="C2816" s="1">
        <v>4.0084643363952637</v>
      </c>
      <c r="D2816" s="1">
        <v>4.2872729301452637</v>
      </c>
      <c r="E2816" s="1">
        <v>4.6852202415466309</v>
      </c>
      <c r="F2816" s="1">
        <v>5.7469067573547363</v>
      </c>
      <c r="G2816" s="1">
        <v>3.0034918785095215</v>
      </c>
      <c r="H2816" s="1">
        <v>2.6782255172729492</v>
      </c>
      <c r="I2816" s="1">
        <v>3.2091562747955322</v>
      </c>
      <c r="J2816" s="1">
        <v>3.6922199726104736</v>
      </c>
      <c r="K2816" s="1">
        <v>3.3884220123291016</v>
      </c>
      <c r="L2816" s="1">
        <v>2.784102201461792</v>
      </c>
      <c r="N2816" s="1">
        <v>4.1059989929199219</v>
      </c>
      <c r="O2816" s="1">
        <v>3.7950887680053711</v>
      </c>
      <c r="P2816" s="1">
        <v>4.2649774551391602</v>
      </c>
      <c r="Q2816" s="1">
        <v>3.9323887825012207</v>
      </c>
      <c r="R2816" s="1">
        <v>4.6819658279418945</v>
      </c>
      <c r="S2816" s="1">
        <v>3.2659451961517334</v>
      </c>
      <c r="T2816" s="1">
        <v>3.9974849224090576</v>
      </c>
      <c r="U2816" s="1">
        <v>3.8272812366485596</v>
      </c>
    </row>
    <row r="2817" spans="1:21" x14ac:dyDescent="0.15">
      <c r="A2817" s="3">
        <v>39538</v>
      </c>
      <c r="C2817" s="1">
        <v>3.9067902565002441</v>
      </c>
      <c r="D2817" s="1">
        <v>4.3439822196960449</v>
      </c>
      <c r="E2817" s="1">
        <v>4.5711021423339844</v>
      </c>
      <c r="F2817" s="1">
        <v>5.6344161033630371</v>
      </c>
      <c r="G2817" s="1">
        <v>2.9166140556335449</v>
      </c>
      <c r="H2817" s="1">
        <v>2.6468234062194824</v>
      </c>
      <c r="I2817" s="1">
        <v>3.1179111003875732</v>
      </c>
      <c r="J2817" s="1">
        <v>3.5689311027526855</v>
      </c>
      <c r="K2817" s="1">
        <v>3.3319425582885742</v>
      </c>
      <c r="L2817" s="1">
        <v>2.823206901550293</v>
      </c>
      <c r="N2817" s="1">
        <v>4.0378494262695313</v>
      </c>
      <c r="O2817" s="1">
        <v>3.6483452320098877</v>
      </c>
      <c r="P2817" s="1">
        <v>4.2097015380859375</v>
      </c>
      <c r="Q2817" s="1">
        <v>3.8907027244567871</v>
      </c>
      <c r="R2817" s="1">
        <v>4.6140727996826172</v>
      </c>
      <c r="S2817" s="1">
        <v>3.2061827182769775</v>
      </c>
      <c r="T2817" s="1">
        <v>3.9162497520446777</v>
      </c>
      <c r="U2817" s="1">
        <v>3.7605941295623779</v>
      </c>
    </row>
    <row r="2818" spans="1:21" x14ac:dyDescent="0.15">
      <c r="A2818" s="3">
        <v>39539</v>
      </c>
      <c r="C2818" s="1">
        <v>4.8775596618652344</v>
      </c>
      <c r="D2818" s="1">
        <v>5.2278718948364258</v>
      </c>
      <c r="E2818" s="1">
        <v>4.774167537689209</v>
      </c>
      <c r="F2818" s="1">
        <v>5.5318431854248047</v>
      </c>
      <c r="G2818" s="1">
        <v>3.8564298152923584</v>
      </c>
      <c r="H2818" s="1">
        <v>3.4869294166564941</v>
      </c>
      <c r="I2818" s="1">
        <v>3.5066618919372559</v>
      </c>
      <c r="J2818" s="1">
        <v>4.488957405090332</v>
      </c>
      <c r="K2818" s="1">
        <v>4.8222870826721191</v>
      </c>
      <c r="L2818" s="1">
        <v>4.1736698150634766</v>
      </c>
      <c r="N2818" s="1">
        <v>4.7760472297668457</v>
      </c>
      <c r="O2818" s="1">
        <v>4.2322683334350586</v>
      </c>
      <c r="P2818" s="1">
        <v>4.3929319381713867</v>
      </c>
      <c r="Q2818" s="1">
        <v>3.1846659183502197</v>
      </c>
      <c r="R2818" s="1">
        <v>5.1028604507446289</v>
      </c>
      <c r="S2818" s="1">
        <v>4.1587119102478027</v>
      </c>
      <c r="T2818" s="1">
        <v>3.936622142791748</v>
      </c>
      <c r="U2818" s="1">
        <v>4.3808779716491699</v>
      </c>
    </row>
    <row r="2819" spans="1:21" x14ac:dyDescent="0.15">
      <c r="A2819" s="3">
        <v>39540</v>
      </c>
      <c r="C2819" s="1">
        <v>5.1314458847045898</v>
      </c>
      <c r="D2819" s="1">
        <v>5.4021506309509277</v>
      </c>
      <c r="E2819" s="1">
        <v>4.996220588684082</v>
      </c>
      <c r="F2819" s="1">
        <v>5.7015504837036133</v>
      </c>
      <c r="G2819" s="1">
        <v>3.9932217597961426</v>
      </c>
      <c r="H2819" s="1">
        <v>3.580634593963623</v>
      </c>
      <c r="I2819" s="1">
        <v>3.5066618919372559</v>
      </c>
      <c r="J2819" s="1">
        <v>4.7165727615356445</v>
      </c>
      <c r="K2819" s="1">
        <v>4.9029397964477539</v>
      </c>
      <c r="L2819" s="1">
        <v>4.3560428619384766</v>
      </c>
      <c r="N2819" s="1">
        <v>4.9840025901794434</v>
      </c>
      <c r="O2819" s="1">
        <v>4.3354206085205078</v>
      </c>
      <c r="P2819" s="1">
        <v>4.5050125122070313</v>
      </c>
      <c r="Q2819" s="1">
        <v>3.3041481971740723</v>
      </c>
      <c r="R2819" s="1">
        <v>5.3078417778015137</v>
      </c>
      <c r="S2819" s="1">
        <v>4.2914395332336426</v>
      </c>
      <c r="T2819" s="1">
        <v>4.0481939315795898</v>
      </c>
      <c r="U2819" s="1">
        <v>4.5297160148620605</v>
      </c>
    </row>
    <row r="2820" spans="1:21" x14ac:dyDescent="0.15">
      <c r="A2820" s="3">
        <v>39541</v>
      </c>
      <c r="C2820" s="1">
        <v>5.3218626976013184</v>
      </c>
      <c r="D2820" s="1">
        <v>5.5415530204772949</v>
      </c>
      <c r="E2820" s="1">
        <v>5.1002984046936035</v>
      </c>
      <c r="F2820" s="1">
        <v>5.8259782791137695</v>
      </c>
      <c r="G2820" s="1">
        <v>4.0429644584655762</v>
      </c>
      <c r="H2820" s="1">
        <v>3.60036301612854</v>
      </c>
      <c r="I2820" s="1">
        <v>3.6174526214599609</v>
      </c>
      <c r="J2820" s="1">
        <v>4.8851513862609863</v>
      </c>
      <c r="K2820" s="1">
        <v>5.021636962890625</v>
      </c>
      <c r="L2820" s="1">
        <v>4.4083156585693359</v>
      </c>
      <c r="N2820" s="1">
        <v>5.0879802703857422</v>
      </c>
      <c r="O2820" s="1">
        <v>4.4962162971496582</v>
      </c>
      <c r="P2820" s="1">
        <v>4.6419997215270996</v>
      </c>
      <c r="Q2820" s="1">
        <v>3.3983554840087891</v>
      </c>
      <c r="R2820" s="1">
        <v>5.447422981262207</v>
      </c>
      <c r="S2820" s="1">
        <v>4.3805522918701172</v>
      </c>
      <c r="T2820" s="1">
        <v>4.1788573265075684</v>
      </c>
      <c r="U2820" s="1">
        <v>4.6421518325805664</v>
      </c>
    </row>
    <row r="2821" spans="1:21" x14ac:dyDescent="0.15">
      <c r="A2821" s="3">
        <v>39545</v>
      </c>
      <c r="C2821" s="1">
        <v>5.3609170913696289</v>
      </c>
      <c r="D2821" s="1">
        <v>5.5938286781311035</v>
      </c>
      <c r="E2821" s="1">
        <v>5.1627750396728516</v>
      </c>
      <c r="F2821" s="1">
        <v>5.9278116226196289</v>
      </c>
      <c r="G2821" s="1">
        <v>4.1452131271362305</v>
      </c>
      <c r="H2821" s="1">
        <v>3.6970353126525879</v>
      </c>
      <c r="I2821" s="1">
        <v>3.6174526214599609</v>
      </c>
      <c r="J2821" s="1">
        <v>5.0246782302856445</v>
      </c>
      <c r="K2821" s="1">
        <v>5.1159782409667969</v>
      </c>
      <c r="L2821" s="1">
        <v>4.5244765281677246</v>
      </c>
      <c r="N2821" s="1">
        <v>5.2404747009277344</v>
      </c>
      <c r="O2821" s="1">
        <v>4.7025203704833984</v>
      </c>
      <c r="P2821" s="1">
        <v>4.7914400100708008</v>
      </c>
      <c r="Q2821" s="1">
        <v>3.5109446048736572</v>
      </c>
      <c r="R2821" s="1">
        <v>5.5113329887390137</v>
      </c>
      <c r="S2821" s="1">
        <v>4.4807581901550293</v>
      </c>
      <c r="T2821" s="1">
        <v>4.3349685668945313</v>
      </c>
      <c r="U2821" s="1">
        <v>4.7439675331115723</v>
      </c>
    </row>
    <row r="2822" spans="1:21" x14ac:dyDescent="0.15">
      <c r="A2822" s="3">
        <v>39546</v>
      </c>
      <c r="C2822" s="1">
        <v>5.3072137832641602</v>
      </c>
      <c r="D2822" s="1">
        <v>5.4892768859863281</v>
      </c>
      <c r="E2822" s="1">
        <v>5.1558265686035156</v>
      </c>
      <c r="F2822" s="1">
        <v>5.8712577819824219</v>
      </c>
      <c r="G2822" s="1">
        <v>4.0996155738830566</v>
      </c>
      <c r="H2822" s="1">
        <v>3.6822445392608643</v>
      </c>
      <c r="I2822" s="1">
        <v>3.7076313495635986</v>
      </c>
      <c r="J2822" s="1">
        <v>5.0137038230895996</v>
      </c>
      <c r="K2822" s="1">
        <v>5.0885906219482422</v>
      </c>
      <c r="L2822" s="1">
        <v>4.4698810577392578</v>
      </c>
      <c r="N2822" s="1">
        <v>5.1988835334777832</v>
      </c>
      <c r="O2822" s="1">
        <v>4.6661138534545898</v>
      </c>
      <c r="P2822" s="1">
        <v>4.7883267402648926</v>
      </c>
      <c r="Q2822" s="1">
        <v>3.4948606491088867</v>
      </c>
      <c r="R2822" s="1">
        <v>5.4558935165405273</v>
      </c>
      <c r="S2822" s="1">
        <v>4.4657931327819824</v>
      </c>
      <c r="T2822" s="1">
        <v>4.3164339065551758</v>
      </c>
      <c r="U2822" s="1">
        <v>4.7166733741760254</v>
      </c>
    </row>
    <row r="2823" spans="1:21" x14ac:dyDescent="0.15">
      <c r="A2823" s="3">
        <v>39547</v>
      </c>
      <c r="C2823" s="1">
        <v>4.9752097129821777</v>
      </c>
      <c r="D2823" s="1">
        <v>5.2365841865539551</v>
      </c>
      <c r="E2823" s="1">
        <v>4.9129581451416016</v>
      </c>
      <c r="F2823" s="1">
        <v>5.644996166229248</v>
      </c>
      <c r="G2823" s="1">
        <v>3.8315584659576416</v>
      </c>
      <c r="H2823" s="1">
        <v>3.3961915969848633</v>
      </c>
      <c r="I2823" s="1">
        <v>3.3752586841583252</v>
      </c>
      <c r="J2823" s="1">
        <v>4.7123517990112305</v>
      </c>
      <c r="K2823" s="1">
        <v>4.7933783531188965</v>
      </c>
      <c r="L2823" s="1">
        <v>4.2143263816833496</v>
      </c>
      <c r="N2823" s="1">
        <v>4.9146723747253418</v>
      </c>
      <c r="O2823" s="1">
        <v>4.4325046539306641</v>
      </c>
      <c r="P2823" s="1">
        <v>4.5392589569091797</v>
      </c>
      <c r="Q2823" s="1">
        <v>3.2903618812561035</v>
      </c>
      <c r="R2823" s="1">
        <v>5.1924371719360352</v>
      </c>
      <c r="S2823" s="1">
        <v>4.1768198013305664</v>
      </c>
      <c r="T2823" s="1">
        <v>4.0873751640319824</v>
      </c>
      <c r="U2823" s="1">
        <v>4.4478292465209961</v>
      </c>
    </row>
    <row r="2824" spans="1:21" x14ac:dyDescent="0.15">
      <c r="A2824" s="3">
        <v>39548</v>
      </c>
      <c r="C2824" s="1">
        <v>5.0386786460876465</v>
      </c>
      <c r="D2824" s="1">
        <v>5.3847255706787109</v>
      </c>
      <c r="E2824" s="1">
        <v>5.0101175308227539</v>
      </c>
      <c r="F2824" s="1">
        <v>5.7241897583007812</v>
      </c>
      <c r="G2824" s="1">
        <v>3.8757741451263428</v>
      </c>
      <c r="H2824" s="1">
        <v>3.3942210674285889</v>
      </c>
      <c r="I2824" s="1">
        <v>3.4499781131744385</v>
      </c>
      <c r="J2824" s="1">
        <v>4.7342720031738281</v>
      </c>
      <c r="K2824" s="1">
        <v>4.8892407417297363</v>
      </c>
      <c r="L2824" s="1">
        <v>4.2991237640380859</v>
      </c>
      <c r="N2824" s="1">
        <v>4.9424114227294922</v>
      </c>
      <c r="O2824" s="1">
        <v>4.4840807914733887</v>
      </c>
      <c r="P2824" s="1">
        <v>4.6513395309448242</v>
      </c>
      <c r="Q2824" s="1">
        <v>3.3753781318664551</v>
      </c>
      <c r="R2824" s="1">
        <v>5.2894277572631836</v>
      </c>
      <c r="S2824" s="1">
        <v>4.2264318466186523</v>
      </c>
      <c r="T2824" s="1">
        <v>4.1702661514282227</v>
      </c>
      <c r="U2824" s="1">
        <v>4.5181093215942383</v>
      </c>
    </row>
    <row r="2825" spans="1:21" x14ac:dyDescent="0.15">
      <c r="A2825" s="3">
        <v>39549</v>
      </c>
      <c r="C2825" s="1">
        <v>5.146094799041748</v>
      </c>
      <c r="D2825" s="1">
        <v>5.3411622047424316</v>
      </c>
      <c r="E2825" s="1">
        <v>5.0933799743652344</v>
      </c>
      <c r="F2825" s="1">
        <v>5.7128701210021973</v>
      </c>
      <c r="G2825" s="1">
        <v>3.9379522800445557</v>
      </c>
      <c r="H2825" s="1">
        <v>3.4346520900726318</v>
      </c>
      <c r="I2825" s="1">
        <v>3.470590353012085</v>
      </c>
      <c r="J2825" s="1">
        <v>4.7835850715637207</v>
      </c>
      <c r="K2825" s="1">
        <v>4.9881548881530762</v>
      </c>
      <c r="L2825" s="1">
        <v>4.3606891632080078</v>
      </c>
      <c r="N2825" s="1">
        <v>4.9909281730651855</v>
      </c>
      <c r="O2825" s="1">
        <v>4.5447583198547363</v>
      </c>
      <c r="P2825" s="1">
        <v>4.7136063575744629</v>
      </c>
      <c r="Q2825" s="1">
        <v>3.444310188293457</v>
      </c>
      <c r="R2825" s="1">
        <v>5.3233766555786133</v>
      </c>
      <c r="S2825" s="1">
        <v>4.2809362411499023</v>
      </c>
      <c r="T2825" s="1">
        <v>4.234224796295166</v>
      </c>
      <c r="U2825" s="1">
        <v>4.5687665939331055</v>
      </c>
    </row>
    <row r="2826" spans="1:21" x14ac:dyDescent="0.15">
      <c r="A2826" s="3">
        <v>39552</v>
      </c>
      <c r="C2826" s="1">
        <v>4.7945585250854492</v>
      </c>
      <c r="D2826" s="1">
        <v>5.0623316764831543</v>
      </c>
      <c r="E2826" s="1">
        <v>4.8019318580627441</v>
      </c>
      <c r="F2826" s="1">
        <v>5.4979281425476074</v>
      </c>
      <c r="G2826" s="1">
        <v>3.5441570281982422</v>
      </c>
      <c r="H2826" s="1">
        <v>3.1762101650238037</v>
      </c>
      <c r="I2826" s="1">
        <v>3.1279113292694092</v>
      </c>
      <c r="J2826" s="1">
        <v>4.4328908920288086</v>
      </c>
      <c r="K2826" s="1">
        <v>4.5666408538818359</v>
      </c>
      <c r="L2826" s="1">
        <v>3.9610950946807861</v>
      </c>
      <c r="N2826" s="1">
        <v>4.7413821220397949</v>
      </c>
      <c r="O2826" s="1">
        <v>4.2170991897583008</v>
      </c>
      <c r="P2826" s="1">
        <v>4.4614253044128418</v>
      </c>
      <c r="Q2826" s="1">
        <v>3.2581934928894043</v>
      </c>
      <c r="R2826" s="1">
        <v>5.0391874313354492</v>
      </c>
      <c r="S2826" s="1">
        <v>3.9357552528381348</v>
      </c>
      <c r="T2826" s="1">
        <v>3.9789059162139893</v>
      </c>
      <c r="U2826" s="1">
        <v>4.2602682113647461</v>
      </c>
    </row>
    <row r="2827" spans="1:21" x14ac:dyDescent="0.15">
      <c r="A2827" s="3">
        <v>39553</v>
      </c>
      <c r="C2827" s="1">
        <v>4.7457284927368164</v>
      </c>
      <c r="D2827" s="1">
        <v>5.1058945655822754</v>
      </c>
      <c r="E2827" s="1">
        <v>4.8782458305358887</v>
      </c>
      <c r="F2827" s="1">
        <v>5.5205678939819336</v>
      </c>
      <c r="G2827" s="1">
        <v>3.5372483730316162</v>
      </c>
      <c r="H2827" s="1">
        <v>3.164386510848999</v>
      </c>
      <c r="I2827" s="1">
        <v>3.1124522686004639</v>
      </c>
      <c r="J2827" s="1">
        <v>4.4328908920288086</v>
      </c>
      <c r="K2827" s="1">
        <v>4.5483789443969727</v>
      </c>
      <c r="L2827" s="1">
        <v>3.9367012977600098</v>
      </c>
      <c r="N2827" s="1">
        <v>4.7760472297668457</v>
      </c>
      <c r="O2827" s="1">
        <v>4.180692195892334</v>
      </c>
      <c r="P2827" s="1">
        <v>4.4832186698913574</v>
      </c>
      <c r="Q2827" s="1">
        <v>3.3202323913574219</v>
      </c>
      <c r="R2827" s="1">
        <v>5.0626091957092285</v>
      </c>
      <c r="S2827" s="1">
        <v>3.9297294616699219</v>
      </c>
      <c r="T2827" s="1">
        <v>3.9947144985198975</v>
      </c>
      <c r="U2827" s="1">
        <v>4.2673344612121582</v>
      </c>
    </row>
    <row r="2828" spans="1:21" x14ac:dyDescent="0.15">
      <c r="A2828" s="3">
        <v>39554</v>
      </c>
      <c r="C2828" s="1">
        <v>4.7945585250854492</v>
      </c>
      <c r="D2828" s="1">
        <v>5.03619384765625</v>
      </c>
      <c r="E2828" s="1">
        <v>4.8019318580627441</v>
      </c>
      <c r="F2828" s="1">
        <v>5.4526491165161133</v>
      </c>
      <c r="G2828" s="1">
        <v>3.4336180686950684</v>
      </c>
      <c r="H2828" s="1">
        <v>3.0884168148040771</v>
      </c>
      <c r="I2828" s="1">
        <v>3.0119674205780029</v>
      </c>
      <c r="J2828" s="1">
        <v>4.263031005859375</v>
      </c>
      <c r="K2828" s="1">
        <v>4.5316481590270996</v>
      </c>
      <c r="L2828" s="1">
        <v>3.8484187126159668</v>
      </c>
      <c r="N2828" s="1">
        <v>4.6512737274169922</v>
      </c>
      <c r="O2828" s="1">
        <v>4.0957436561584473</v>
      </c>
      <c r="P2828" s="1">
        <v>4.5143523216247559</v>
      </c>
      <c r="Q2828" s="1">
        <v>3.2673842906951904</v>
      </c>
      <c r="R2828" s="1">
        <v>5.0213332176208496</v>
      </c>
      <c r="S2828" s="1">
        <v>3.8326249122619629</v>
      </c>
      <c r="T2828" s="1">
        <v>3.9591600894927979</v>
      </c>
      <c r="U2828" s="1">
        <v>4.1993703842163086</v>
      </c>
    </row>
    <row r="2829" spans="1:21" x14ac:dyDescent="0.15">
      <c r="A2829" s="3">
        <v>39555</v>
      </c>
      <c r="C2829" s="1">
        <v>4.6236734390258789</v>
      </c>
      <c r="D2829" s="1">
        <v>5.0449061393737793</v>
      </c>
      <c r="E2829" s="1">
        <v>4.7603006362915039</v>
      </c>
      <c r="F2829" s="1">
        <v>5.3169012069702148</v>
      </c>
      <c r="G2829" s="1">
        <v>3.2014861106872559</v>
      </c>
      <c r="H2829" s="1">
        <v>3.0095024108886719</v>
      </c>
      <c r="I2829" s="1">
        <v>2.9037530422210693</v>
      </c>
      <c r="J2829" s="1">
        <v>3.9890427589416504</v>
      </c>
      <c r="K2829" s="1">
        <v>4.4692578315734863</v>
      </c>
      <c r="L2829" s="1">
        <v>3.9134690761566162</v>
      </c>
      <c r="N2829" s="1">
        <v>4.3809318542480469</v>
      </c>
      <c r="O2829" s="1">
        <v>3.9349477291107178</v>
      </c>
      <c r="P2829" s="1">
        <v>4.3991584777832031</v>
      </c>
      <c r="Q2829" s="1">
        <v>3.1501996517181396</v>
      </c>
      <c r="R2829" s="1">
        <v>4.9364452362060547</v>
      </c>
      <c r="S2829" s="1">
        <v>3.6953489780426025</v>
      </c>
      <c r="T2829" s="1">
        <v>3.8281018733978271</v>
      </c>
      <c r="U2829" s="1">
        <v>4.078394889831543</v>
      </c>
    </row>
    <row r="2830" spans="1:21" x14ac:dyDescent="0.15">
      <c r="A2830" s="3">
        <v>39556</v>
      </c>
      <c r="C2830" s="1">
        <v>4.408841609954834</v>
      </c>
      <c r="D2830" s="1">
        <v>5.0100555419921875</v>
      </c>
      <c r="E2830" s="1">
        <v>4.5798788070678711</v>
      </c>
      <c r="F2830" s="1">
        <v>5.101959228515625</v>
      </c>
      <c r="G2830" s="1">
        <v>3.1586523056030273</v>
      </c>
      <c r="H2830" s="1">
        <v>3.0104990005493164</v>
      </c>
      <c r="I2830" s="1">
        <v>2.8419160842895508</v>
      </c>
      <c r="J2830" s="1">
        <v>3.8027644157409668</v>
      </c>
      <c r="K2830" s="1">
        <v>4.4662051200866699</v>
      </c>
      <c r="L2830" s="1">
        <v>4.0238218307495117</v>
      </c>
      <c r="N2830" s="1">
        <v>4.1937723159790039</v>
      </c>
      <c r="O2830" s="1">
        <v>3.7316775321960449</v>
      </c>
      <c r="P2830" s="1">
        <v>4.277738094329834</v>
      </c>
      <c r="Q2830" s="1">
        <v>3.0468015670776367</v>
      </c>
      <c r="R2830" s="1">
        <v>4.7751836776733398</v>
      </c>
      <c r="S2830" s="1">
        <v>3.6425187587738037</v>
      </c>
      <c r="T2830" s="1">
        <v>3.6854057312011719</v>
      </c>
      <c r="U2830" s="1">
        <v>3.9753274917602539</v>
      </c>
    </row>
    <row r="2831" spans="1:21" x14ac:dyDescent="0.15">
      <c r="A2831" s="3">
        <v>39559</v>
      </c>
      <c r="C2831" s="1">
        <v>4.5699605941772461</v>
      </c>
      <c r="D2831" s="1">
        <v>5.2191591262817383</v>
      </c>
      <c r="E2831" s="1">
        <v>4.6839566230773926</v>
      </c>
      <c r="F2831" s="1">
        <v>5.2037925720214844</v>
      </c>
      <c r="G2831" s="1">
        <v>3.0964741706848145</v>
      </c>
      <c r="H2831" s="1">
        <v>3.0618023872375488</v>
      </c>
      <c r="I2831" s="1">
        <v>2.8625285625457764</v>
      </c>
      <c r="J2831" s="1">
        <v>3.8849434852600098</v>
      </c>
      <c r="K2831" s="1">
        <v>4.5849027633666992</v>
      </c>
      <c r="L2831" s="1">
        <v>3.9808423519134521</v>
      </c>
      <c r="N2831" s="1">
        <v>4.2561588287353516</v>
      </c>
      <c r="O2831" s="1">
        <v>3.7225759029388428</v>
      </c>
      <c r="P2831" s="1">
        <v>4.3586850166320801</v>
      </c>
      <c r="Q2831" s="1">
        <v>3.0881607532501221</v>
      </c>
      <c r="R2831" s="1">
        <v>4.9192171096801758</v>
      </c>
      <c r="S2831" s="1">
        <v>3.6753790378570557</v>
      </c>
      <c r="T2831" s="1">
        <v>3.7231404781341553</v>
      </c>
      <c r="U2831" s="1">
        <v>4.0409960746765137</v>
      </c>
    </row>
    <row r="2832" spans="1:21" x14ac:dyDescent="0.15">
      <c r="A2832" s="3">
        <v>39560</v>
      </c>
      <c r="C2832" s="1">
        <v>4.7554945945739746</v>
      </c>
      <c r="D2832" s="1">
        <v>5.3498749732971191</v>
      </c>
      <c r="E2832" s="1">
        <v>4.8782458305358887</v>
      </c>
      <c r="F2832" s="1">
        <v>5.2716665267944336</v>
      </c>
      <c r="G2832" s="1">
        <v>3.2539920806884766</v>
      </c>
      <c r="H2832" s="1">
        <v>3.2166638374328613</v>
      </c>
      <c r="I2832" s="1">
        <v>3.0506153106689453</v>
      </c>
      <c r="J2832" s="1">
        <v>4.0821962356567383</v>
      </c>
      <c r="K2832" s="1">
        <v>4.7340297698974609</v>
      </c>
      <c r="L2832" s="1">
        <v>4.123720645904541</v>
      </c>
      <c r="N2832" s="1">
        <v>4.3947839736938477</v>
      </c>
      <c r="O2832" s="1">
        <v>4.0016932487487793</v>
      </c>
      <c r="P2832" s="1">
        <v>4.7073798179626465</v>
      </c>
      <c r="Q2832" s="1">
        <v>3.3960578441619873</v>
      </c>
      <c r="R2832" s="1">
        <v>5.0638203620910645</v>
      </c>
      <c r="S2832" s="1">
        <v>3.8365716934204102</v>
      </c>
      <c r="T2832" s="1">
        <v>4.0350437164306641</v>
      </c>
      <c r="U2832" s="1">
        <v>4.2297439575195313</v>
      </c>
    </row>
    <row r="2833" spans="1:21" x14ac:dyDescent="0.15">
      <c r="A2833" s="3">
        <v>39561</v>
      </c>
      <c r="C2833" s="1">
        <v>4.9361457824707031</v>
      </c>
      <c r="D2833" s="1">
        <v>5.4979896545410156</v>
      </c>
      <c r="E2833" s="1">
        <v>5.0864315032958984</v>
      </c>
      <c r="F2833" s="1">
        <v>5.4074149131774902</v>
      </c>
      <c r="G2833" s="1">
        <v>3.4529623985290527</v>
      </c>
      <c r="H2833" s="1">
        <v>3.4810175895690918</v>
      </c>
      <c r="I2833" s="1">
        <v>3.2490084171295166</v>
      </c>
      <c r="J2833" s="1">
        <v>4.3068714141845703</v>
      </c>
      <c r="K2833" s="1">
        <v>4.9333691596984863</v>
      </c>
      <c r="L2833" s="1">
        <v>4.3572044372558594</v>
      </c>
      <c r="N2833" s="1">
        <v>4.5057053565979004</v>
      </c>
      <c r="O2833" s="1">
        <v>4.0957436561584473</v>
      </c>
      <c r="P2833" s="1">
        <v>4.778986930847168</v>
      </c>
      <c r="Q2833" s="1">
        <v>3.5316243171691895</v>
      </c>
      <c r="R2833" s="1">
        <v>5.2319955825805664</v>
      </c>
      <c r="S2833" s="1">
        <v>4.0408768653869629</v>
      </c>
      <c r="T2833" s="1">
        <v>4.1354517936706543</v>
      </c>
      <c r="U2833" s="1">
        <v>4.4014625549316406</v>
      </c>
    </row>
    <row r="2834" spans="1:21" x14ac:dyDescent="0.15">
      <c r="A2834" s="3">
        <v>39562</v>
      </c>
      <c r="C2834" s="1">
        <v>5.3950977325439453</v>
      </c>
      <c r="D2834" s="1">
        <v>5.933647632598877</v>
      </c>
      <c r="E2834" s="1">
        <v>5.5791168212890625</v>
      </c>
      <c r="F2834" s="1">
        <v>5.893852710723877</v>
      </c>
      <c r="G2834" s="1">
        <v>3.7983968257904053</v>
      </c>
      <c r="H2834" s="1">
        <v>3.8110580444335938</v>
      </c>
      <c r="I2834" s="1">
        <v>3.5736515522003174</v>
      </c>
      <c r="J2834" s="1">
        <v>4.7397446632385254</v>
      </c>
      <c r="K2834" s="1">
        <v>5.420316219329834</v>
      </c>
      <c r="L2834" s="1">
        <v>4.7637686729431152</v>
      </c>
      <c r="N2834" s="1">
        <v>4.9562630653381348</v>
      </c>
      <c r="O2834" s="1">
        <v>4.4780130386352539</v>
      </c>
      <c r="P2834" s="1">
        <v>5.1525883674621582</v>
      </c>
      <c r="Q2834" s="1">
        <v>3.8142635822296143</v>
      </c>
      <c r="R2834" s="1">
        <v>5.7004289627075195</v>
      </c>
      <c r="S2834" s="1">
        <v>4.4375996589660645</v>
      </c>
      <c r="T2834" s="1">
        <v>4.4816217422485352</v>
      </c>
      <c r="U2834" s="1">
        <v>4.8078413009643555</v>
      </c>
    </row>
    <row r="2835" spans="1:21" x14ac:dyDescent="0.15">
      <c r="A2835" s="3">
        <v>39563</v>
      </c>
      <c r="C2835" s="1">
        <v>5.2046809196472168</v>
      </c>
      <c r="D2835" s="1">
        <v>5.6548171043395996</v>
      </c>
      <c r="E2835" s="1">
        <v>5.4334077835083008</v>
      </c>
      <c r="F2835" s="1">
        <v>5.7241897583007812</v>
      </c>
      <c r="G2835" s="1">
        <v>3.8619565963745117</v>
      </c>
      <c r="H2835" s="1">
        <v>3.759777307510376</v>
      </c>
      <c r="I2835" s="1">
        <v>3.5040853023529053</v>
      </c>
      <c r="J2835" s="1">
        <v>4.6904315948486328</v>
      </c>
      <c r="K2835" s="1">
        <v>5.2301020622253418</v>
      </c>
      <c r="L2835" s="1">
        <v>4.6417994499206543</v>
      </c>
      <c r="N2835" s="1">
        <v>4.7968425750732422</v>
      </c>
      <c r="O2835" s="1">
        <v>4.3900303840637207</v>
      </c>
      <c r="P2835" s="1">
        <v>5.0124878883361816</v>
      </c>
      <c r="Q2835" s="1">
        <v>3.717742919921875</v>
      </c>
      <c r="R2835" s="1">
        <v>5.5042738914489746</v>
      </c>
      <c r="S2835" s="1">
        <v>4.3549990653991699</v>
      </c>
      <c r="T2835" s="1">
        <v>4.373420238494873</v>
      </c>
      <c r="U2835" s="1">
        <v>4.6873106956481934</v>
      </c>
    </row>
    <row r="2836" spans="1:21" x14ac:dyDescent="0.15">
      <c r="A2836" s="3">
        <v>39566</v>
      </c>
      <c r="C2836" s="1">
        <v>5.0777425765991211</v>
      </c>
      <c r="D2836" s="1">
        <v>5.5415530204772949</v>
      </c>
      <c r="E2836" s="1">
        <v>5.4334077835083008</v>
      </c>
      <c r="F2836" s="1">
        <v>5.6223564147949219</v>
      </c>
      <c r="G2836" s="1">
        <v>3.8481392860412598</v>
      </c>
      <c r="H2836" s="1">
        <v>3.7482254505157471</v>
      </c>
      <c r="I2836" s="1">
        <v>3.3546462059020996</v>
      </c>
      <c r="J2836" s="1">
        <v>4.5479645729064941</v>
      </c>
      <c r="K2836" s="1">
        <v>5.1190199851989746</v>
      </c>
      <c r="L2836" s="1">
        <v>4.6417994499206543</v>
      </c>
      <c r="N2836" s="1">
        <v>4.7205862998962402</v>
      </c>
      <c r="O2836" s="1">
        <v>4.299013614654541</v>
      </c>
      <c r="P2836" s="1">
        <v>4.978240966796875</v>
      </c>
      <c r="Q2836" s="1">
        <v>3.7843775749206543</v>
      </c>
      <c r="R2836" s="1">
        <v>5.4187650680541992</v>
      </c>
      <c r="S2836" s="1">
        <v>4.2829117774963379</v>
      </c>
      <c r="T2836" s="1">
        <v>4.3538775444030762</v>
      </c>
      <c r="U2836" s="1">
        <v>4.6226482391357422</v>
      </c>
    </row>
    <row r="2837" spans="1:21" x14ac:dyDescent="0.15">
      <c r="A2837" s="3">
        <v>39567</v>
      </c>
      <c r="C2837" s="1">
        <v>5.1167969703674316</v>
      </c>
      <c r="D2837" s="1">
        <v>5.6199665069580078</v>
      </c>
      <c r="E2837" s="1">
        <v>5.5027732849121094</v>
      </c>
      <c r="F2837" s="1">
        <v>5.7581043243408203</v>
      </c>
      <c r="G2837" s="1">
        <v>3.8619565963745117</v>
      </c>
      <c r="H2837" s="1">
        <v>3.8200502395629883</v>
      </c>
      <c r="I2837" s="1">
        <v>3.3984472751617432</v>
      </c>
      <c r="J2837" s="1">
        <v>4.5479645729064941</v>
      </c>
      <c r="K2837" s="1">
        <v>5.0946741104125977</v>
      </c>
      <c r="L2837" s="1">
        <v>4.5477089881896973</v>
      </c>
      <c r="N2837" s="1">
        <v>4.7205862998962402</v>
      </c>
      <c r="O2837" s="1">
        <v>4.3081154823303223</v>
      </c>
      <c r="P2837" s="1">
        <v>5.0280547142028809</v>
      </c>
      <c r="Q2837" s="1">
        <v>3.7958524227142334</v>
      </c>
      <c r="R2837" s="1">
        <v>5.4994101524353027</v>
      </c>
      <c r="S2837" s="1">
        <v>4.2844839096069336</v>
      </c>
      <c r="T2837" s="1">
        <v>4.3773407936096191</v>
      </c>
      <c r="U2837" s="1">
        <v>4.6515035629272461</v>
      </c>
    </row>
    <row r="2838" spans="1:21" x14ac:dyDescent="0.15">
      <c r="A2838" s="3">
        <v>39568</v>
      </c>
      <c r="C2838" s="1">
        <v>5.287682056427002</v>
      </c>
      <c r="D2838" s="1">
        <v>5.8029580116271973</v>
      </c>
      <c r="E2838" s="1">
        <v>5.7942214012145996</v>
      </c>
      <c r="F2838" s="1">
        <v>5.9391317367553711</v>
      </c>
      <c r="G2838" s="1">
        <v>4.0927066802978516</v>
      </c>
      <c r="H2838" s="1">
        <v>4.1547336578369141</v>
      </c>
      <c r="I2838" s="1">
        <v>3.7385497093200684</v>
      </c>
      <c r="J2838" s="1">
        <v>4.8000035285949707</v>
      </c>
      <c r="K2838" s="1">
        <v>5.3274955749511719</v>
      </c>
      <c r="L2838" s="1">
        <v>4.7358899116516113</v>
      </c>
      <c r="N2838" s="1">
        <v>4.9840025901794434</v>
      </c>
      <c r="O2838" s="1">
        <v>4.5235214233398437</v>
      </c>
      <c r="P2838" s="1">
        <v>5.1525883674621582</v>
      </c>
      <c r="Q2838" s="1">
        <v>3.9659073352813721</v>
      </c>
      <c r="R2838" s="1">
        <v>5.705998420715332</v>
      </c>
      <c r="S2838" s="1">
        <v>4.5476260185241699</v>
      </c>
      <c r="T2838" s="1">
        <v>4.5473389625549316</v>
      </c>
      <c r="U2838" s="1">
        <v>4.8785281181335449</v>
      </c>
    </row>
    <row r="2839" spans="1:21" x14ac:dyDescent="0.15">
      <c r="A2839" s="3">
        <v>39573</v>
      </c>
      <c r="C2839" s="1">
        <v>5.2486276626586914</v>
      </c>
      <c r="D2839" s="1">
        <v>5.8029580116271973</v>
      </c>
      <c r="E2839" s="1">
        <v>5.7525901794433594</v>
      </c>
      <c r="F2839" s="1">
        <v>5.950406551361084</v>
      </c>
      <c r="G2839" s="1">
        <v>4.0927066802978516</v>
      </c>
      <c r="H2839" s="1">
        <v>4.1880755424499512</v>
      </c>
      <c r="I2839" s="1">
        <v>3.7746212482452393</v>
      </c>
      <c r="J2839" s="1">
        <v>4.8000035285949707</v>
      </c>
      <c r="K2839" s="1">
        <v>5.3183698654174805</v>
      </c>
      <c r="L2839" s="1">
        <v>4.7056879997253418</v>
      </c>
      <c r="N2839" s="1">
        <v>5.0186500549316406</v>
      </c>
      <c r="O2839" s="1">
        <v>4.517453670501709</v>
      </c>
      <c r="P2839" s="1">
        <v>5.1027746200561523</v>
      </c>
      <c r="Q2839" s="1">
        <v>3.947533130645752</v>
      </c>
      <c r="R2839" s="1">
        <v>5.6886453628540039</v>
      </c>
      <c r="S2839" s="1">
        <v>4.5568733215332031</v>
      </c>
      <c r="T2839" s="1">
        <v>4.5225872993469238</v>
      </c>
      <c r="U2839" s="1">
        <v>4.8728899955749512</v>
      </c>
    </row>
    <row r="2840" spans="1:21" x14ac:dyDescent="0.15">
      <c r="A2840" s="3">
        <v>39574</v>
      </c>
      <c r="C2840" s="1">
        <v>5.0826258659362793</v>
      </c>
      <c r="D2840" s="1">
        <v>5.6548171043395996</v>
      </c>
      <c r="E2840" s="1">
        <v>5.5929841995239258</v>
      </c>
      <c r="F2840" s="1">
        <v>5.8486180305480957</v>
      </c>
      <c r="G2840" s="1">
        <v>3.9669687747955322</v>
      </c>
      <c r="H2840" s="1">
        <v>4.0585598945617676</v>
      </c>
      <c r="I2840" s="1">
        <v>3.6457946300506592</v>
      </c>
      <c r="J2840" s="1">
        <v>4.6575655937194824</v>
      </c>
      <c r="K2840" s="1">
        <v>5.1722850799560547</v>
      </c>
      <c r="L2840" s="1">
        <v>4.5662946701049805</v>
      </c>
      <c r="N2840" s="1">
        <v>4.9562630653381348</v>
      </c>
      <c r="O2840" s="1">
        <v>4.4385724067687988</v>
      </c>
      <c r="P2840" s="1">
        <v>5.006260871887207</v>
      </c>
      <c r="Q2840" s="1">
        <v>3.8441126346588135</v>
      </c>
      <c r="R2840" s="1">
        <v>5.5447611808776855</v>
      </c>
      <c r="S2840" s="1">
        <v>4.4319615364074707</v>
      </c>
      <c r="T2840" s="1">
        <v>4.4296483993530273</v>
      </c>
      <c r="U2840" s="1">
        <v>4.7494087219238281</v>
      </c>
    </row>
    <row r="2841" spans="1:21" x14ac:dyDescent="0.15">
      <c r="A2841" s="3">
        <v>39575</v>
      </c>
      <c r="C2841" s="1">
        <v>4.8287296295166016</v>
      </c>
      <c r="D2841" s="1">
        <v>5.4718518257141113</v>
      </c>
      <c r="E2841" s="1">
        <v>5.3917465209960938</v>
      </c>
      <c r="F2841" s="1">
        <v>5.656315803527832</v>
      </c>
      <c r="G2841" s="1">
        <v>3.7154924869537354</v>
      </c>
      <c r="H2841" s="1">
        <v>3.759777307510376</v>
      </c>
      <c r="I2841" s="1">
        <v>3.411329984664917</v>
      </c>
      <c r="J2841" s="1">
        <v>4.5041241645812988</v>
      </c>
      <c r="K2841" s="1">
        <v>4.9653301239013672</v>
      </c>
      <c r="L2841" s="1">
        <v>4.3037705421447754</v>
      </c>
      <c r="N2841" s="1">
        <v>4.7275123596191406</v>
      </c>
      <c r="O2841" s="1">
        <v>4.3020477294921875</v>
      </c>
      <c r="P2841" s="1">
        <v>4.8070068359375</v>
      </c>
      <c r="Q2841" s="1">
        <v>3.6579999923706055</v>
      </c>
      <c r="R2841" s="1">
        <v>5.3371610641479492</v>
      </c>
      <c r="S2841" s="1">
        <v>4.1981911659240723</v>
      </c>
      <c r="T2841" s="1">
        <v>4.2556848526000977</v>
      </c>
      <c r="U2841" s="1">
        <v>4.5359311103820801</v>
      </c>
    </row>
    <row r="2842" spans="1:21" x14ac:dyDescent="0.15">
      <c r="A2842" s="3">
        <v>39576</v>
      </c>
      <c r="C2842" s="1">
        <v>4.775026798248291</v>
      </c>
      <c r="D2842" s="1">
        <v>5.4979896545410156</v>
      </c>
      <c r="E2842" s="1">
        <v>5.4334077835083008</v>
      </c>
      <c r="F2842" s="1">
        <v>5.7241897583007812</v>
      </c>
      <c r="G2842" s="1">
        <v>3.8066871166229248</v>
      </c>
      <c r="H2842" s="1">
        <v>3.7943871021270752</v>
      </c>
      <c r="I2842" s="1">
        <v>3.4680137634277344</v>
      </c>
      <c r="J2842" s="1">
        <v>4.5205717086791992</v>
      </c>
      <c r="K2842" s="1">
        <v>5.0185847282409668</v>
      </c>
      <c r="L2842" s="1">
        <v>4.3467502593994141</v>
      </c>
      <c r="N2842" s="1">
        <v>4.7829728126525879</v>
      </c>
      <c r="O2842" s="1">
        <v>4.3384542465209961</v>
      </c>
      <c r="P2842" s="1">
        <v>4.8070068359375</v>
      </c>
      <c r="Q2842" s="1">
        <v>3.7292177677154541</v>
      </c>
      <c r="R2842" s="1">
        <v>5.3576536178588867</v>
      </c>
      <c r="S2842" s="1">
        <v>4.2482810020446777</v>
      </c>
      <c r="T2842" s="1">
        <v>4.2915596961975098</v>
      </c>
      <c r="U2842" s="1">
        <v>4.5745186805725098</v>
      </c>
    </row>
    <row r="2843" spans="1:21" x14ac:dyDescent="0.15">
      <c r="A2843" s="3">
        <v>39577</v>
      </c>
      <c r="C2843" s="1">
        <v>4.5992584228515625</v>
      </c>
      <c r="D2843" s="1">
        <v>5.3498749732971191</v>
      </c>
      <c r="E2843" s="1">
        <v>5.3015360832214355</v>
      </c>
      <c r="F2843" s="1">
        <v>5.656315803527832</v>
      </c>
      <c r="G2843" s="1">
        <v>3.6049535274505615</v>
      </c>
      <c r="H2843" s="1">
        <v>3.6007707118988037</v>
      </c>
      <c r="I2843" s="1">
        <v>3.2979626655578613</v>
      </c>
      <c r="J2843" s="1">
        <v>4.3507118225097656</v>
      </c>
      <c r="K2843" s="1">
        <v>4.7568545341491699</v>
      </c>
      <c r="L2843" s="1">
        <v>4.1144275665283203</v>
      </c>
      <c r="N2843" s="1">
        <v>4.6928648948669434</v>
      </c>
      <c r="O2843" s="1">
        <v>4.2079973220825195</v>
      </c>
      <c r="P2843" s="1">
        <v>4.6949262619018555</v>
      </c>
      <c r="Q2843" s="1">
        <v>3.6763818264007568</v>
      </c>
      <c r="R2843" s="1">
        <v>5.2267465591430664</v>
      </c>
      <c r="S2843" s="1">
        <v>4.0597920417785645</v>
      </c>
      <c r="T2843" s="1">
        <v>4.1931018829345703</v>
      </c>
      <c r="U2843" s="1">
        <v>4.4217739105224609</v>
      </c>
    </row>
    <row r="2844" spans="1:21" x14ac:dyDescent="0.15">
      <c r="A2844" s="3">
        <v>39580</v>
      </c>
      <c r="C2844" s="1">
        <v>4.6578445434570313</v>
      </c>
      <c r="D2844" s="1">
        <v>5.3673000335693359</v>
      </c>
      <c r="E2844" s="1">
        <v>5.3084840774536133</v>
      </c>
      <c r="F2844" s="1">
        <v>5.6675910949707031</v>
      </c>
      <c r="G2844" s="1">
        <v>3.7099654674530029</v>
      </c>
      <c r="H2844" s="1">
        <v>3.7546355724334717</v>
      </c>
      <c r="I2844" s="1">
        <v>3.3752586841583252</v>
      </c>
      <c r="J2844" s="1">
        <v>4.3671298027038574</v>
      </c>
      <c r="K2844" s="1">
        <v>4.8253288269042969</v>
      </c>
      <c r="L2844" s="1">
        <v>4.1969022750854492</v>
      </c>
      <c r="N2844" s="1">
        <v>4.7067170143127441</v>
      </c>
      <c r="O2844" s="1">
        <v>4.2595734596252441</v>
      </c>
      <c r="P2844" s="1">
        <v>4.7914400100708008</v>
      </c>
      <c r="Q2844" s="1">
        <v>3.8670990467071533</v>
      </c>
      <c r="R2844" s="1">
        <v>5.25030517578125</v>
      </c>
      <c r="S2844" s="1">
        <v>4.1337051391601563</v>
      </c>
      <c r="T2844" s="1">
        <v>4.306037425994873</v>
      </c>
      <c r="U2844" s="1">
        <v>4.4896621704101562</v>
      </c>
    </row>
    <row r="2845" spans="1:21" x14ac:dyDescent="0.15">
      <c r="A2845" s="3">
        <v>39581</v>
      </c>
      <c r="C2845" s="1">
        <v>4.7066745758056641</v>
      </c>
      <c r="D2845" s="1">
        <v>5.2888603210449219</v>
      </c>
      <c r="E2845" s="1">
        <v>5.1766424179077148</v>
      </c>
      <c r="F2845" s="1">
        <v>5.5884418487548828</v>
      </c>
      <c r="G2845" s="1">
        <v>3.6132438182830811</v>
      </c>
      <c r="H2845" s="1">
        <v>3.6597526073455811</v>
      </c>
      <c r="I2845" s="1">
        <v>3.2438554763793945</v>
      </c>
      <c r="J2845" s="1">
        <v>4.2356376647949219</v>
      </c>
      <c r="K2845" s="1">
        <v>4.7218518257141113</v>
      </c>
      <c r="L2845" s="1">
        <v>4.0447311401367187</v>
      </c>
      <c r="N2845" s="1">
        <v>4.568091869354248</v>
      </c>
      <c r="O2845" s="1">
        <v>4.0957436561584473</v>
      </c>
      <c r="P2845" s="1">
        <v>4.635772705078125</v>
      </c>
      <c r="Q2845" s="1">
        <v>3.7544915676116943</v>
      </c>
      <c r="R2845" s="1">
        <v>5.190155029296875</v>
      </c>
      <c r="S2845" s="1">
        <v>4.0124521255493164</v>
      </c>
      <c r="T2845" s="1">
        <v>4.1620025634765625</v>
      </c>
      <c r="U2845" s="1">
        <v>4.3809852600097656</v>
      </c>
    </row>
    <row r="2846" spans="1:21" x14ac:dyDescent="0.15">
      <c r="A2846" s="3">
        <v>39582</v>
      </c>
      <c r="C2846" s="1">
        <v>4.8140907287597656</v>
      </c>
      <c r="D2846" s="1">
        <v>5.4805645942687988</v>
      </c>
      <c r="E2846" s="1">
        <v>5.3848280906677246</v>
      </c>
      <c r="F2846" s="1">
        <v>5.7015504837036133</v>
      </c>
      <c r="G2846" s="1">
        <v>3.8536663055419922</v>
      </c>
      <c r="H2846" s="1">
        <v>3.9790565967559814</v>
      </c>
      <c r="I2846" s="1">
        <v>3.4989321231842041</v>
      </c>
      <c r="J2846" s="1">
        <v>4.4219450950622559</v>
      </c>
      <c r="K2846" s="1">
        <v>4.9531521797180176</v>
      </c>
      <c r="L2846" s="1">
        <v>4.3072552680969238</v>
      </c>
      <c r="N2846" s="1">
        <v>4.7898988723754883</v>
      </c>
      <c r="O2846" s="1">
        <v>4.2717089653015137</v>
      </c>
      <c r="P2846" s="1">
        <v>4.8505935668945312</v>
      </c>
      <c r="Q2846" s="1">
        <v>3.9452085494995117</v>
      </c>
      <c r="R2846" s="1">
        <v>5.3452587127685547</v>
      </c>
      <c r="S2846" s="1">
        <v>4.2577009201049805</v>
      </c>
      <c r="T2846" s="1">
        <v>4.3558368682861328</v>
      </c>
      <c r="U2846" s="1">
        <v>4.5894608497619629</v>
      </c>
    </row>
    <row r="2847" spans="1:21" x14ac:dyDescent="0.15">
      <c r="A2847" s="3">
        <v>39583</v>
      </c>
      <c r="C2847" s="1">
        <v>4.7652606964111328</v>
      </c>
      <c r="D2847" s="1">
        <v>5.4108633995056152</v>
      </c>
      <c r="E2847" s="1">
        <v>5.2876687049865723</v>
      </c>
      <c r="F2847" s="1">
        <v>5.644996166229248</v>
      </c>
      <c r="G2847" s="1">
        <v>3.7555630207061768</v>
      </c>
      <c r="H2847" s="1">
        <v>3.8572196960449219</v>
      </c>
      <c r="I2847" s="1">
        <v>3.3958709239959717</v>
      </c>
      <c r="J2847" s="1">
        <v>4.3726320266723633</v>
      </c>
      <c r="K2847" s="1">
        <v>4.8633737564086914</v>
      </c>
      <c r="L2847" s="1">
        <v>4.2038717269897461</v>
      </c>
      <c r="N2847" s="1">
        <v>4.7275123596191406</v>
      </c>
      <c r="O2847" s="1">
        <v>4.3323864936828613</v>
      </c>
      <c r="P2847" s="1">
        <v>4.7976670265197754</v>
      </c>
      <c r="Q2847" s="1">
        <v>3.8303134441375732</v>
      </c>
      <c r="R2847" s="1">
        <v>5.2771973609924316</v>
      </c>
      <c r="S2847" s="1">
        <v>4.168006420135498</v>
      </c>
      <c r="T2847" s="1">
        <v>4.320122241973877</v>
      </c>
      <c r="U2847" s="1">
        <v>4.5175142288208008</v>
      </c>
    </row>
    <row r="2848" spans="1:21" x14ac:dyDescent="0.15">
      <c r="A2848" s="3">
        <v>39584</v>
      </c>
      <c r="C2848" s="1">
        <v>4.6187906265258789</v>
      </c>
      <c r="D2848" s="1">
        <v>5.4108633995056152</v>
      </c>
      <c r="E2848" s="1">
        <v>5.2946171760559082</v>
      </c>
      <c r="F2848" s="1">
        <v>5.6110367774963379</v>
      </c>
      <c r="G2848" s="1">
        <v>3.8343219757080078</v>
      </c>
      <c r="H2848" s="1">
        <v>3.9264621734619141</v>
      </c>
      <c r="I2848" s="1">
        <v>3.4525547027587891</v>
      </c>
      <c r="J2848" s="1">
        <v>4.4109702110290527</v>
      </c>
      <c r="K2848" s="1">
        <v>4.8831567764282227</v>
      </c>
      <c r="L2848" s="1">
        <v>4.2665987014770508</v>
      </c>
      <c r="N2848" s="1">
        <v>4.7067170143127441</v>
      </c>
      <c r="O2848" s="1">
        <v>4.3323864936828613</v>
      </c>
      <c r="P2848" s="1">
        <v>4.794553279876709</v>
      </c>
      <c r="Q2848" s="1">
        <v>3.8188388347625732</v>
      </c>
      <c r="R2848" s="1">
        <v>5.2338271141052246</v>
      </c>
      <c r="S2848" s="1">
        <v>4.2115402221679687</v>
      </c>
      <c r="T2848" s="1">
        <v>4.3152594566345215</v>
      </c>
      <c r="U2848" s="1">
        <v>4.5258479118347168</v>
      </c>
    </row>
    <row r="2849" spans="1:21" x14ac:dyDescent="0.15">
      <c r="A2849" s="3">
        <v>39587</v>
      </c>
      <c r="C2849" s="1">
        <v>4.6285567283630371</v>
      </c>
      <c r="D2849" s="1">
        <v>5.4195756912231445</v>
      </c>
      <c r="E2849" s="1">
        <v>5.2044062614440918</v>
      </c>
      <c r="F2849" s="1">
        <v>5.5658020973205566</v>
      </c>
      <c r="G2849" s="1">
        <v>3.8688654899597168</v>
      </c>
      <c r="H2849" s="1">
        <v>3.8751814365386963</v>
      </c>
      <c r="I2849" s="1">
        <v>3.4783198833465576</v>
      </c>
      <c r="J2849" s="1">
        <v>4.3561844825744629</v>
      </c>
      <c r="K2849" s="1">
        <v>4.7933783531188965</v>
      </c>
      <c r="L2849" s="1">
        <v>4.245689868927002</v>
      </c>
      <c r="N2849" s="1">
        <v>4.6720695495605469</v>
      </c>
      <c r="O2849" s="1">
        <v>4.2808103561401367</v>
      </c>
      <c r="P2849" s="1">
        <v>4.7291731834411621</v>
      </c>
      <c r="Q2849" s="1">
        <v>3.8280260562896729</v>
      </c>
      <c r="R2849" s="1">
        <v>5.204585075378418</v>
      </c>
      <c r="S2849" s="1">
        <v>4.1842412948608398</v>
      </c>
      <c r="T2849" s="1">
        <v>4.2793364524841309</v>
      </c>
      <c r="U2849" s="1">
        <v>4.4961457252502441</v>
      </c>
    </row>
    <row r="2850" spans="1:21" x14ac:dyDescent="0.15">
      <c r="A2850" s="3">
        <v>39588</v>
      </c>
      <c r="C2850" s="1">
        <v>4.4283733367919922</v>
      </c>
      <c r="D2850" s="1">
        <v>5.2365841865539551</v>
      </c>
      <c r="E2850" s="1">
        <v>4.9476408958435059</v>
      </c>
      <c r="F2850" s="1">
        <v>5.4074149131774902</v>
      </c>
      <c r="G2850" s="1">
        <v>3.6173892021179199</v>
      </c>
      <c r="H2850" s="1">
        <v>3.6661627292633057</v>
      </c>
      <c r="I2850" s="1">
        <v>3.2593145370483398</v>
      </c>
      <c r="J2850" s="1">
        <v>4.1644043922424316</v>
      </c>
      <c r="K2850" s="1">
        <v>4.5833816528320313</v>
      </c>
      <c r="L2850" s="1">
        <v>4.0435695648193359</v>
      </c>
      <c r="N2850" s="1">
        <v>4.422523021697998</v>
      </c>
      <c r="O2850" s="1">
        <v>4.0502352714538574</v>
      </c>
      <c r="P2850" s="1">
        <v>4.489445686340332</v>
      </c>
      <c r="Q2850" s="1">
        <v>3.6005566120147705</v>
      </c>
      <c r="R2850" s="1">
        <v>5.0050034523010254</v>
      </c>
      <c r="S2850" s="1">
        <v>3.9652493000030518</v>
      </c>
      <c r="T2850" s="1">
        <v>4.046745777130127</v>
      </c>
      <c r="U2850" s="1">
        <v>4.2797856330871582</v>
      </c>
    </row>
    <row r="2851" spans="1:21" x14ac:dyDescent="0.15">
      <c r="A2851" s="3">
        <v>39589</v>
      </c>
      <c r="C2851" s="1">
        <v>4.4625544548034668</v>
      </c>
      <c r="D2851" s="1">
        <v>5.2888603210449219</v>
      </c>
      <c r="E2851" s="1">
        <v>4.9823532104492187</v>
      </c>
      <c r="F2851" s="1">
        <v>5.4866085052490234</v>
      </c>
      <c r="G2851" s="1">
        <v>3.64778733253479</v>
      </c>
      <c r="H2851" s="1">
        <v>3.6648716926574707</v>
      </c>
      <c r="I2851" s="1">
        <v>3.2515850067138672</v>
      </c>
      <c r="J2851" s="1">
        <v>4.180851936340332</v>
      </c>
      <c r="K2851" s="1">
        <v>4.6214265823364258</v>
      </c>
      <c r="L2851" s="1">
        <v>4.1004881858825684</v>
      </c>
      <c r="N2851" s="1">
        <v>4.4641141891479492</v>
      </c>
      <c r="O2851" s="1">
        <v>4.0805740356445313</v>
      </c>
      <c r="P2851" s="1">
        <v>4.5454859733581543</v>
      </c>
      <c r="Q2851" s="1">
        <v>3.6235339641571045</v>
      </c>
      <c r="R2851" s="1">
        <v>5.0550942420959473</v>
      </c>
      <c r="S2851" s="1">
        <v>3.9901607036590576</v>
      </c>
      <c r="T2851" s="1">
        <v>4.083198070526123</v>
      </c>
      <c r="U2851" s="1">
        <v>4.314363956451416</v>
      </c>
    </row>
    <row r="2852" spans="1:21" x14ac:dyDescent="0.15">
      <c r="A2852" s="3">
        <v>39590</v>
      </c>
      <c r="C2852" s="1">
        <v>4.335606575012207</v>
      </c>
      <c r="D2852" s="1">
        <v>5.2278718948364258</v>
      </c>
      <c r="E2852" s="1">
        <v>4.8921422958374023</v>
      </c>
      <c r="F2852" s="1">
        <v>5.4074149131774902</v>
      </c>
      <c r="G2852" s="1">
        <v>3.5455389022827148</v>
      </c>
      <c r="H2852" s="1">
        <v>3.5520269870758057</v>
      </c>
      <c r="I2852" s="1">
        <v>3.1304879188537598</v>
      </c>
      <c r="J2852" s="1">
        <v>4.0712509155273437</v>
      </c>
      <c r="K2852" s="1">
        <v>4.520991325378418</v>
      </c>
      <c r="L2852" s="1">
        <v>4.0063977241516113</v>
      </c>
      <c r="N2852" s="1">
        <v>4.4086532592773437</v>
      </c>
      <c r="O2852" s="1">
        <v>3.9652864933013916</v>
      </c>
      <c r="P2852" s="1">
        <v>4.448972225189209</v>
      </c>
      <c r="Q2852" s="1">
        <v>3.4833717346191406</v>
      </c>
      <c r="R2852" s="1">
        <v>4.9657588005065918</v>
      </c>
      <c r="S2852" s="1">
        <v>3.8907637596130371</v>
      </c>
      <c r="T2852" s="1">
        <v>3.9658768177032471</v>
      </c>
      <c r="U2852" s="1">
        <v>4.2140007019042969</v>
      </c>
    </row>
    <row r="2853" spans="1:21" x14ac:dyDescent="0.15">
      <c r="A2853" s="3">
        <v>39591</v>
      </c>
      <c r="C2853" s="1">
        <v>4.4039583206176758</v>
      </c>
      <c r="D2853" s="1">
        <v>5.2191591262817383</v>
      </c>
      <c r="E2853" s="1">
        <v>4.9892721176147461</v>
      </c>
      <c r="F2853" s="1">
        <v>5.4300541877746582</v>
      </c>
      <c r="G2853" s="1">
        <v>3.5234310626983643</v>
      </c>
      <c r="H2853" s="1">
        <v>3.6238517761230469</v>
      </c>
      <c r="I2853" s="1">
        <v>3.1072990894317627</v>
      </c>
      <c r="J2853" s="1">
        <v>4.010962963104248</v>
      </c>
      <c r="K2853" s="1">
        <v>4.5346903800964355</v>
      </c>
      <c r="L2853" s="1">
        <v>4.0029129981994629</v>
      </c>
      <c r="N2853" s="1">
        <v>4.422523021697998</v>
      </c>
      <c r="O2853" s="1">
        <v>3.9925916194915771</v>
      </c>
      <c r="P2853" s="1">
        <v>4.5081257820129395</v>
      </c>
      <c r="Q2853" s="1">
        <v>3.5477085113525391</v>
      </c>
      <c r="R2853" s="1">
        <v>5.0106110572814941</v>
      </c>
      <c r="S2853" s="1">
        <v>3.8893816471099854</v>
      </c>
      <c r="T2853" s="1">
        <v>4.0161418914794922</v>
      </c>
      <c r="U2853" s="1">
        <v>4.2368955612182617</v>
      </c>
    </row>
    <row r="2854" spans="1:21" x14ac:dyDescent="0.15">
      <c r="A2854" s="3">
        <v>39594</v>
      </c>
      <c r="C2854" s="1">
        <v>4.2672543525695801</v>
      </c>
      <c r="D2854" s="1">
        <v>5.0623316764831543</v>
      </c>
      <c r="E2854" s="1">
        <v>4.8851943016052246</v>
      </c>
      <c r="F2854" s="1">
        <v>5.3395404815673828</v>
      </c>
      <c r="G2854" s="1">
        <v>3.4322361946105957</v>
      </c>
      <c r="H2854" s="1">
        <v>3.4956045150756836</v>
      </c>
      <c r="I2854" s="1">
        <v>2.9166357517242432</v>
      </c>
      <c r="J2854" s="1">
        <v>3.8684959411621094</v>
      </c>
      <c r="K2854" s="1">
        <v>4.4540376663208008</v>
      </c>
      <c r="L2854" s="1">
        <v>3.8321561813354492</v>
      </c>
      <c r="N2854" s="1">
        <v>4.3254714012145996</v>
      </c>
      <c r="O2854" s="1">
        <v>3.8591005802154541</v>
      </c>
      <c r="P2854" s="1">
        <v>4.3804783821105957</v>
      </c>
      <c r="Q2854" s="1">
        <v>3.4512035846710205</v>
      </c>
      <c r="R2854" s="1">
        <v>4.888580322265625</v>
      </c>
      <c r="S2854" s="1">
        <v>3.7606625556945801</v>
      </c>
      <c r="T2854" s="1">
        <v>3.8969275951385498</v>
      </c>
      <c r="U2854" s="1">
        <v>4.1121244430541992</v>
      </c>
    </row>
    <row r="2855" spans="1:21" x14ac:dyDescent="0.15">
      <c r="A2855" s="3">
        <v>39595</v>
      </c>
      <c r="C2855" s="1">
        <v>4.2867865562438965</v>
      </c>
      <c r="D2855" s="1">
        <v>5.0536189079284668</v>
      </c>
      <c r="E2855" s="1">
        <v>4.8990612030029297</v>
      </c>
      <c r="F2855" s="1">
        <v>5.350860595703125</v>
      </c>
      <c r="G2855" s="1">
        <v>3.4571075439453125</v>
      </c>
      <c r="H2855" s="1">
        <v>3.4968957901000977</v>
      </c>
      <c r="I2855" s="1">
        <v>2.9655897617340088</v>
      </c>
      <c r="J2855" s="1">
        <v>3.9013910293579102</v>
      </c>
      <c r="K2855" s="1">
        <v>4.4844675064086914</v>
      </c>
      <c r="L2855" s="1">
        <v>3.8263480663299561</v>
      </c>
      <c r="N2855" s="1">
        <v>4.3670625686645508</v>
      </c>
      <c r="O2855" s="1">
        <v>3.9410154819488525</v>
      </c>
      <c r="P2855" s="1">
        <v>4.4583120346069336</v>
      </c>
      <c r="Q2855" s="1">
        <v>3.5132424831390381</v>
      </c>
      <c r="R2855" s="1">
        <v>4.8975820541381836</v>
      </c>
      <c r="S2855" s="1">
        <v>3.7855517864227295</v>
      </c>
      <c r="T2855" s="1">
        <v>3.9708566665649414</v>
      </c>
      <c r="U2855" s="1">
        <v>4.1429829597473145</v>
      </c>
    </row>
    <row r="2856" spans="1:21" x14ac:dyDescent="0.15">
      <c r="A2856" s="3">
        <v>39596</v>
      </c>
      <c r="C2856" s="1">
        <v>4.3941922187805176</v>
      </c>
      <c r="D2856" s="1">
        <v>5.1494579315185547</v>
      </c>
      <c r="E2856" s="1">
        <v>5.023984432220459</v>
      </c>
      <c r="F2856" s="1">
        <v>5.4526491165161133</v>
      </c>
      <c r="G2856" s="1">
        <v>3.6160073280334473</v>
      </c>
      <c r="H2856" s="1">
        <v>3.6623122692108154</v>
      </c>
      <c r="I2856" s="1">
        <v>3.140794038772583</v>
      </c>
      <c r="J2856" s="1">
        <v>4.0383849143981934</v>
      </c>
      <c r="K2856" s="1">
        <v>4.6442513465881348</v>
      </c>
      <c r="L2856" s="1">
        <v>4.0029129981994629</v>
      </c>
      <c r="N2856" s="1">
        <v>4.4710397720336914</v>
      </c>
      <c r="O2856" s="1">
        <v>4.0472016334533691</v>
      </c>
      <c r="P2856" s="1">
        <v>4.5454859733581543</v>
      </c>
      <c r="Q2856" s="1">
        <v>3.5132424831390381</v>
      </c>
      <c r="R2856" s="1">
        <v>5.005070686340332</v>
      </c>
      <c r="S2856" s="1">
        <v>3.9393861293792725</v>
      </c>
      <c r="T2856" s="1">
        <v>4.0353097915649414</v>
      </c>
      <c r="U2856" s="1">
        <v>4.2644224166870117</v>
      </c>
    </row>
    <row r="2857" spans="1:21" x14ac:dyDescent="0.15">
      <c r="A2857" s="3">
        <v>39597</v>
      </c>
      <c r="C2857" s="1">
        <v>4.2867865562438965</v>
      </c>
      <c r="D2857" s="1">
        <v>5.0797567367553711</v>
      </c>
      <c r="E2857" s="1">
        <v>4.9268250465393066</v>
      </c>
      <c r="F2857" s="1">
        <v>5.350860595703125</v>
      </c>
      <c r="G2857" s="1">
        <v>3.4474353790283203</v>
      </c>
      <c r="H2857" s="1">
        <v>3.5327966213226318</v>
      </c>
      <c r="I2857" s="1">
        <v>2.9965081214904785</v>
      </c>
      <c r="J2857" s="1">
        <v>3.8849434852600098</v>
      </c>
      <c r="K2857" s="1">
        <v>4.5133862495422363</v>
      </c>
      <c r="L2857" s="1">
        <v>3.8681662082672119</v>
      </c>
      <c r="N2857" s="1">
        <v>4.3670625686645508</v>
      </c>
      <c r="O2857" s="1">
        <v>3.874269962310791</v>
      </c>
      <c r="P2857" s="1">
        <v>4.4053850173950195</v>
      </c>
      <c r="Q2857" s="1">
        <v>3.4833717346191406</v>
      </c>
      <c r="R2857" s="1">
        <v>4.9110574722290039</v>
      </c>
      <c r="S2857" s="1">
        <v>3.8014712333679199</v>
      </c>
      <c r="T2857" s="1">
        <v>3.921008825302124</v>
      </c>
      <c r="U2857" s="1">
        <v>4.144111156463623</v>
      </c>
    </row>
    <row r="2858" spans="1:21" x14ac:dyDescent="0.15">
      <c r="A2858" s="3">
        <v>39598</v>
      </c>
      <c r="C2858" s="1">
        <v>4.3014354705810547</v>
      </c>
      <c r="D2858" s="1">
        <v>5.1233201026916504</v>
      </c>
      <c r="E2858" s="1">
        <v>4.9615378379821777</v>
      </c>
      <c r="F2858" s="1">
        <v>5.3847751617431641</v>
      </c>
      <c r="G2858" s="1">
        <v>3.4861240386962891</v>
      </c>
      <c r="H2858" s="1">
        <v>3.6058897972106934</v>
      </c>
      <c r="I2858" s="1">
        <v>3.03515625</v>
      </c>
      <c r="J2858" s="1">
        <v>3.9507040977478027</v>
      </c>
      <c r="K2858" s="1">
        <v>4.5133862495422363</v>
      </c>
      <c r="L2858" s="1">
        <v>4.0075592994689941</v>
      </c>
      <c r="N2858" s="1">
        <v>4.4155793190002441</v>
      </c>
      <c r="O2858" s="1">
        <v>3.9349477291107178</v>
      </c>
      <c r="P2858" s="1">
        <v>4.4738788604736328</v>
      </c>
      <c r="Q2858" s="1">
        <v>3.5477085113525391</v>
      </c>
      <c r="R2858" s="1">
        <v>4.9427671432495117</v>
      </c>
      <c r="S2858" s="1">
        <v>3.8591997623443604</v>
      </c>
      <c r="T2858" s="1">
        <v>3.9855117797851562</v>
      </c>
      <c r="U2858" s="1">
        <v>4.1958575248718262</v>
      </c>
    </row>
    <row r="2859" spans="1:21" x14ac:dyDescent="0.15">
      <c r="A2859" s="3">
        <v>39601</v>
      </c>
      <c r="C2859" s="1">
        <v>4.4039583206176758</v>
      </c>
      <c r="D2859" s="1">
        <v>5.1668834686279297</v>
      </c>
      <c r="E2859" s="1">
        <v>4.9684562683105469</v>
      </c>
      <c r="F2859" s="1">
        <v>5.4526491165161133</v>
      </c>
      <c r="G2859" s="1">
        <v>3.5745553970336914</v>
      </c>
      <c r="H2859" s="1">
        <v>3.6469326019287109</v>
      </c>
      <c r="I2859" s="1">
        <v>2.9243652820587158</v>
      </c>
      <c r="J2859" s="1">
        <v>3.9616496562957764</v>
      </c>
      <c r="K2859" s="1">
        <v>4.5133862495422363</v>
      </c>
      <c r="L2859" s="1">
        <v>4.0249838829040527</v>
      </c>
      <c r="N2859" s="1">
        <v>4.4987616539001465</v>
      </c>
      <c r="O2859" s="1">
        <v>3.9501171112060547</v>
      </c>
      <c r="P2859" s="1">
        <v>4.4863324165344238</v>
      </c>
      <c r="Q2859" s="1">
        <v>3.5500061511993408</v>
      </c>
      <c r="R2859" s="1">
        <v>4.9979867935180664</v>
      </c>
      <c r="S2859" s="1">
        <v>3.8778049945831299</v>
      </c>
      <c r="T2859" s="1">
        <v>3.9954853057861328</v>
      </c>
      <c r="U2859" s="1">
        <v>4.2230739593505859</v>
      </c>
    </row>
    <row r="2860" spans="1:21" x14ac:dyDescent="0.15">
      <c r="A2860" s="3">
        <v>39602</v>
      </c>
      <c r="C2860" s="1">
        <v>4.3697872161865234</v>
      </c>
      <c r="D2860" s="1">
        <v>5.1494579315185547</v>
      </c>
      <c r="E2860" s="1">
        <v>4.9129581451416016</v>
      </c>
      <c r="F2860" s="1">
        <v>5.396094799041748</v>
      </c>
      <c r="G2860" s="1">
        <v>3.5137588977813721</v>
      </c>
      <c r="H2860" s="1">
        <v>3.6789829730987549</v>
      </c>
      <c r="I2860" s="1">
        <v>2.8676815032958984</v>
      </c>
      <c r="J2860" s="1">
        <v>3.890416145324707</v>
      </c>
      <c r="K2860" s="1">
        <v>4.517949104309082</v>
      </c>
      <c r="L2860" s="1">
        <v>4.0238218307495117</v>
      </c>
      <c r="N2860" s="1">
        <v>4.4155793190002441</v>
      </c>
      <c r="O2860" s="1">
        <v>3.928879976272583</v>
      </c>
      <c r="P2860" s="1">
        <v>4.4334053993225098</v>
      </c>
      <c r="Q2860" s="1">
        <v>3.5201356410980225</v>
      </c>
      <c r="R2860" s="1">
        <v>4.9570746421813965</v>
      </c>
      <c r="S2860" s="1">
        <v>3.844027042388916</v>
      </c>
      <c r="T2860" s="1">
        <v>3.9608070850372314</v>
      </c>
      <c r="U2860" s="1">
        <v>4.1870651245117187</v>
      </c>
    </row>
    <row r="2861" spans="1:21" x14ac:dyDescent="0.15">
      <c r="A2861" s="3">
        <v>39603</v>
      </c>
      <c r="C2861" s="1">
        <v>4.335606575012207</v>
      </c>
      <c r="D2861" s="1">
        <v>5.0710439682006836</v>
      </c>
      <c r="E2861" s="1">
        <v>4.8227472305297852</v>
      </c>
      <c r="F2861" s="1">
        <v>5.362180233001709</v>
      </c>
      <c r="G2861" s="1">
        <v>3.5358667373657227</v>
      </c>
      <c r="H2861" s="1">
        <v>3.6392314434051514</v>
      </c>
      <c r="I2861" s="1">
        <v>2.8908703327178955</v>
      </c>
      <c r="J2861" s="1">
        <v>3.8520777225494385</v>
      </c>
      <c r="K2861" s="1">
        <v>4.3779478073120117</v>
      </c>
      <c r="L2861" s="1">
        <v>3.9274082183837891</v>
      </c>
      <c r="N2861" s="1">
        <v>4.373988151550293</v>
      </c>
      <c r="O2861" s="1">
        <v>3.834829568862915</v>
      </c>
      <c r="P2861" s="1">
        <v>4.3617982864379883</v>
      </c>
      <c r="Q2861" s="1">
        <v>3.4236307144165039</v>
      </c>
      <c r="R2861" s="1">
        <v>4.8978943824768066</v>
      </c>
      <c r="S2861" s="1">
        <v>3.7996273040771484</v>
      </c>
      <c r="T2861" s="1">
        <v>3.8734195232391357</v>
      </c>
      <c r="U2861" s="1">
        <v>4.1292304992675781</v>
      </c>
    </row>
    <row r="2862" spans="1:21" x14ac:dyDescent="0.15">
      <c r="A2862" s="3">
        <v>39604</v>
      </c>
      <c r="C2862" s="1">
        <v>4.3258404731750488</v>
      </c>
      <c r="D2862" s="1">
        <v>5.0710439682006836</v>
      </c>
      <c r="E2862" s="1">
        <v>4.8713269233703613</v>
      </c>
      <c r="F2862" s="1">
        <v>5.3282208442687988</v>
      </c>
      <c r="G2862" s="1">
        <v>3.4833605289459229</v>
      </c>
      <c r="H2862" s="1">
        <v>3.6918032169342041</v>
      </c>
      <c r="I2862" s="1">
        <v>2.8522224426269531</v>
      </c>
      <c r="J2862" s="1">
        <v>3.8356301784515381</v>
      </c>
      <c r="K2862" s="1">
        <v>4.3140363693237305</v>
      </c>
      <c r="L2862" s="1">
        <v>3.9599335193634033</v>
      </c>
      <c r="N2862" s="1">
        <v>4.3809318542480469</v>
      </c>
      <c r="O2862" s="1">
        <v>3.8166263103485107</v>
      </c>
      <c r="P2862" s="1">
        <v>4.3400049209594727</v>
      </c>
      <c r="Q2862" s="1">
        <v>3.4144396781921387</v>
      </c>
      <c r="R2862" s="1">
        <v>4.8991079330444336</v>
      </c>
      <c r="S2862" s="1">
        <v>3.7882740497589111</v>
      </c>
      <c r="T2862" s="1">
        <v>3.8570237159729004</v>
      </c>
      <c r="U2862" s="1">
        <v>4.120387077331543</v>
      </c>
    </row>
    <row r="2863" spans="1:21" x14ac:dyDescent="0.15">
      <c r="A2863" s="3">
        <v>39605</v>
      </c>
      <c r="C2863" s="1">
        <v>4.3258404731750488</v>
      </c>
      <c r="D2863" s="1">
        <v>5.1146073341369629</v>
      </c>
      <c r="E2863" s="1">
        <v>4.8366146087646484</v>
      </c>
      <c r="F2863" s="1">
        <v>5.3169012069702148</v>
      </c>
      <c r="G2863" s="1">
        <v>3.4198007583618164</v>
      </c>
      <c r="H2863" s="1">
        <v>3.66872239112854</v>
      </c>
      <c r="I2863" s="1">
        <v>2.9166357517242432</v>
      </c>
      <c r="J2863" s="1">
        <v>3.8356301784515381</v>
      </c>
      <c r="K2863" s="1">
        <v>4.2790436744689941</v>
      </c>
      <c r="L2863" s="1">
        <v>3.9610950946807861</v>
      </c>
      <c r="N2863" s="1">
        <v>4.3462667465209961</v>
      </c>
      <c r="O2863" s="1">
        <v>3.8773038387298584</v>
      </c>
      <c r="P2863" s="1">
        <v>4.3867049217224121</v>
      </c>
      <c r="Q2863" s="1">
        <v>3.5201356410980225</v>
      </c>
      <c r="R2863" s="1">
        <v>4.8984909057617188</v>
      </c>
      <c r="S2863" s="1">
        <v>3.7753136157989502</v>
      </c>
      <c r="T2863" s="1">
        <v>3.9280481338500977</v>
      </c>
      <c r="U2863" s="1">
        <v>4.1289501190185547</v>
      </c>
    </row>
    <row r="2864" spans="1:21" x14ac:dyDescent="0.15">
      <c r="A2864" s="3">
        <v>39609</v>
      </c>
      <c r="C2864" s="1">
        <v>3.9157180786132813</v>
      </c>
      <c r="D2864" s="1">
        <v>4.6876616477966309</v>
      </c>
      <c r="E2864" s="1">
        <v>4.4619040489196777</v>
      </c>
      <c r="F2864" s="1">
        <v>4.8983373641967773</v>
      </c>
      <c r="G2864" s="1">
        <v>3.0785114765167236</v>
      </c>
      <c r="H2864" s="1">
        <v>3.3019881248474121</v>
      </c>
      <c r="I2864" s="1">
        <v>2.6254873275756836</v>
      </c>
      <c r="J2864" s="1">
        <v>3.4520702362060547</v>
      </c>
      <c r="K2864" s="1">
        <v>3.8514354228973389</v>
      </c>
      <c r="L2864" s="1">
        <v>3.5649855136871338</v>
      </c>
      <c r="N2864" s="1">
        <v>3.9372820854187012</v>
      </c>
      <c r="O2864" s="1">
        <v>3.488966703414917</v>
      </c>
      <c r="P2864" s="1">
        <v>3.9477231502532959</v>
      </c>
      <c r="Q2864" s="1">
        <v>3.1754748821258545</v>
      </c>
      <c r="R2864" s="1">
        <v>4.4909052848815918</v>
      </c>
      <c r="S2864" s="1">
        <v>3.4016799926757813</v>
      </c>
      <c r="T2864" s="1">
        <v>3.5373883247375488</v>
      </c>
      <c r="U2864" s="1">
        <v>3.7419676780700684</v>
      </c>
    </row>
    <row r="2865" spans="1:21" x14ac:dyDescent="0.15">
      <c r="A2865" s="3">
        <v>39610</v>
      </c>
      <c r="C2865" s="1">
        <v>3.8034191131591797</v>
      </c>
      <c r="D2865" s="1">
        <v>4.5743975639343262</v>
      </c>
      <c r="E2865" s="1">
        <v>4.4410881996154785</v>
      </c>
      <c r="F2865" s="1">
        <v>4.8757424354553223</v>
      </c>
      <c r="G2865" s="1">
        <v>2.9292838573455811</v>
      </c>
      <c r="H2865" s="1">
        <v>3.1711816787719727</v>
      </c>
      <c r="I2865" s="1">
        <v>2.4477066993713379</v>
      </c>
      <c r="J2865" s="1">
        <v>3.33699631690979</v>
      </c>
      <c r="K2865" s="1">
        <v>3.6673159599304199</v>
      </c>
      <c r="L2865" s="1">
        <v>3.3256936073303223</v>
      </c>
      <c r="N2865" s="1">
        <v>3.9442257881164551</v>
      </c>
      <c r="O2865" s="1">
        <v>3.3372726440429687</v>
      </c>
      <c r="P2865" s="1">
        <v>3.7671492099761963</v>
      </c>
      <c r="Q2865" s="1">
        <v>3.0720765590667725</v>
      </c>
      <c r="R2865" s="1">
        <v>4.4236617088317871</v>
      </c>
      <c r="S2865" s="1">
        <v>3.2603433132171631</v>
      </c>
      <c r="T2865" s="1">
        <v>3.3921661376953125</v>
      </c>
      <c r="U2865" s="1">
        <v>3.6209678649902344</v>
      </c>
    </row>
    <row r="2866" spans="1:21" x14ac:dyDescent="0.15">
      <c r="A2866" s="3">
        <v>39611</v>
      </c>
      <c r="C2866" s="1">
        <v>3.7985360622406006</v>
      </c>
      <c r="D2866" s="1">
        <v>4.5308341979980469</v>
      </c>
      <c r="E2866" s="1">
        <v>4.4410881996154785</v>
      </c>
      <c r="F2866" s="1">
        <v>4.7512698173522949</v>
      </c>
      <c r="G2866" s="1">
        <v>2.9292838573455811</v>
      </c>
      <c r="H2866" s="1">
        <v>3.0942380428314209</v>
      </c>
      <c r="I2866" s="1">
        <v>2.4090585708618164</v>
      </c>
      <c r="J2866" s="1">
        <v>3.2657628059387207</v>
      </c>
      <c r="K2866" s="1">
        <v>3.5607964992523193</v>
      </c>
      <c r="L2866" s="1">
        <v>3.2292797565460205</v>
      </c>
      <c r="N2866" s="1">
        <v>3.9442257881164551</v>
      </c>
      <c r="O2866" s="1">
        <v>3.3979501724243164</v>
      </c>
      <c r="P2866" s="1">
        <v>3.6395020484924316</v>
      </c>
      <c r="Q2866" s="1">
        <v>3.0008466243743896</v>
      </c>
      <c r="R2866" s="1">
        <v>4.38043212890625</v>
      </c>
      <c r="S2866" s="1">
        <v>3.2046635150909424</v>
      </c>
      <c r="T2866" s="1">
        <v>3.3460996150970459</v>
      </c>
      <c r="U2866" s="1">
        <v>3.5709052085876465</v>
      </c>
    </row>
    <row r="2867" spans="1:21" x14ac:dyDescent="0.15">
      <c r="A2867" s="3">
        <v>39612</v>
      </c>
      <c r="C2867" s="1">
        <v>3.7545990943908691</v>
      </c>
      <c r="D2867" s="1">
        <v>4.4262828826904297</v>
      </c>
      <c r="E2867" s="1">
        <v>4.3231134414672852</v>
      </c>
      <c r="F2867" s="1">
        <v>4.7399945259094238</v>
      </c>
      <c r="G2867" s="1">
        <v>2.9265203475952148</v>
      </c>
      <c r="H2867" s="1">
        <v>3.0608963966369629</v>
      </c>
      <c r="I2867" s="1">
        <v>2.4039056301116943</v>
      </c>
      <c r="J2867" s="1">
        <v>3.2548172473907471</v>
      </c>
      <c r="K2867" s="1">
        <v>3.5486185550689697</v>
      </c>
      <c r="L2867" s="1">
        <v>3.2118556499481201</v>
      </c>
      <c r="N2867" s="1">
        <v>3.757066011428833</v>
      </c>
      <c r="O2867" s="1">
        <v>3.394916296005249</v>
      </c>
      <c r="P2867" s="1">
        <v>3.6675221920013428</v>
      </c>
      <c r="Q2867" s="1">
        <v>3.0927562713623047</v>
      </c>
      <c r="R2867" s="1">
        <v>4.310997486114502</v>
      </c>
      <c r="S2867" s="1">
        <v>3.1662399768829346</v>
      </c>
      <c r="T2867" s="1">
        <v>3.3850648403167725</v>
      </c>
      <c r="U2867" s="1">
        <v>3.5402045249938965</v>
      </c>
    </row>
    <row r="2868" spans="1:21" x14ac:dyDescent="0.15">
      <c r="A2868" s="3">
        <v>39615</v>
      </c>
      <c r="C2868" s="1">
        <v>3.8278341293334961</v>
      </c>
      <c r="D2868" s="1">
        <v>4.5134091377258301</v>
      </c>
      <c r="E2868" s="1">
        <v>4.3092460632324219</v>
      </c>
      <c r="F2868" s="1">
        <v>4.7399945259094238</v>
      </c>
      <c r="G2868" s="1">
        <v>2.9817898273468018</v>
      </c>
      <c r="H2868" s="1">
        <v>3.0775671005249023</v>
      </c>
      <c r="I2868" s="1">
        <v>2.4477066993713379</v>
      </c>
      <c r="J2868" s="1">
        <v>3.3205487728118896</v>
      </c>
      <c r="K2868" s="1">
        <v>3.6855778694152832</v>
      </c>
      <c r="L2868" s="1">
        <v>3.2234718799591064</v>
      </c>
      <c r="N2868" s="1">
        <v>3.7431962490081787</v>
      </c>
      <c r="O2868" s="1">
        <v>3.488966703414917</v>
      </c>
      <c r="P2868" s="1">
        <v>3.7235622406005859</v>
      </c>
      <c r="Q2868" s="1">
        <v>3.1800704002380371</v>
      </c>
      <c r="R2868" s="1">
        <v>4.347620964050293</v>
      </c>
      <c r="S2868" s="1">
        <v>3.2114083766937256</v>
      </c>
      <c r="T2868" s="1">
        <v>3.4641997814178467</v>
      </c>
      <c r="U2868" s="1">
        <v>3.5902101993560791</v>
      </c>
    </row>
    <row r="2869" spans="1:21" x14ac:dyDescent="0.15">
      <c r="A2869" s="3">
        <v>39616</v>
      </c>
      <c r="C2869" s="1">
        <v>3.7936530113220215</v>
      </c>
      <c r="D2869" s="1">
        <v>4.5046963691711426</v>
      </c>
      <c r="E2869" s="1">
        <v>4.2190351486206055</v>
      </c>
      <c r="F2869" s="1">
        <v>4.7173547744750977</v>
      </c>
      <c r="G2869" s="1">
        <v>2.9292838573455811</v>
      </c>
      <c r="H2869" s="1">
        <v>3.0891189575195312</v>
      </c>
      <c r="I2869" s="1">
        <v>2.4167881011962891</v>
      </c>
      <c r="J2869" s="1">
        <v>3.2657628059387207</v>
      </c>
      <c r="K2869" s="1">
        <v>3.6353549957275391</v>
      </c>
      <c r="L2869" s="1">
        <v>3.0201897621154785</v>
      </c>
      <c r="N2869" s="1">
        <v>3.6600141525268555</v>
      </c>
      <c r="O2869" s="1">
        <v>3.3221030235290527</v>
      </c>
      <c r="P2869" s="1">
        <v>3.5896885395050049</v>
      </c>
      <c r="Q2869" s="1">
        <v>3.0743744373321533</v>
      </c>
      <c r="R2869" s="1">
        <v>4.3086848258972168</v>
      </c>
      <c r="S2869" s="1">
        <v>3.1452159881591797</v>
      </c>
      <c r="T2869" s="1">
        <v>3.3287220001220703</v>
      </c>
      <c r="U2869" s="1">
        <v>3.516958475112915</v>
      </c>
    </row>
    <row r="2870" spans="1:21" x14ac:dyDescent="0.15">
      <c r="A2870" s="3">
        <v>39617</v>
      </c>
      <c r="C2870" s="1">
        <v>3.9157180786132813</v>
      </c>
      <c r="D2870" s="1">
        <v>4.609248161315918</v>
      </c>
      <c r="E2870" s="1">
        <v>4.3716931343078613</v>
      </c>
      <c r="F2870" s="1">
        <v>4.8644227981567383</v>
      </c>
      <c r="G2870" s="1">
        <v>3.0508766174316406</v>
      </c>
      <c r="H2870" s="1">
        <v>3.2353050708770752</v>
      </c>
      <c r="I2870" s="1">
        <v>2.576533317565918</v>
      </c>
      <c r="J2870" s="1">
        <v>3.402756929397583</v>
      </c>
      <c r="K2870" s="1">
        <v>3.7860028743743896</v>
      </c>
      <c r="L2870" s="1">
        <v>3.2014012336730957</v>
      </c>
      <c r="N2870" s="1">
        <v>3.8402481079101562</v>
      </c>
      <c r="O2870" s="1">
        <v>3.5193057060241699</v>
      </c>
      <c r="P2870" s="1">
        <v>3.8045094013214111</v>
      </c>
      <c r="Q2870" s="1">
        <v>3.3271255493164062</v>
      </c>
      <c r="R2870" s="1">
        <v>4.4402704238891602</v>
      </c>
      <c r="S2870" s="1">
        <v>3.2990176677703857</v>
      </c>
      <c r="T2870" s="1">
        <v>3.5503134727478027</v>
      </c>
      <c r="U2870" s="1">
        <v>3.6789391040802002</v>
      </c>
    </row>
    <row r="2871" spans="1:21" x14ac:dyDescent="0.15">
      <c r="A2871" s="3">
        <v>39618</v>
      </c>
      <c r="C2871" s="1">
        <v>3.7204179763793945</v>
      </c>
      <c r="D2871" s="1">
        <v>4.3652682304382324</v>
      </c>
      <c r="E2871" s="1">
        <v>4.1635069847106934</v>
      </c>
      <c r="F2871" s="1">
        <v>4.5816068649291992</v>
      </c>
      <c r="G2871" s="1">
        <v>2.7911100387573242</v>
      </c>
      <c r="H2871" s="1">
        <v>2.9531934261322021</v>
      </c>
      <c r="I2871" s="1">
        <v>2.3394923210144043</v>
      </c>
      <c r="J2871" s="1">
        <v>3.0959029197692871</v>
      </c>
      <c r="K2871" s="1">
        <v>3.5836212635040283</v>
      </c>
      <c r="L2871" s="1">
        <v>2.8807964324951172</v>
      </c>
      <c r="N2871" s="1">
        <v>3.5421669483184814</v>
      </c>
      <c r="O2871" s="1">
        <v>3.2462561130523682</v>
      </c>
      <c r="P2871" s="1">
        <v>3.4589278697967529</v>
      </c>
      <c r="Q2871" s="1">
        <v>3.0812675952911377</v>
      </c>
      <c r="R2871" s="1">
        <v>4.2076997756958008</v>
      </c>
      <c r="S2871" s="1">
        <v>3.0266118049621582</v>
      </c>
      <c r="T2871" s="1">
        <v>3.2621505260467529</v>
      </c>
      <c r="U2871" s="1">
        <v>3.4145381450653076</v>
      </c>
    </row>
    <row r="2872" spans="1:21" x14ac:dyDescent="0.15">
      <c r="A2872" s="3">
        <v>39619</v>
      </c>
      <c r="C2872" s="1">
        <v>3.7594821453094482</v>
      </c>
      <c r="D2872" s="1">
        <v>4.5134091377258301</v>
      </c>
      <c r="E2872" s="1">
        <v>4.2329025268554687</v>
      </c>
      <c r="F2872" s="1">
        <v>4.7512698173522949</v>
      </c>
      <c r="G2872" s="1">
        <v>2.901648998260498</v>
      </c>
      <c r="H2872" s="1">
        <v>3.1288704872131348</v>
      </c>
      <c r="I2872" s="1">
        <v>2.5018138885498047</v>
      </c>
      <c r="J2872" s="1">
        <v>3.2273952960968018</v>
      </c>
      <c r="K2872" s="1">
        <v>3.7510104179382324</v>
      </c>
      <c r="L2872" s="1">
        <v>2.970240592956543</v>
      </c>
      <c r="N2872" s="1">
        <v>3.6253490447998047</v>
      </c>
      <c r="O2872" s="1">
        <v>3.3918824195861816</v>
      </c>
      <c r="P2872" s="1">
        <v>3.5741217136383057</v>
      </c>
      <c r="Q2872" s="1">
        <v>3.2467048168182373</v>
      </c>
      <c r="R2872" s="1">
        <v>4.3142657279968262</v>
      </c>
      <c r="S2872" s="1">
        <v>3.1580469608306885</v>
      </c>
      <c r="T2872" s="1">
        <v>3.4042363166809082</v>
      </c>
      <c r="U2872" s="1">
        <v>3.5411500930786133</v>
      </c>
    </row>
    <row r="2873" spans="1:21" x14ac:dyDescent="0.15">
      <c r="A2873" s="3">
        <v>39622</v>
      </c>
      <c r="C2873" s="1">
        <v>3.6618320941925049</v>
      </c>
      <c r="D2873" s="1">
        <v>4.434995174407959</v>
      </c>
      <c r="E2873" s="1">
        <v>4.2398509979248047</v>
      </c>
      <c r="F2873" s="1">
        <v>4.7173547744750977</v>
      </c>
      <c r="G2873" s="1">
        <v>2.9638271331787109</v>
      </c>
      <c r="H2873" s="1">
        <v>3.0814177989959717</v>
      </c>
      <c r="I2873" s="1">
        <v>2.4992372989654541</v>
      </c>
      <c r="J2873" s="1">
        <v>3.2055041790008545</v>
      </c>
      <c r="K2873" s="1">
        <v>3.6155719757080078</v>
      </c>
      <c r="L2873" s="1">
        <v>2.9098367691040039</v>
      </c>
      <c r="N2873" s="1">
        <v>3.6045534610748291</v>
      </c>
      <c r="O2873" s="1">
        <v>3.3645775318145752</v>
      </c>
      <c r="P2873" s="1">
        <v>3.5772349834442139</v>
      </c>
      <c r="Q2873" s="1">
        <v>3.271979808807373</v>
      </c>
      <c r="R2873" s="1">
        <v>4.2635083198547363</v>
      </c>
      <c r="S2873" s="1">
        <v>3.1257069110870361</v>
      </c>
      <c r="T2873" s="1">
        <v>3.4045975208282471</v>
      </c>
      <c r="U2873" s="1">
        <v>3.5105552673339844</v>
      </c>
    </row>
    <row r="2874" spans="1:21" x14ac:dyDescent="0.15">
      <c r="A2874" s="3">
        <v>39623</v>
      </c>
      <c r="C2874" s="1">
        <v>3.7643649578094482</v>
      </c>
      <c r="D2874" s="1">
        <v>4.5308341979980469</v>
      </c>
      <c r="E2874" s="1">
        <v>4.2884306907653809</v>
      </c>
      <c r="F2874" s="1">
        <v>4.7965488433837891</v>
      </c>
      <c r="G2874" s="1">
        <v>2.977644681930542</v>
      </c>
      <c r="H2874" s="1">
        <v>3.141690731048584</v>
      </c>
      <c r="I2874" s="1">
        <v>2.576533317565918</v>
      </c>
      <c r="J2874" s="1">
        <v>3.2822103500366211</v>
      </c>
      <c r="K2874" s="1">
        <v>3.6703577041625977</v>
      </c>
      <c r="L2874" s="1">
        <v>3.0283210277557373</v>
      </c>
      <c r="N2874" s="1">
        <v>3.7154748439788818</v>
      </c>
      <c r="O2874" s="1">
        <v>3.5344750881195068</v>
      </c>
      <c r="P2874" s="1">
        <v>3.6955420970916748</v>
      </c>
      <c r="Q2874" s="1">
        <v>3.3960578441619873</v>
      </c>
      <c r="R2874" s="1">
        <v>4.3450446128845215</v>
      </c>
      <c r="S2874" s="1">
        <v>3.1988904476165771</v>
      </c>
      <c r="T2874" s="1">
        <v>3.542025089263916</v>
      </c>
      <c r="U2874" s="1">
        <v>3.5998919010162354</v>
      </c>
    </row>
    <row r="2875" spans="1:21" x14ac:dyDescent="0.15">
      <c r="A2875" s="3">
        <v>39624</v>
      </c>
      <c r="C2875" s="1">
        <v>3.8424830436706543</v>
      </c>
      <c r="D2875" s="1">
        <v>4.6005353927612305</v>
      </c>
      <c r="E2875" s="1">
        <v>4.3786416053771973</v>
      </c>
      <c r="F2875" s="1">
        <v>4.9662113189697266</v>
      </c>
      <c r="G2875" s="1">
        <v>3.0260055065155029</v>
      </c>
      <c r="H2875" s="1">
        <v>3.1955535411834717</v>
      </c>
      <c r="I2875" s="1">
        <v>2.6795945167541504</v>
      </c>
      <c r="J2875" s="1">
        <v>3.3753640651702881</v>
      </c>
      <c r="K2875" s="1">
        <v>3.7601361274719238</v>
      </c>
      <c r="L2875" s="1">
        <v>3.1131186485290527</v>
      </c>
      <c r="N2875" s="1">
        <v>3.7986569404602051</v>
      </c>
      <c r="O2875" s="1">
        <v>3.6254916191101074</v>
      </c>
      <c r="P2875" s="1">
        <v>3.7827157974243164</v>
      </c>
      <c r="Q2875" s="1">
        <v>3.4649899005889893</v>
      </c>
      <c r="R2875" s="1">
        <v>4.4469680786132812</v>
      </c>
      <c r="S2875" s="1">
        <v>3.2783470153808594</v>
      </c>
      <c r="T2875" s="1">
        <v>3.6243991851806641</v>
      </c>
      <c r="U2875" s="1">
        <v>3.6863927841186523</v>
      </c>
    </row>
    <row r="2876" spans="1:21" x14ac:dyDescent="0.15">
      <c r="A2876" s="3">
        <v>39625</v>
      </c>
      <c r="C2876" s="1">
        <v>3.8375999927520752</v>
      </c>
      <c r="D2876" s="1">
        <v>4.5046963691711426</v>
      </c>
      <c r="E2876" s="1">
        <v>4.337010383605957</v>
      </c>
      <c r="F2876" s="1">
        <v>4.9209771156311035</v>
      </c>
      <c r="G2876" s="1">
        <v>2.984553337097168</v>
      </c>
      <c r="H2876" s="1">
        <v>3.1455411911010742</v>
      </c>
      <c r="I2876" s="1">
        <v>2.6203343868255615</v>
      </c>
      <c r="J2876" s="1">
        <v>3.3315234184265137</v>
      </c>
      <c r="K2876" s="1">
        <v>3.7479684352874756</v>
      </c>
      <c r="L2876" s="1">
        <v>3.1131186485290527</v>
      </c>
      <c r="N2876" s="1">
        <v>3.7431962490081787</v>
      </c>
      <c r="O2876" s="1">
        <v>3.5739154815673828</v>
      </c>
      <c r="P2876" s="1">
        <v>3.7422423362731934</v>
      </c>
      <c r="Q2876" s="1">
        <v>3.4397149085998535</v>
      </c>
      <c r="R2876" s="1">
        <v>4.4000711441040039</v>
      </c>
      <c r="S2876" s="1">
        <v>3.2408907413482666</v>
      </c>
      <c r="T2876" s="1">
        <v>3.5852909088134766</v>
      </c>
      <c r="U2876" s="1">
        <v>3.6458852291107178</v>
      </c>
    </row>
    <row r="2877" spans="1:21" x14ac:dyDescent="0.15">
      <c r="A2877" s="3">
        <v>39626</v>
      </c>
      <c r="C2877" s="1">
        <v>3.6618320941925049</v>
      </c>
      <c r="D2877" s="1">
        <v>4.3652682304382324</v>
      </c>
      <c r="E2877" s="1">
        <v>4.1704554557800293</v>
      </c>
      <c r="F2877" s="1">
        <v>4.5816068649291992</v>
      </c>
      <c r="G2877" s="1">
        <v>2.7978188991546631</v>
      </c>
      <c r="H2877" s="1">
        <v>2.9480516910552979</v>
      </c>
      <c r="I2877" s="1">
        <v>2.4477066993713379</v>
      </c>
      <c r="J2877" s="1">
        <v>3.1452162265777588</v>
      </c>
      <c r="K2877" s="1">
        <v>3.7479684352874756</v>
      </c>
      <c r="L2877" s="1">
        <v>2.9307456016540527</v>
      </c>
      <c r="N2877" s="1">
        <v>3.5352408885955811</v>
      </c>
      <c r="O2877" s="1">
        <v>3.3463742733001709</v>
      </c>
      <c r="P2877" s="1">
        <v>3.7422423362731934</v>
      </c>
      <c r="Q2877" s="1">
        <v>3.2398116588592529</v>
      </c>
      <c r="R2877" s="1">
        <v>4.1947908401489258</v>
      </c>
      <c r="S2877" s="1">
        <v>3.0789639949798584</v>
      </c>
      <c r="T2877" s="1">
        <v>3.4428093433380127</v>
      </c>
      <c r="U2877" s="1">
        <v>3.475738525390625</v>
      </c>
    </row>
    <row r="2878" spans="1:21" x14ac:dyDescent="0.15">
      <c r="A2878" s="3">
        <v>39629</v>
      </c>
      <c r="C2878" s="1">
        <v>3.6520659923553467</v>
      </c>
      <c r="D2878" s="1">
        <v>4.3217048645019531</v>
      </c>
      <c r="E2878" s="1">
        <v>4.1010603904724121</v>
      </c>
      <c r="F2878" s="1">
        <v>4.5816068649291992</v>
      </c>
      <c r="G2878" s="1">
        <v>2.7819876670837402</v>
      </c>
      <c r="H2878" s="1">
        <v>2.8211183547973633</v>
      </c>
      <c r="I2878" s="1">
        <v>2.3781402111053467</v>
      </c>
      <c r="J2878" s="1">
        <v>3.1232960224151611</v>
      </c>
      <c r="K2878" s="1">
        <v>3.5638384819030762</v>
      </c>
      <c r="L2878" s="1">
        <v>2.9586243629455566</v>
      </c>
      <c r="N2878" s="1">
        <v>3.5560364723205566</v>
      </c>
      <c r="O2878" s="1">
        <v>3.276594877243042</v>
      </c>
      <c r="P2878" s="1">
        <v>3.5554416179656982</v>
      </c>
      <c r="Q2878" s="1">
        <v>3.1593906879425049</v>
      </c>
      <c r="R2878" s="1">
        <v>4.1641097068786621</v>
      </c>
      <c r="S2878" s="1">
        <v>3.026148796081543</v>
      </c>
      <c r="T2878" s="1">
        <v>3.3304758071899414</v>
      </c>
      <c r="U2878" s="1">
        <v>3.4164934158325195</v>
      </c>
    </row>
    <row r="2879" spans="1:21" x14ac:dyDescent="0.15">
      <c r="A2879" s="3">
        <v>39630</v>
      </c>
      <c r="C2879" s="1">
        <v>3.9672045707702637</v>
      </c>
      <c r="D2879" s="1">
        <v>3.9904284477233887</v>
      </c>
      <c r="E2879" s="1">
        <v>4.285700798034668</v>
      </c>
      <c r="F2879" s="1">
        <v>4.1547017097473145</v>
      </c>
      <c r="G2879" s="1">
        <v>3.6394472122192383</v>
      </c>
      <c r="H2879" s="1">
        <v>3.398900032043457</v>
      </c>
      <c r="I2879" s="1">
        <v>2.4262595176696777</v>
      </c>
      <c r="J2879" s="1">
        <v>3.1169312000274658</v>
      </c>
      <c r="K2879" s="1">
        <v>3.4382283687591553</v>
      </c>
      <c r="L2879" s="1">
        <v>4.3567137718200684</v>
      </c>
      <c r="N2879" s="1">
        <v>3.110647439956665</v>
      </c>
      <c r="O2879" s="1">
        <v>4.4271001815795898</v>
      </c>
      <c r="P2879" s="1">
        <v>3.7254698276519775</v>
      </c>
      <c r="Q2879" s="1">
        <v>4.8696422576904297</v>
      </c>
      <c r="R2879" s="1">
        <v>4.0995087623596191</v>
      </c>
      <c r="S2879" s="1">
        <v>3.3553040027618408</v>
      </c>
      <c r="T2879" s="1">
        <v>4.3407373428344727</v>
      </c>
      <c r="U2879" s="1">
        <v>3.7790982723236084</v>
      </c>
    </row>
    <row r="2880" spans="1:21" x14ac:dyDescent="0.15">
      <c r="A2880" s="3">
        <v>39631</v>
      </c>
      <c r="C2880" s="1">
        <v>3.9947464466094971</v>
      </c>
      <c r="D2880" s="1">
        <v>3.9240632057189941</v>
      </c>
      <c r="E2880" s="1">
        <v>4.2931976318359375</v>
      </c>
      <c r="F2880" s="1">
        <v>4.1860384941101074</v>
      </c>
      <c r="G2880" s="1">
        <v>3.629741907119751</v>
      </c>
      <c r="H2880" s="1">
        <v>3.4107105731964111</v>
      </c>
      <c r="I2880" s="1">
        <v>2.4457588195800781</v>
      </c>
      <c r="J2880" s="1">
        <v>3.1457645893096924</v>
      </c>
      <c r="K2880" s="1">
        <v>3.3876686096191406</v>
      </c>
      <c r="L2880" s="1">
        <v>4.3953776359558105</v>
      </c>
      <c r="N2880" s="1">
        <v>3.1417431831359863</v>
      </c>
      <c r="O2880" s="1">
        <v>4.4765191078186035</v>
      </c>
      <c r="P2880" s="1">
        <v>3.7491559982299805</v>
      </c>
      <c r="Q2880" s="1">
        <v>4.9328842163085938</v>
      </c>
      <c r="R2880" s="1">
        <v>4.0995116233825684</v>
      </c>
      <c r="S2880" s="1">
        <v>3.3652522563934326</v>
      </c>
      <c r="T2880" s="1">
        <v>4.3861865997314453</v>
      </c>
      <c r="U2880" s="1">
        <v>3.7938122749328613</v>
      </c>
    </row>
    <row r="2881" spans="1:21" x14ac:dyDescent="0.15">
      <c r="A2881" s="3">
        <v>39632</v>
      </c>
      <c r="C2881" s="1">
        <v>4.0278100967407227</v>
      </c>
      <c r="D2881" s="1">
        <v>3.9406545162200928</v>
      </c>
      <c r="E2881" s="1">
        <v>4.3007264137268066</v>
      </c>
      <c r="F2881" s="1">
        <v>4.2068886756896973</v>
      </c>
      <c r="G2881" s="1">
        <v>3.6802089214324951</v>
      </c>
      <c r="H2881" s="1">
        <v>3.4478719234466553</v>
      </c>
      <c r="I2881" s="1">
        <v>2.4736146926879883</v>
      </c>
      <c r="J2881" s="1">
        <v>3.1688127517700195</v>
      </c>
      <c r="K2881" s="1">
        <v>3.4496512413024902</v>
      </c>
      <c r="L2881" s="1">
        <v>4.402407169342041</v>
      </c>
      <c r="N2881" s="1">
        <v>3.2101826667785645</v>
      </c>
      <c r="O2881" s="1">
        <v>4.6124210357666016</v>
      </c>
      <c r="P2881" s="1">
        <v>3.8066790103912354</v>
      </c>
      <c r="Q2881" s="1">
        <v>4.992405891418457</v>
      </c>
      <c r="R2881" s="1">
        <v>4.1190199851989746</v>
      </c>
      <c r="S2881" s="1">
        <v>3.4046785831451416</v>
      </c>
      <c r="T2881" s="1">
        <v>4.4705018997192383</v>
      </c>
      <c r="U2881" s="1">
        <v>3.8371667861938477</v>
      </c>
    </row>
    <row r="2882" spans="1:21" x14ac:dyDescent="0.15">
      <c r="A2882" s="3">
        <v>39633</v>
      </c>
      <c r="C2882" s="1">
        <v>3.9947464466094971</v>
      </c>
      <c r="D2882" s="1">
        <v>3.9821329116821289</v>
      </c>
      <c r="E2882" s="1">
        <v>4.2931976318359375</v>
      </c>
      <c r="F2882" s="1">
        <v>4.1964430809020996</v>
      </c>
      <c r="G2882" s="1">
        <v>3.6937961578369141</v>
      </c>
      <c r="H2882" s="1">
        <v>3.5373458862304687</v>
      </c>
      <c r="I2882" s="1">
        <v>2.5014708042144775</v>
      </c>
      <c r="J2882" s="1">
        <v>3.197615385055542</v>
      </c>
      <c r="K2882" s="1">
        <v>3.4724857807159424</v>
      </c>
      <c r="L2882" s="1">
        <v>4.4199819564819336</v>
      </c>
      <c r="N2882" s="1">
        <v>3.2537262439727783</v>
      </c>
      <c r="O2882" s="1">
        <v>4.6165390014648437</v>
      </c>
      <c r="P2882" s="1">
        <v>3.8100628852844238</v>
      </c>
      <c r="Q2882" s="1">
        <v>4.9626450538635254</v>
      </c>
      <c r="R2882" s="1">
        <v>4.1166300773620605</v>
      </c>
      <c r="S2882" s="1">
        <v>3.4394888877868652</v>
      </c>
      <c r="T2882" s="1">
        <v>4.4630823135375977</v>
      </c>
      <c r="U2882" s="1">
        <v>3.8522992134094238</v>
      </c>
    </row>
    <row r="2883" spans="1:21" x14ac:dyDescent="0.15">
      <c r="A2883" s="3">
        <v>39636</v>
      </c>
      <c r="C2883" s="1">
        <v>4.2151494026184082</v>
      </c>
      <c r="D2883" s="1">
        <v>4.1231589317321777</v>
      </c>
      <c r="E2883" s="1">
        <v>4.4586372375488281</v>
      </c>
      <c r="F2883" s="1">
        <v>4.3530440330505371</v>
      </c>
      <c r="G2883" s="1">
        <v>3.9519543647766113</v>
      </c>
      <c r="H2883" s="1">
        <v>3.7838759422302246</v>
      </c>
      <c r="I2883" s="1">
        <v>2.6881060600280762</v>
      </c>
      <c r="J2883" s="1">
        <v>3.4050190448760986</v>
      </c>
      <c r="K2883" s="1">
        <v>3.6975703239440918</v>
      </c>
      <c r="L2883" s="1">
        <v>4.680084228515625</v>
      </c>
      <c r="N2883" s="1">
        <v>3.490140438079834</v>
      </c>
      <c r="O2883" s="1">
        <v>5.0242443084716797</v>
      </c>
      <c r="P2883" s="1">
        <v>4.0401554107666016</v>
      </c>
      <c r="Q2883" s="1">
        <v>5.3234972953796387</v>
      </c>
      <c r="R2883" s="1">
        <v>4.2874975204467773</v>
      </c>
      <c r="S2883" s="1">
        <v>3.670964241027832</v>
      </c>
      <c r="T2883" s="1">
        <v>4.7959656715393066</v>
      </c>
      <c r="U2883" s="1">
        <v>4.0881881713867187</v>
      </c>
    </row>
    <row r="2884" spans="1:21" x14ac:dyDescent="0.15">
      <c r="A2884" s="3">
        <v>39637</v>
      </c>
      <c r="C2884" s="1">
        <v>4.2096385955810547</v>
      </c>
      <c r="D2884" s="1">
        <v>4.0733847618103027</v>
      </c>
      <c r="E2884" s="1">
        <v>4.4210257530212402</v>
      </c>
      <c r="F2884" s="1">
        <v>4.3425989151000977</v>
      </c>
      <c r="G2884" s="1">
        <v>3.9170157909393311</v>
      </c>
      <c r="H2884" s="1">
        <v>3.7805056571960449</v>
      </c>
      <c r="I2884" s="1">
        <v>2.6992485523223877</v>
      </c>
      <c r="J2884" s="1">
        <v>3.4741637706756592</v>
      </c>
      <c r="K2884" s="1">
        <v>3.7024610042572021</v>
      </c>
      <c r="L2884" s="1">
        <v>4.6695394515991211</v>
      </c>
      <c r="N2884" s="1">
        <v>3.446596622467041</v>
      </c>
      <c r="O2884" s="1">
        <v>4.9789438247680664</v>
      </c>
      <c r="P2884" s="1">
        <v>3.9927833080291748</v>
      </c>
      <c r="Q2884" s="1">
        <v>5.2342143058776855</v>
      </c>
      <c r="R2884" s="1">
        <v>4.2616620063781738</v>
      </c>
      <c r="S2884" s="1">
        <v>3.6699330806732178</v>
      </c>
      <c r="T2884" s="1">
        <v>4.735313892364502</v>
      </c>
      <c r="U2884" s="1">
        <v>4.0672941207885742</v>
      </c>
    </row>
    <row r="2885" spans="1:21" x14ac:dyDescent="0.15">
      <c r="A2885" s="3">
        <v>39638</v>
      </c>
      <c r="C2885" s="1">
        <v>4.3859562873840332</v>
      </c>
      <c r="D2885" s="1">
        <v>4.2559137344360352</v>
      </c>
      <c r="E2885" s="1">
        <v>4.6014909744262695</v>
      </c>
      <c r="F2885" s="1">
        <v>4.4887542724609375</v>
      </c>
      <c r="G2885" s="1">
        <v>4.1324710845947266</v>
      </c>
      <c r="H2885" s="1">
        <v>3.9577829837799072</v>
      </c>
      <c r="I2885" s="1">
        <v>2.9388103485107422</v>
      </c>
      <c r="J2885" s="1">
        <v>3.647010326385498</v>
      </c>
      <c r="K2885" s="1">
        <v>3.9079713821411133</v>
      </c>
      <c r="L2885" s="1">
        <v>4.8874630928039551</v>
      </c>
      <c r="N2885" s="1">
        <v>3.5896756649017334</v>
      </c>
      <c r="O2885" s="1">
        <v>5.1024904251098633</v>
      </c>
      <c r="P2885" s="1">
        <v>4.11798095703125</v>
      </c>
      <c r="Q2885" s="1">
        <v>5.3532581329345703</v>
      </c>
      <c r="R2885" s="1">
        <v>4.4330286979675293</v>
      </c>
      <c r="S2885" s="1">
        <v>3.8658835887908936</v>
      </c>
      <c r="T2885" s="1">
        <v>4.8579096794128418</v>
      </c>
      <c r="U2885" s="1">
        <v>4.2405023574829102</v>
      </c>
    </row>
    <row r="2886" spans="1:21" x14ac:dyDescent="0.15">
      <c r="A2886" s="3">
        <v>39639</v>
      </c>
      <c r="C2886" s="1">
        <v>4.4079990386962891</v>
      </c>
      <c r="D2886" s="1">
        <v>4.2227311134338379</v>
      </c>
      <c r="E2886" s="1">
        <v>4.6390700340270996</v>
      </c>
      <c r="F2886" s="1">
        <v>4.4156765937805176</v>
      </c>
      <c r="G2886" s="1">
        <v>4.1247067451477051</v>
      </c>
      <c r="H2886" s="1">
        <v>3.9999847412109375</v>
      </c>
      <c r="I2886" s="1">
        <v>2.888669490814209</v>
      </c>
      <c r="J2886" s="1">
        <v>3.5893745422363281</v>
      </c>
      <c r="K2886" s="1">
        <v>3.9144923686981201</v>
      </c>
      <c r="L2886" s="1">
        <v>4.7749862670898437</v>
      </c>
      <c r="N2886" s="1">
        <v>3.5399160385131836</v>
      </c>
      <c r="O2886" s="1">
        <v>4.9830617904663086</v>
      </c>
      <c r="P2886" s="1">
        <v>4.0469226837158203</v>
      </c>
      <c r="Q2886" s="1">
        <v>5.2044529914855957</v>
      </c>
      <c r="R2886" s="1">
        <v>4.4213690757751465</v>
      </c>
      <c r="S2886" s="1">
        <v>3.8331613540649414</v>
      </c>
      <c r="T2886" s="1">
        <v>4.7448124885559082</v>
      </c>
      <c r="U2886" s="1">
        <v>4.1965746879577637</v>
      </c>
    </row>
    <row r="2887" spans="1:21" x14ac:dyDescent="0.15">
      <c r="A2887" s="3">
        <v>39640</v>
      </c>
      <c r="C2887" s="1">
        <v>4.3694243431091309</v>
      </c>
      <c r="D2887" s="1">
        <v>4.1729326248168945</v>
      </c>
      <c r="E2887" s="1">
        <v>4.5864334106445313</v>
      </c>
      <c r="F2887" s="1">
        <v>4.3634896278381348</v>
      </c>
      <c r="G2887" s="1">
        <v>4.0567703247070313</v>
      </c>
      <c r="H2887" s="1">
        <v>3.9324619770050049</v>
      </c>
      <c r="I2887" s="1">
        <v>2.9248824119567871</v>
      </c>
      <c r="J2887" s="1">
        <v>3.5548174381256104</v>
      </c>
      <c r="K2887" s="1">
        <v>3.9226548671722412</v>
      </c>
      <c r="L2887" s="1">
        <v>4.8804330825805664</v>
      </c>
      <c r="N2887" s="1">
        <v>3.5647957324981689</v>
      </c>
      <c r="O2887" s="1">
        <v>5.0242443084716797</v>
      </c>
      <c r="P2887" s="1">
        <v>4.0739927291870117</v>
      </c>
      <c r="Q2887" s="1">
        <v>5.3160567283630371</v>
      </c>
      <c r="R2887" s="1">
        <v>4.3730697631835937</v>
      </c>
      <c r="S2887" s="1">
        <v>3.8338308334350586</v>
      </c>
      <c r="T2887" s="1">
        <v>4.8047647476196289</v>
      </c>
      <c r="U2887" s="1">
        <v>4.1959562301635742</v>
      </c>
    </row>
    <row r="2888" spans="1:21" x14ac:dyDescent="0.15">
      <c r="A2888" s="3">
        <v>39643</v>
      </c>
      <c r="C2888" s="1">
        <v>4.4135093688964844</v>
      </c>
      <c r="D2888" s="1">
        <v>4.1895489692687988</v>
      </c>
      <c r="E2888" s="1">
        <v>4.5939621925354004</v>
      </c>
      <c r="F2888" s="1">
        <v>4.3739352226257324</v>
      </c>
      <c r="G2888" s="1">
        <v>4.1052966117858887</v>
      </c>
      <c r="H2888" s="1">
        <v>3.9679234027862549</v>
      </c>
      <c r="I2888" s="1">
        <v>3.0195927619934082</v>
      </c>
      <c r="J2888" s="1">
        <v>3.5951595306396484</v>
      </c>
      <c r="K2888" s="1">
        <v>3.9732146263122559</v>
      </c>
      <c r="L2888" s="1">
        <v>4.838254451751709</v>
      </c>
      <c r="N2888" s="1">
        <v>3.6332352161407471</v>
      </c>
      <c r="O2888" s="1">
        <v>5.044835090637207</v>
      </c>
      <c r="P2888" s="1">
        <v>4.0672249794006348</v>
      </c>
      <c r="Q2888" s="1">
        <v>5.2788558006286621</v>
      </c>
      <c r="R2888" s="1">
        <v>4.3927388191223145</v>
      </c>
      <c r="S2888" s="1">
        <v>3.8760967254638672</v>
      </c>
      <c r="T2888" s="1">
        <v>4.7969717979431152</v>
      </c>
      <c r="U2888" s="1">
        <v>4.2210392951965332</v>
      </c>
    </row>
    <row r="2889" spans="1:21" x14ac:dyDescent="0.15">
      <c r="A2889" s="3">
        <v>39644</v>
      </c>
      <c r="C2889" s="1">
        <v>4.1986174583435059</v>
      </c>
      <c r="D2889" s="1">
        <v>4.0484981536865234</v>
      </c>
      <c r="E2889" s="1">
        <v>4.4060001373291016</v>
      </c>
      <c r="F2889" s="1">
        <v>4.2382254600524902</v>
      </c>
      <c r="G2889" s="1">
        <v>3.8529613018035889</v>
      </c>
      <c r="H2889" s="1">
        <v>3.685931921005249</v>
      </c>
      <c r="I2889" s="1">
        <v>2.821815013885498</v>
      </c>
      <c r="J2889" s="1">
        <v>3.393479585647583</v>
      </c>
      <c r="K2889" s="1">
        <v>3.7416090965270996</v>
      </c>
      <c r="L2889" s="1">
        <v>4.5342159271240234</v>
      </c>
      <c r="N2889" s="1">
        <v>3.452812671661377</v>
      </c>
      <c r="O2889" s="1">
        <v>4.7853865623474121</v>
      </c>
      <c r="P2889" s="1">
        <v>3.8134465217590332</v>
      </c>
      <c r="Q2889" s="1">
        <v>4.9589247703552246</v>
      </c>
      <c r="R2889" s="1">
        <v>4.2228355407714844</v>
      </c>
      <c r="S2889" s="1">
        <v>3.6404037475585938</v>
      </c>
      <c r="T2889" s="1">
        <v>4.5192527770996094</v>
      </c>
      <c r="U2889" s="1">
        <v>3.9951374530792236</v>
      </c>
    </row>
    <row r="2890" spans="1:21" x14ac:dyDescent="0.15">
      <c r="A2890" s="3">
        <v>39645</v>
      </c>
      <c r="C2890" s="1">
        <v>4.1600542068481445</v>
      </c>
      <c r="D2890" s="1">
        <v>3.9489502906799316</v>
      </c>
      <c r="E2890" s="1">
        <v>4.2931976318359375</v>
      </c>
      <c r="F2890" s="1">
        <v>4.144256591796875</v>
      </c>
      <c r="G2890" s="1">
        <v>3.6491522789001465</v>
      </c>
      <c r="H2890" s="1">
        <v>3.5137248039245605</v>
      </c>
      <c r="I2890" s="1">
        <v>2.6936774253845215</v>
      </c>
      <c r="J2890" s="1">
        <v>3.2782690525054932</v>
      </c>
      <c r="K2890" s="1">
        <v>3.5882885456085205</v>
      </c>
      <c r="L2890" s="1">
        <v>4.244236946105957</v>
      </c>
      <c r="N2890" s="1">
        <v>3.2910540103912354</v>
      </c>
      <c r="O2890" s="1">
        <v>4.4888739585876465</v>
      </c>
      <c r="P2890" s="1">
        <v>3.6611793041229248</v>
      </c>
      <c r="Q2890" s="1">
        <v>4.8250007629394531</v>
      </c>
      <c r="R2890" s="1">
        <v>4.1366147994995117</v>
      </c>
      <c r="S2890" s="1">
        <v>3.4654860496520996</v>
      </c>
      <c r="T2890" s="1">
        <v>4.3250179290771484</v>
      </c>
      <c r="U2890" s="1">
        <v>3.8414225578308105</v>
      </c>
    </row>
    <row r="2891" spans="1:21" x14ac:dyDescent="0.15">
      <c r="A2891" s="3">
        <v>39646</v>
      </c>
      <c r="C2891" s="1">
        <v>4.3198399543762207</v>
      </c>
      <c r="D2891" s="1">
        <v>3.9572458267211914</v>
      </c>
      <c r="E2891" s="1">
        <v>4.3082551956176758</v>
      </c>
      <c r="F2891" s="1">
        <v>4.144256591796875</v>
      </c>
      <c r="G2891" s="1">
        <v>3.6200368404388428</v>
      </c>
      <c r="H2891" s="1">
        <v>3.4478719234466553</v>
      </c>
      <c r="I2891" s="1">
        <v>2.785602331161499</v>
      </c>
      <c r="J2891" s="1">
        <v>3.2206637859344482</v>
      </c>
      <c r="K2891" s="1">
        <v>3.5817675590515137</v>
      </c>
      <c r="L2891" s="1">
        <v>4.1897563934326172</v>
      </c>
      <c r="N2891" s="1">
        <v>3.3035018444061279</v>
      </c>
      <c r="O2891" s="1">
        <v>4.155296802520752</v>
      </c>
      <c r="P2891" s="1">
        <v>3.5495166778564453</v>
      </c>
      <c r="Q2891" s="1">
        <v>4.7691988945007324</v>
      </c>
      <c r="R2891" s="1">
        <v>4.1823992729187012</v>
      </c>
      <c r="S2891" s="1">
        <v>3.4498858451843262</v>
      </c>
      <c r="T2891" s="1">
        <v>4.1580042839050293</v>
      </c>
      <c r="U2891" s="1">
        <v>3.8109149932861328</v>
      </c>
    </row>
    <row r="2892" spans="1:21" x14ac:dyDescent="0.15">
      <c r="A2892" s="3">
        <v>39647</v>
      </c>
      <c r="C2892" s="1">
        <v>4.5788059234619141</v>
      </c>
      <c r="D2892" s="1">
        <v>4.065089225769043</v>
      </c>
      <c r="E2892" s="1">
        <v>4.3909425735473633</v>
      </c>
      <c r="F2892" s="1">
        <v>4.2173342704772949</v>
      </c>
      <c r="G2892" s="1">
        <v>3.7636735439300537</v>
      </c>
      <c r="H2892" s="1">
        <v>3.5964581966400146</v>
      </c>
      <c r="I2892" s="1">
        <v>2.9248824119567871</v>
      </c>
      <c r="J2892" s="1">
        <v>3.4799182415008545</v>
      </c>
      <c r="K2892" s="1">
        <v>3.7073516845703125</v>
      </c>
      <c r="L2892" s="1">
        <v>4.2934455871582031</v>
      </c>
      <c r="N2892" s="1">
        <v>3.4590287208557129</v>
      </c>
      <c r="O2892" s="1">
        <v>4.2005977630615234</v>
      </c>
      <c r="P2892" s="1">
        <v>3.6577956676483154</v>
      </c>
      <c r="Q2892" s="1">
        <v>4.8994030952453613</v>
      </c>
      <c r="R2892" s="1">
        <v>4.3130431175231934</v>
      </c>
      <c r="S2892" s="1">
        <v>3.60353684425354</v>
      </c>
      <c r="T2892" s="1">
        <v>4.252598762512207</v>
      </c>
      <c r="U2892" s="1">
        <v>3.9453375339508057</v>
      </c>
    </row>
    <row r="2893" spans="1:21" x14ac:dyDescent="0.15">
      <c r="A2893" s="3">
        <v>39650</v>
      </c>
      <c r="C2893" s="1">
        <v>4.6118698120117187</v>
      </c>
      <c r="D2893" s="1">
        <v>4.1895489692687988</v>
      </c>
      <c r="E2893" s="1">
        <v>4.518770694732666</v>
      </c>
      <c r="F2893" s="1">
        <v>4.2590751647949219</v>
      </c>
      <c r="G2893" s="1">
        <v>3.8607256412506104</v>
      </c>
      <c r="H2893" s="1">
        <v>3.7366039752960205</v>
      </c>
      <c r="I2893" s="1">
        <v>3.0000936985015869</v>
      </c>
      <c r="J2893" s="1">
        <v>3.5605719089508057</v>
      </c>
      <c r="K2893" s="1">
        <v>3.8623025417327881</v>
      </c>
      <c r="L2893" s="1">
        <v>4.4481010437011719</v>
      </c>
      <c r="N2893" s="1">
        <v>3.5336840152740479</v>
      </c>
      <c r="O2893" s="1">
        <v>4.2417798042297363</v>
      </c>
      <c r="P2893" s="1">
        <v>3.7220861911773682</v>
      </c>
      <c r="Q2893" s="1">
        <v>4.9700851440429687</v>
      </c>
      <c r="R2893" s="1">
        <v>4.3948163986206055</v>
      </c>
      <c r="S2893" s="1">
        <v>3.714583158493042</v>
      </c>
      <c r="T2893" s="1">
        <v>4.311316967010498</v>
      </c>
      <c r="U2893" s="1">
        <v>4.0368070602416992</v>
      </c>
    </row>
    <row r="2894" spans="1:21" x14ac:dyDescent="0.15">
      <c r="A2894" s="3">
        <v>39651</v>
      </c>
      <c r="C2894" s="1">
        <v>4.5292215347290039</v>
      </c>
      <c r="D2894" s="1">
        <v>4.156341552734375</v>
      </c>
      <c r="E2894" s="1">
        <v>4.4736628532409668</v>
      </c>
      <c r="F2894" s="1">
        <v>4.2695207595825195</v>
      </c>
      <c r="G2894" s="1">
        <v>3.8704307079315186</v>
      </c>
      <c r="H2894" s="1">
        <v>3.7163231372833252</v>
      </c>
      <c r="I2894" s="1">
        <v>2.9276678562164307</v>
      </c>
      <c r="J2894" s="1">
        <v>3.5317690372467041</v>
      </c>
      <c r="K2894" s="1">
        <v>3.8916580677032471</v>
      </c>
      <c r="L2894" s="1">
        <v>4.4498586654663086</v>
      </c>
      <c r="N2894" s="1">
        <v>3.483924388885498</v>
      </c>
      <c r="O2894" s="1">
        <v>4.303553581237793</v>
      </c>
      <c r="P2894" s="1">
        <v>3.7728419303894043</v>
      </c>
      <c r="Q2894" s="1">
        <v>4.8845224380493164</v>
      </c>
      <c r="R2894" s="1">
        <v>4.3571867942810059</v>
      </c>
      <c r="S2894" s="1">
        <v>3.6959474086761475</v>
      </c>
      <c r="T2894" s="1">
        <v>4.3203058242797852</v>
      </c>
      <c r="U2894" s="1">
        <v>4.0186638832092285</v>
      </c>
    </row>
    <row r="2895" spans="1:21" x14ac:dyDescent="0.15">
      <c r="A2895" s="3">
        <v>39652</v>
      </c>
      <c r="C2895" s="1">
        <v>4.6173801422119141</v>
      </c>
      <c r="D2895" s="1">
        <v>4.1895489692687988</v>
      </c>
      <c r="E2895" s="1">
        <v>4.518770694732666</v>
      </c>
      <c r="F2895" s="1">
        <v>4.2382254600524902</v>
      </c>
      <c r="G2895" s="1">
        <v>3.8335509300231934</v>
      </c>
      <c r="H2895" s="1">
        <v>3.6977722644805908</v>
      </c>
      <c r="I2895" s="1">
        <v>2.9276678562164307</v>
      </c>
      <c r="J2895" s="1">
        <v>3.491426944732666</v>
      </c>
      <c r="K2895" s="1">
        <v>3.9259152412414551</v>
      </c>
      <c r="L2895" s="1">
        <v>4.3971352577209473</v>
      </c>
      <c r="N2895" s="1">
        <v>3.5274679660797119</v>
      </c>
      <c r="O2895" s="1">
        <v>4.2376618385314941</v>
      </c>
      <c r="P2895" s="1">
        <v>3.7728419303894043</v>
      </c>
      <c r="Q2895" s="1">
        <v>4.8845224380493164</v>
      </c>
      <c r="R2895" s="1">
        <v>4.3909811973571777</v>
      </c>
      <c r="S2895" s="1">
        <v>3.6858479976654053</v>
      </c>
      <c r="T2895" s="1">
        <v>4.298342227935791</v>
      </c>
      <c r="U2895" s="1">
        <v>4.0185632705688477</v>
      </c>
    </row>
    <row r="2896" spans="1:21" x14ac:dyDescent="0.15">
      <c r="A2896" s="3">
        <v>39653</v>
      </c>
      <c r="C2896" s="1">
        <v>4.7220711708068848</v>
      </c>
      <c r="D2896" s="1">
        <v>4.2890963554382324</v>
      </c>
      <c r="E2896" s="1">
        <v>4.6089873313903809</v>
      </c>
      <c r="F2896" s="1">
        <v>4.2904119491577148</v>
      </c>
      <c r="G2896" s="1">
        <v>4.0373601913452148</v>
      </c>
      <c r="H2896" s="1">
        <v>3.9999847412109375</v>
      </c>
      <c r="I2896" s="1">
        <v>3.1198744773864746</v>
      </c>
      <c r="J2896" s="1">
        <v>3.6297166347503662</v>
      </c>
      <c r="K2896" s="1">
        <v>4.144467830657959</v>
      </c>
      <c r="L2896" s="1">
        <v>4.6238460540771484</v>
      </c>
      <c r="N2896" s="1">
        <v>3.59590744972229</v>
      </c>
      <c r="O2896" s="1">
        <v>4.4065093994140625</v>
      </c>
      <c r="P2896" s="1">
        <v>3.8811206817626953</v>
      </c>
      <c r="Q2896" s="1">
        <v>5.033327579498291</v>
      </c>
      <c r="R2896" s="1">
        <v>4.4776415824890137</v>
      </c>
      <c r="S2896" s="1">
        <v>3.8787367343902588</v>
      </c>
      <c r="T2896" s="1">
        <v>4.4403190612792969</v>
      </c>
      <c r="U2896" s="1">
        <v>4.170191764831543</v>
      </c>
    </row>
    <row r="2897" spans="1:21" x14ac:dyDescent="0.15">
      <c r="A2897" s="3">
        <v>39654</v>
      </c>
      <c r="C2897" s="1">
        <v>4.6118698120117187</v>
      </c>
      <c r="D2897" s="1">
        <v>4.2725052833557129</v>
      </c>
      <c r="E2897" s="1">
        <v>4.5563826560974121</v>
      </c>
      <c r="F2897" s="1">
        <v>4.2382254600524902</v>
      </c>
      <c r="G2897" s="1">
        <v>4.0917091369628906</v>
      </c>
      <c r="H2897" s="1">
        <v>4.0371460914611816</v>
      </c>
      <c r="I2897" s="1">
        <v>3.0474488735198975</v>
      </c>
      <c r="J2897" s="1">
        <v>3.6124227046966553</v>
      </c>
      <c r="K2897" s="1">
        <v>4.0775942802429199</v>
      </c>
      <c r="L2897" s="1">
        <v>4.6607522964477539</v>
      </c>
      <c r="N2897" s="1">
        <v>3.5150201320648193</v>
      </c>
      <c r="O2897" s="1">
        <v>4.3364992141723633</v>
      </c>
      <c r="P2897" s="1">
        <v>3.7863767147064209</v>
      </c>
      <c r="Q2897" s="1">
        <v>4.8919625282287598</v>
      </c>
      <c r="R2897" s="1">
        <v>4.419745922088623</v>
      </c>
      <c r="S2897" s="1">
        <v>3.8631563186645508</v>
      </c>
      <c r="T2897" s="1">
        <v>4.3382797241210937</v>
      </c>
      <c r="U2897" s="1">
        <v>4.1239938735961914</v>
      </c>
    </row>
    <row r="2898" spans="1:21" x14ac:dyDescent="0.15">
      <c r="A2898" s="3">
        <v>39657</v>
      </c>
      <c r="C2898" s="1">
        <v>4.6945180892944336</v>
      </c>
      <c r="D2898" s="1">
        <v>4.3637571334838867</v>
      </c>
      <c r="E2898" s="1">
        <v>4.5864334106445313</v>
      </c>
      <c r="F2898" s="1">
        <v>4.2799663543701172</v>
      </c>
      <c r="G2898" s="1">
        <v>4.2314639091491699</v>
      </c>
      <c r="H2898" s="1">
        <v>4.0607671737670898</v>
      </c>
      <c r="I2898" s="1">
        <v>3.0725193023681641</v>
      </c>
      <c r="J2898" s="1">
        <v>3.6297166347503662</v>
      </c>
      <c r="K2898" s="1">
        <v>4.0351858139038086</v>
      </c>
      <c r="L2898" s="1">
        <v>4.7222628593444824</v>
      </c>
      <c r="N2898" s="1">
        <v>3.558579683303833</v>
      </c>
      <c r="O2898" s="1">
        <v>4.3653268814086914</v>
      </c>
      <c r="P2898" s="1">
        <v>3.837132453918457</v>
      </c>
      <c r="Q2898" s="1">
        <v>4.9440445899963379</v>
      </c>
      <c r="R2898" s="1">
        <v>4.4811687469482422</v>
      </c>
      <c r="S2898" s="1">
        <v>3.9014992713928223</v>
      </c>
      <c r="T2898" s="1">
        <v>4.3821678161621094</v>
      </c>
      <c r="U2898" s="1">
        <v>4.1701197624206543</v>
      </c>
    </row>
    <row r="2899" spans="1:21" x14ac:dyDescent="0.15">
      <c r="A2899" s="3">
        <v>39658</v>
      </c>
      <c r="C2899" s="1">
        <v>4.5622739791870117</v>
      </c>
      <c r="D2899" s="1">
        <v>4.2642097473144531</v>
      </c>
      <c r="E2899" s="1">
        <v>4.4886879920959473</v>
      </c>
      <c r="F2899" s="1">
        <v>4.2068886756896973</v>
      </c>
      <c r="G2899" s="1">
        <v>4.1247067451477051</v>
      </c>
      <c r="H2899" s="1">
        <v>3.9763636589050293</v>
      </c>
      <c r="I2899" s="1">
        <v>3.1616585254669189</v>
      </c>
      <c r="J2899" s="1">
        <v>3.549062967300415</v>
      </c>
      <c r="K2899" s="1">
        <v>3.9748446941375732</v>
      </c>
      <c r="L2899" s="1">
        <v>4.5974841117858887</v>
      </c>
      <c r="N2899" s="1">
        <v>3.4590287208557129</v>
      </c>
      <c r="O2899" s="1">
        <v>4.1841244697570801</v>
      </c>
      <c r="P2899" s="1">
        <v>3.8066790103912354</v>
      </c>
      <c r="Q2899" s="1">
        <v>4.8361611366271973</v>
      </c>
      <c r="R2899" s="1">
        <v>4.3805150985717773</v>
      </c>
      <c r="S2899" s="1">
        <v>3.834735631942749</v>
      </c>
      <c r="T2899" s="1">
        <v>4.2756547927856445</v>
      </c>
      <c r="U2899" s="1">
        <v>4.0851554870605469</v>
      </c>
    </row>
    <row r="2900" spans="1:21" x14ac:dyDescent="0.15">
      <c r="A2900" s="3">
        <v>39659</v>
      </c>
      <c r="C2900" s="1">
        <v>4.507178783416748</v>
      </c>
      <c r="D2900" s="1">
        <v>4.2476181983947754</v>
      </c>
      <c r="E2900" s="1">
        <v>4.518770694732666</v>
      </c>
      <c r="F2900" s="1">
        <v>4.2173342704772949</v>
      </c>
      <c r="G2900" s="1">
        <v>4.1790556907653809</v>
      </c>
      <c r="H2900" s="1">
        <v>3.9577829837799072</v>
      </c>
      <c r="I2900" s="1">
        <v>3.094804048538208</v>
      </c>
      <c r="J2900" s="1">
        <v>3.5202603340148926</v>
      </c>
      <c r="K2900" s="1">
        <v>3.9471194744110107</v>
      </c>
      <c r="L2900" s="1">
        <v>4.6045141220092773</v>
      </c>
      <c r="N2900" s="1">
        <v>3.452812671661377</v>
      </c>
      <c r="O2900" s="1">
        <v>4.1841244697570801</v>
      </c>
      <c r="P2900" s="1">
        <v>3.803295373916626</v>
      </c>
      <c r="Q2900" s="1">
        <v>4.8361611366271973</v>
      </c>
      <c r="R2900" s="1">
        <v>4.3727254867553711</v>
      </c>
      <c r="S2900" s="1">
        <v>3.8223357200622559</v>
      </c>
      <c r="T2900" s="1">
        <v>4.2745270729064941</v>
      </c>
      <c r="U2900" s="1">
        <v>4.0764880180358887</v>
      </c>
    </row>
    <row r="2901" spans="1:21" x14ac:dyDescent="0.15">
      <c r="A2901" s="3">
        <v>39660</v>
      </c>
      <c r="C2901" s="1">
        <v>4.4135093688964844</v>
      </c>
      <c r="D2901" s="1">
        <v>4.2061400413513184</v>
      </c>
      <c r="E2901" s="1">
        <v>4.4210257530212402</v>
      </c>
      <c r="F2901" s="1">
        <v>4.1651473045349121</v>
      </c>
      <c r="G2901" s="1">
        <v>4.0373601913452148</v>
      </c>
      <c r="H2901" s="1">
        <v>3.8345179557800293</v>
      </c>
      <c r="I2901" s="1">
        <v>3.0056648254394531</v>
      </c>
      <c r="J2901" s="1">
        <v>3.4338216781616211</v>
      </c>
      <c r="K2901" s="1">
        <v>3.8557815551757813</v>
      </c>
      <c r="L2901" s="1">
        <v>4.4111948013305664</v>
      </c>
      <c r="N2901" s="1">
        <v>3.3594934940338135</v>
      </c>
      <c r="O2901" s="1">
        <v>4.0976419448852539</v>
      </c>
      <c r="P2901" s="1">
        <v>3.745772123336792</v>
      </c>
      <c r="Q2901" s="1">
        <v>4.6538748741149902</v>
      </c>
      <c r="R2901" s="1">
        <v>4.3014554977416992</v>
      </c>
      <c r="S2901" s="1">
        <v>3.7054049968719482</v>
      </c>
      <c r="T2901" s="1">
        <v>4.1657629013061523</v>
      </c>
      <c r="U2901" s="1">
        <v>3.9743533134460449</v>
      </c>
    </row>
    <row r="2902" spans="1:21" x14ac:dyDescent="0.15">
      <c r="A2902" s="3">
        <v>39661</v>
      </c>
      <c r="C2902" s="1">
        <v>4.4961576461791992</v>
      </c>
      <c r="D2902" s="1">
        <v>4.2725052833557129</v>
      </c>
      <c r="E2902" s="1">
        <v>4.5037455558776855</v>
      </c>
      <c r="F2902" s="1">
        <v>4.2382254600524902</v>
      </c>
      <c r="G2902" s="1">
        <v>4.2469921112060547</v>
      </c>
      <c r="H2902" s="1">
        <v>4.0320758819580078</v>
      </c>
      <c r="I2902" s="1">
        <v>3.2285130023956299</v>
      </c>
      <c r="J2902" s="1">
        <v>3.5605719089508057</v>
      </c>
      <c r="K2902" s="1">
        <v>3.992788553237915</v>
      </c>
      <c r="L2902" s="1">
        <v>4.5535478591918945</v>
      </c>
      <c r="N2902" s="1">
        <v>3.4714765548706055</v>
      </c>
      <c r="O2902" s="1">
        <v>4.2376618385314941</v>
      </c>
      <c r="P2902" s="1">
        <v>3.8540511131286621</v>
      </c>
      <c r="Q2902" s="1">
        <v>4.7691988945007324</v>
      </c>
      <c r="R2902" s="1">
        <v>4.3776583671569824</v>
      </c>
      <c r="S2902" s="1">
        <v>3.8694236278533936</v>
      </c>
      <c r="T2902" s="1">
        <v>4.2869706153869629</v>
      </c>
      <c r="U2902" s="1">
        <v>4.1041078567504883</v>
      </c>
    </row>
    <row r="2903" spans="1:21" x14ac:dyDescent="0.15">
      <c r="A2903" s="3">
        <v>39664</v>
      </c>
      <c r="C2903" s="1">
        <v>4.4135093688964844</v>
      </c>
      <c r="D2903" s="1">
        <v>4.1895489692687988</v>
      </c>
      <c r="E2903" s="1">
        <v>4.4285545349121094</v>
      </c>
      <c r="F2903" s="1">
        <v>4.1547017097473145</v>
      </c>
      <c r="G2903" s="1">
        <v>4.1635274887084961</v>
      </c>
      <c r="H2903" s="1">
        <v>3.9324619770050049</v>
      </c>
      <c r="I2903" s="1">
        <v>3.2842249870300293</v>
      </c>
      <c r="J2903" s="1">
        <v>3.4799182415008545</v>
      </c>
      <c r="K2903" s="1">
        <v>3.9569010734558105</v>
      </c>
      <c r="L2903" s="1">
        <v>4.4357991218566895</v>
      </c>
      <c r="N2903" s="1">
        <v>3.4092690944671631</v>
      </c>
      <c r="O2903" s="1">
        <v>4.1182327270507812</v>
      </c>
      <c r="P2903" s="1">
        <v>3.6408770084381104</v>
      </c>
      <c r="Q2903" s="1">
        <v>4.6501545906066895</v>
      </c>
      <c r="R2903" s="1">
        <v>4.2965784072875977</v>
      </c>
      <c r="S2903" s="1">
        <v>3.8088717460632324</v>
      </c>
      <c r="T2903" s="1">
        <v>4.1364212036132812</v>
      </c>
      <c r="U2903" s="1">
        <v>4.0184059143066406</v>
      </c>
    </row>
    <row r="2904" spans="1:21" x14ac:dyDescent="0.15">
      <c r="A2904" s="3">
        <v>39665</v>
      </c>
      <c r="C2904" s="1">
        <v>4.3639249801635742</v>
      </c>
      <c r="D2904" s="1">
        <v>4.1895489692687988</v>
      </c>
      <c r="E2904" s="1">
        <v>4.3759174346923828</v>
      </c>
      <c r="F2904" s="1">
        <v>4.1233654022216797</v>
      </c>
      <c r="G2904" s="1">
        <v>4.0761809349060059</v>
      </c>
      <c r="H2904" s="1">
        <v>3.9256918430328369</v>
      </c>
      <c r="I2904" s="1">
        <v>3.242440938949585</v>
      </c>
      <c r="J2904" s="1">
        <v>3.4626243114471436</v>
      </c>
      <c r="K2904" s="1">
        <v>3.8671932220458984</v>
      </c>
      <c r="L2904" s="1">
        <v>4.3549561500549316</v>
      </c>
      <c r="N2904" s="1">
        <v>3.3906052112579346</v>
      </c>
      <c r="O2904" s="1">
        <v>4.1717700958251953</v>
      </c>
      <c r="P2904" s="1">
        <v>3.6577956676483154</v>
      </c>
      <c r="Q2904" s="1">
        <v>4.6613149642944336</v>
      </c>
      <c r="R2904" s="1">
        <v>4.2631893157958984</v>
      </c>
      <c r="S2904" s="1">
        <v>3.7599561214447021</v>
      </c>
      <c r="T2904" s="1">
        <v>4.1636266708374023</v>
      </c>
      <c r="U2904" s="1">
        <v>3.9902379512786865</v>
      </c>
    </row>
    <row r="2905" spans="1:21" x14ac:dyDescent="0.15">
      <c r="A2905" s="3">
        <v>39666</v>
      </c>
      <c r="C2905" s="1">
        <v>4.5126895904541016</v>
      </c>
      <c r="D2905" s="1">
        <v>4.2559137344360352</v>
      </c>
      <c r="E2905" s="1">
        <v>4.4962167739868164</v>
      </c>
      <c r="F2905" s="1">
        <v>4.1755928993225098</v>
      </c>
      <c r="G2905" s="1">
        <v>4.047065258026123</v>
      </c>
      <c r="H2905" s="1">
        <v>4.0016846656799316</v>
      </c>
      <c r="I2905" s="1">
        <v>3.2563691139221191</v>
      </c>
      <c r="J2905" s="1">
        <v>3.5663261413574219</v>
      </c>
      <c r="K2905" s="1">
        <v>3.9405875205993652</v>
      </c>
      <c r="L2905" s="1">
        <v>4.4164671897888184</v>
      </c>
      <c r="N2905" s="1">
        <v>3.4652605056762695</v>
      </c>
      <c r="O2905" s="1">
        <v>4.1717700958251953</v>
      </c>
      <c r="P2905" s="1">
        <v>3.7119350433349609</v>
      </c>
      <c r="Q2905" s="1">
        <v>4.6910762786865234</v>
      </c>
      <c r="R2905" s="1">
        <v>4.3601031303405762</v>
      </c>
      <c r="S2905" s="1">
        <v>3.81339430809021</v>
      </c>
      <c r="T2905" s="1">
        <v>4.1915936470031738</v>
      </c>
      <c r="U2905" s="1">
        <v>4.0506396293640137</v>
      </c>
    </row>
    <row r="2906" spans="1:21" x14ac:dyDescent="0.15">
      <c r="A2906" s="3">
        <v>39667</v>
      </c>
      <c r="C2906" s="1">
        <v>4.4796257019042969</v>
      </c>
      <c r="D2906" s="1">
        <v>4.2808008193969727</v>
      </c>
      <c r="E2906" s="1">
        <v>4.4962167739868164</v>
      </c>
      <c r="F2906" s="1">
        <v>4.1755928993225098</v>
      </c>
      <c r="G2906" s="1">
        <v>4.0664758682250977</v>
      </c>
      <c r="H2906" s="1">
        <v>3.9105110168457031</v>
      </c>
      <c r="I2906" s="1">
        <v>3.1505160331726074</v>
      </c>
      <c r="J2906" s="1">
        <v>3.508720874786377</v>
      </c>
      <c r="K2906" s="1">
        <v>3.9356968402862549</v>
      </c>
      <c r="L2906" s="1">
        <v>4.3813180923461914</v>
      </c>
      <c r="N2906" s="1">
        <v>3.4652605056762695</v>
      </c>
      <c r="O2906" s="1">
        <v>4.1223511695861816</v>
      </c>
      <c r="P2906" s="1">
        <v>3.6679468154907227</v>
      </c>
      <c r="Q2906" s="1">
        <v>4.6985163688659668</v>
      </c>
      <c r="R2906" s="1">
        <v>4.3580589294433594</v>
      </c>
      <c r="S2906" s="1">
        <v>3.774071216583252</v>
      </c>
      <c r="T2906" s="1">
        <v>4.162938117980957</v>
      </c>
      <c r="U2906" s="1">
        <v>4.0242533683776855</v>
      </c>
    </row>
    <row r="2907" spans="1:21" x14ac:dyDescent="0.15">
      <c r="A2907" s="3">
        <v>39668</v>
      </c>
      <c r="C2907" s="1">
        <v>4.3088188171386719</v>
      </c>
      <c r="D2907" s="1">
        <v>4.148045539855957</v>
      </c>
      <c r="E2907" s="1">
        <v>4.3157839775085449</v>
      </c>
      <c r="F2907" s="1">
        <v>3.998117208480835</v>
      </c>
      <c r="G2907" s="1">
        <v>3.8820769786834717</v>
      </c>
      <c r="H2907" s="1">
        <v>3.6589107513427734</v>
      </c>
      <c r="I2907" s="1">
        <v>2.9360246658325195</v>
      </c>
      <c r="J2907" s="1">
        <v>3.3589224815368652</v>
      </c>
      <c r="K2907" s="1">
        <v>3.8150031566619873</v>
      </c>
      <c r="L2907" s="1">
        <v>4.3057479858398437</v>
      </c>
      <c r="N2907" s="1">
        <v>3.2475101947784424</v>
      </c>
      <c r="O2907" s="1">
        <v>3.895848274230957</v>
      </c>
      <c r="P2907" s="1">
        <v>3.4818425178527832</v>
      </c>
      <c r="Q2907" s="1">
        <v>4.3599848747253418</v>
      </c>
      <c r="R2907" s="1">
        <v>4.1926913261413574</v>
      </c>
      <c r="S2907" s="1">
        <v>3.6005995273590088</v>
      </c>
      <c r="T2907" s="1">
        <v>3.9125585556030273</v>
      </c>
      <c r="U2907" s="1">
        <v>3.8366169929504395</v>
      </c>
    </row>
    <row r="2908" spans="1:21" x14ac:dyDescent="0.15">
      <c r="A2908" s="3">
        <v>39671</v>
      </c>
      <c r="C2908" s="1">
        <v>4.2757549285888672</v>
      </c>
      <c r="D2908" s="1">
        <v>4.0484981536865234</v>
      </c>
      <c r="E2908" s="1">
        <v>4.2480893135070801</v>
      </c>
      <c r="F2908" s="1">
        <v>3.8102164268493652</v>
      </c>
      <c r="G2908" s="1">
        <v>3.7462043762207031</v>
      </c>
      <c r="H2908" s="1">
        <v>3.6994423866271973</v>
      </c>
      <c r="I2908" s="1">
        <v>2.9276678562164307</v>
      </c>
      <c r="J2908" s="1">
        <v>3.2494664192199707</v>
      </c>
      <c r="K2908" s="1">
        <v>3.7040913105010986</v>
      </c>
      <c r="L2908" s="1">
        <v>4.1633944511413574</v>
      </c>
      <c r="N2908" s="1">
        <v>3.110647439956665</v>
      </c>
      <c r="O2908" s="1">
        <v>3.6528725624084473</v>
      </c>
      <c r="P2908" s="1">
        <v>3.3667962551116943</v>
      </c>
      <c r="Q2908" s="1">
        <v>4.0028533935546875</v>
      </c>
      <c r="R2908" s="1">
        <v>4.095639705657959</v>
      </c>
      <c r="S2908" s="1">
        <v>3.5144162178039551</v>
      </c>
      <c r="T2908" s="1">
        <v>3.6741740703582764</v>
      </c>
      <c r="U2908" s="1">
        <v>3.7147140502929687</v>
      </c>
    </row>
    <row r="2909" spans="1:21" x14ac:dyDescent="0.15">
      <c r="A2909" s="3">
        <v>39672</v>
      </c>
      <c r="C2909" s="1">
        <v>4.2757549285888672</v>
      </c>
      <c r="D2909" s="1">
        <v>4.0567936897277832</v>
      </c>
      <c r="E2909" s="1">
        <v>4.2781720161437988</v>
      </c>
      <c r="F2909" s="1">
        <v>3.8102164268493652</v>
      </c>
      <c r="G2909" s="1">
        <v>3.7462043762207031</v>
      </c>
      <c r="H2909" s="1">
        <v>3.6369600296020508</v>
      </c>
      <c r="I2909" s="1">
        <v>2.8719558715820313</v>
      </c>
      <c r="J2909" s="1">
        <v>3.2494664192199707</v>
      </c>
      <c r="K2909" s="1">
        <v>3.6355876922607422</v>
      </c>
      <c r="L2909" s="1">
        <v>4.036858081817627</v>
      </c>
      <c r="N2909" s="1">
        <v>3.1168632507324219</v>
      </c>
      <c r="O2909" s="1">
        <v>3.595217227935791</v>
      </c>
      <c r="P2909" s="1">
        <v>3.3566451072692871</v>
      </c>
      <c r="Q2909" s="1">
        <v>3.8986897468566895</v>
      </c>
      <c r="R2909" s="1">
        <v>4.1052341461181641</v>
      </c>
      <c r="S2909" s="1">
        <v>3.4705564975738525</v>
      </c>
      <c r="T2909" s="1">
        <v>3.6168506145477295</v>
      </c>
      <c r="U2909" s="1">
        <v>3.6832418441772461</v>
      </c>
    </row>
    <row r="2910" spans="1:21" x14ac:dyDescent="0.15">
      <c r="A2910" s="3">
        <v>39673</v>
      </c>
      <c r="C2910" s="1">
        <v>4.17657470703125</v>
      </c>
      <c r="D2910" s="1">
        <v>3.9406545162200928</v>
      </c>
      <c r="E2910" s="1">
        <v>4.1578726768493652</v>
      </c>
      <c r="F2910" s="1">
        <v>3.7475841045379639</v>
      </c>
      <c r="G2910" s="1">
        <v>3.7442631721496582</v>
      </c>
      <c r="H2910" s="1">
        <v>3.5913879871368408</v>
      </c>
      <c r="I2910" s="1">
        <v>2.7883877754211426</v>
      </c>
      <c r="J2910" s="1">
        <v>3.2148785591125488</v>
      </c>
      <c r="K2910" s="1">
        <v>3.5572917461395264</v>
      </c>
      <c r="L2910" s="1">
        <v>3.9525008201599121</v>
      </c>
      <c r="N2910" s="1">
        <v>3.1417431831359863</v>
      </c>
      <c r="O2910" s="1">
        <v>3.5210890769958496</v>
      </c>
      <c r="P2910" s="1">
        <v>3.3092730045318604</v>
      </c>
      <c r="Q2910" s="1">
        <v>3.7684853076934814</v>
      </c>
      <c r="R2910" s="1">
        <v>4.005671501159668</v>
      </c>
      <c r="S2910" s="1">
        <v>3.4272077083587646</v>
      </c>
      <c r="T2910" s="1">
        <v>3.5329492092132568</v>
      </c>
      <c r="U2910" s="1">
        <v>3.6151418685913086</v>
      </c>
    </row>
    <row r="2911" spans="1:21" x14ac:dyDescent="0.15">
      <c r="A2911" s="3">
        <v>39674</v>
      </c>
      <c r="C2911" s="1">
        <v>4.1214795112609863</v>
      </c>
      <c r="D2911" s="1">
        <v>3.8991763591766357</v>
      </c>
      <c r="E2911" s="1">
        <v>4.0676565170288086</v>
      </c>
      <c r="F2911" s="1">
        <v>3.7267053127288818</v>
      </c>
      <c r="G2911" s="1">
        <v>3.7442631721496582</v>
      </c>
      <c r="H2911" s="1">
        <v>3.5643668174743652</v>
      </c>
      <c r="I2911" s="1">
        <v>2.8301718235015869</v>
      </c>
      <c r="J2911" s="1">
        <v>3.2264180183410645</v>
      </c>
      <c r="K2911" s="1">
        <v>3.5246756076812744</v>
      </c>
      <c r="L2911" s="1">
        <v>3.9314112663269043</v>
      </c>
      <c r="N2911" s="1">
        <v>3.1355271339416504</v>
      </c>
      <c r="O2911" s="1">
        <v>3.471670389175415</v>
      </c>
      <c r="P2911" s="1">
        <v>3.3092730045318604</v>
      </c>
      <c r="Q2911" s="1">
        <v>3.7312841415405273</v>
      </c>
      <c r="R2911" s="1">
        <v>3.9537544250488281</v>
      </c>
      <c r="S2911" s="1">
        <v>3.4224047660827637</v>
      </c>
      <c r="T2911" s="1">
        <v>3.5040757656097412</v>
      </c>
      <c r="U2911" s="1">
        <v>3.5917198657989502</v>
      </c>
    </row>
    <row r="2912" spans="1:21" x14ac:dyDescent="0.15">
      <c r="A2912" s="3">
        <v>39675</v>
      </c>
      <c r="C2912" s="1">
        <v>4.1325011253356934</v>
      </c>
      <c r="D2912" s="1">
        <v>3.9074721336364746</v>
      </c>
      <c r="E2912" s="1">
        <v>4.0525989532470703</v>
      </c>
      <c r="F2912" s="1">
        <v>3.758021354675293</v>
      </c>
      <c r="G2912" s="1">
        <v>3.8044354915618896</v>
      </c>
      <c r="H2912" s="1">
        <v>3.5896878242492676</v>
      </c>
      <c r="I2912" s="1">
        <v>2.8691704273223877</v>
      </c>
      <c r="J2912" s="1">
        <v>3.2725145816802979</v>
      </c>
      <c r="K2912" s="1">
        <v>3.586658239364624</v>
      </c>
      <c r="L2912" s="1">
        <v>4.0227985382080078</v>
      </c>
      <c r="N2912" s="1">
        <v>3.222630500793457</v>
      </c>
      <c r="O2912" s="1">
        <v>3.471670389175415</v>
      </c>
      <c r="P2912" s="1">
        <v>3.3160405158996582</v>
      </c>
      <c r="Q2912" s="1">
        <v>3.7573249340057373</v>
      </c>
      <c r="R2912" s="1">
        <v>3.9626483917236328</v>
      </c>
      <c r="S2912" s="1">
        <v>3.4811279773712158</v>
      </c>
      <c r="T2912" s="1">
        <v>3.5150120258331299</v>
      </c>
      <c r="U2912" s="1">
        <v>3.6259660720825195</v>
      </c>
    </row>
    <row r="2913" spans="1:21" x14ac:dyDescent="0.15">
      <c r="A2913" s="3">
        <v>39678</v>
      </c>
      <c r="C2913" s="1">
        <v>3.9727151393890381</v>
      </c>
      <c r="D2913" s="1">
        <v>3.7747416496276855</v>
      </c>
      <c r="E2913" s="1">
        <v>3.8420829772949219</v>
      </c>
      <c r="F2913" s="1">
        <v>3.6118781566619873</v>
      </c>
      <c r="G2913" s="1">
        <v>3.6937961578369141</v>
      </c>
      <c r="H2913" s="1">
        <v>3.3972001075744629</v>
      </c>
      <c r="I2913" s="1">
        <v>2.6797492504119873</v>
      </c>
      <c r="J2913" s="1">
        <v>3.1399796009063721</v>
      </c>
      <c r="K2913" s="1">
        <v>3.4594326019287109</v>
      </c>
      <c r="L2913" s="1">
        <v>3.9050495624542236</v>
      </c>
      <c r="N2913" s="1">
        <v>3.0857515335083008</v>
      </c>
      <c r="O2913" s="1">
        <v>3.2863497734069824</v>
      </c>
      <c r="P2913" s="1">
        <v>3.1197850704193115</v>
      </c>
      <c r="Q2913" s="1">
        <v>3.5192370414733887</v>
      </c>
      <c r="R2913" s="1">
        <v>3.8003544807434082</v>
      </c>
      <c r="S2913" s="1">
        <v>3.3372797966003418</v>
      </c>
      <c r="T2913" s="1">
        <v>3.3084573745727539</v>
      </c>
      <c r="U2913" s="1">
        <v>3.4634106159210205</v>
      </c>
    </row>
    <row r="2914" spans="1:21" x14ac:dyDescent="0.15">
      <c r="A2914" s="3">
        <v>39679</v>
      </c>
      <c r="C2914" s="1">
        <v>3.9947464466094971</v>
      </c>
      <c r="D2914" s="1">
        <v>3.8162200450897217</v>
      </c>
      <c r="E2914" s="1">
        <v>3.849611759185791</v>
      </c>
      <c r="F2914" s="1">
        <v>3.6223154067993164</v>
      </c>
      <c r="G2914" s="1">
        <v>3.7364990711212158</v>
      </c>
      <c r="H2914" s="1">
        <v>3.4664227962493896</v>
      </c>
      <c r="I2914" s="1">
        <v>2.7828166484832764</v>
      </c>
      <c r="J2914" s="1">
        <v>3.2321724891662598</v>
      </c>
      <c r="K2914" s="1">
        <v>3.5703446865081787</v>
      </c>
      <c r="L2914" s="1">
        <v>4.0702495574951172</v>
      </c>
      <c r="N2914" s="1">
        <v>3.1293110847473145</v>
      </c>
      <c r="O2914" s="1">
        <v>3.2945864200592041</v>
      </c>
      <c r="P2914" s="1">
        <v>3.173924446105957</v>
      </c>
      <c r="Q2914" s="1">
        <v>3.5638785362243652</v>
      </c>
      <c r="R2914" s="1">
        <v>3.8207235336303711</v>
      </c>
      <c r="S2914" s="1">
        <v>3.4268310070037842</v>
      </c>
      <c r="T2914" s="1">
        <v>3.3441298007965088</v>
      </c>
      <c r="U2914" s="1">
        <v>3.5216498374938965</v>
      </c>
    </row>
    <row r="2915" spans="1:21" x14ac:dyDescent="0.15">
      <c r="A2915" s="3">
        <v>39680</v>
      </c>
      <c r="C2915" s="1">
        <v>4.264744758605957</v>
      </c>
      <c r="D2915" s="1">
        <v>4.065089225769043</v>
      </c>
      <c r="E2915" s="1">
        <v>4.1428475379943848</v>
      </c>
      <c r="F2915" s="1">
        <v>3.9563596248626709</v>
      </c>
      <c r="G2915" s="1">
        <v>4.047065258026123</v>
      </c>
      <c r="H2915" s="1">
        <v>3.8125669956207275</v>
      </c>
      <c r="I2915" s="1">
        <v>3.0613768100738525</v>
      </c>
      <c r="J2915" s="1">
        <v>3.5317690372467041</v>
      </c>
      <c r="K2915" s="1">
        <v>3.9014506340026855</v>
      </c>
      <c r="L2915" s="1">
        <v>4.3707733154296875</v>
      </c>
      <c r="N2915" s="1">
        <v>3.3843731880187988</v>
      </c>
      <c r="O2915" s="1">
        <v>3.6034538745880127</v>
      </c>
      <c r="P2915" s="1">
        <v>3.4919936656951904</v>
      </c>
      <c r="Q2915" s="1">
        <v>3.8391678333282471</v>
      </c>
      <c r="R2915" s="1">
        <v>4.1072602272033691</v>
      </c>
      <c r="S2915" s="1">
        <v>3.7299108505249023</v>
      </c>
      <c r="T2915" s="1">
        <v>3.644871711730957</v>
      </c>
      <c r="U2915" s="1">
        <v>3.8195023536682129</v>
      </c>
    </row>
    <row r="2916" spans="1:21" x14ac:dyDescent="0.15">
      <c r="A2916" s="3">
        <v>39681</v>
      </c>
      <c r="C2916" s="1">
        <v>4.0608739852905273</v>
      </c>
      <c r="D2916" s="1">
        <v>3.9489502906799316</v>
      </c>
      <c r="E2916" s="1">
        <v>3.9999940395355225</v>
      </c>
      <c r="F2916" s="1">
        <v>3.8102164268493652</v>
      </c>
      <c r="G2916" s="1">
        <v>3.9228386878967285</v>
      </c>
      <c r="H2916" s="1">
        <v>3.7011425495147705</v>
      </c>
      <c r="I2916" s="1">
        <v>3.0084505081176758</v>
      </c>
      <c r="J2916" s="1">
        <v>3.4050190448760986</v>
      </c>
      <c r="K2916" s="1">
        <v>3.772594690322876</v>
      </c>
      <c r="L2916" s="1">
        <v>4.0895814895629883</v>
      </c>
      <c r="N2916" s="1">
        <v>3.334613561630249</v>
      </c>
      <c r="O2916" s="1">
        <v>3.4057786464691162</v>
      </c>
      <c r="P2916" s="1">
        <v>3.3295753002166748</v>
      </c>
      <c r="Q2916" s="1">
        <v>3.65688157081604</v>
      </c>
      <c r="R2916" s="1">
        <v>3.9550087451934814</v>
      </c>
      <c r="S2916" s="1">
        <v>3.6048915386199951</v>
      </c>
      <c r="T2916" s="1">
        <v>3.464078426361084</v>
      </c>
      <c r="U2916" s="1">
        <v>3.674750804901123</v>
      </c>
    </row>
    <row r="2917" spans="1:21" x14ac:dyDescent="0.15">
      <c r="A2917" s="3">
        <v>39682</v>
      </c>
      <c r="C2917" s="1">
        <v>4.005767822265625</v>
      </c>
      <c r="D2917" s="1">
        <v>4.0070195198059082</v>
      </c>
      <c r="E2917" s="1">
        <v>3.9849364757537842</v>
      </c>
      <c r="F2917" s="1">
        <v>3.8415324687957764</v>
      </c>
      <c r="G2917" s="1">
        <v>3.8626666069030762</v>
      </c>
      <c r="H2917" s="1">
        <v>3.5846178531646729</v>
      </c>
      <c r="I2917" s="1">
        <v>2.933239221572876</v>
      </c>
      <c r="J2917" s="1">
        <v>3.3358743190765381</v>
      </c>
      <c r="K2917" s="1">
        <v>3.743239164352417</v>
      </c>
      <c r="L2917" s="1">
        <v>3.9173517227172852</v>
      </c>
      <c r="N2917" s="1">
        <v>3.2786219120025635</v>
      </c>
      <c r="O2917" s="1">
        <v>3.2945864200592041</v>
      </c>
      <c r="P2917" s="1">
        <v>3.2382149696350098</v>
      </c>
      <c r="Q2917" s="1">
        <v>3.5378377437591553</v>
      </c>
      <c r="R2917" s="1">
        <v>3.9598140716552734</v>
      </c>
      <c r="S2917" s="1">
        <v>3.5222301483154297</v>
      </c>
      <c r="T2917" s="1">
        <v>3.356879711151123</v>
      </c>
      <c r="U2917" s="1">
        <v>3.6118218898773193</v>
      </c>
    </row>
    <row r="2918" spans="1:21" x14ac:dyDescent="0.15">
      <c r="A2918" s="3">
        <v>39685</v>
      </c>
      <c r="C2918" s="1">
        <v>4.1214795112609863</v>
      </c>
      <c r="D2918" s="1">
        <v>4.0484981536865234</v>
      </c>
      <c r="E2918" s="1">
        <v>3.9999940395355225</v>
      </c>
      <c r="F2918" s="1">
        <v>3.8102164268493652</v>
      </c>
      <c r="G2918" s="1">
        <v>3.9092514514923096</v>
      </c>
      <c r="H2918" s="1">
        <v>3.5880177021026611</v>
      </c>
      <c r="I2918" s="1">
        <v>2.9555239677429199</v>
      </c>
      <c r="J2918" s="1">
        <v>3.393479585647583</v>
      </c>
      <c r="K2918" s="1">
        <v>3.7660737037658691</v>
      </c>
      <c r="L2918" s="1">
        <v>3.878687858581543</v>
      </c>
      <c r="N2918" s="1">
        <v>3.3283817768096924</v>
      </c>
      <c r="O2918" s="1">
        <v>3.2904682159423828</v>
      </c>
      <c r="P2918" s="1">
        <v>3.2551336288452148</v>
      </c>
      <c r="Q2918" s="1">
        <v>3.5973596572875977</v>
      </c>
      <c r="R2918" s="1">
        <v>3.9950470924377441</v>
      </c>
      <c r="S2918" s="1">
        <v>3.545630931854248</v>
      </c>
      <c r="T2918" s="1">
        <v>3.3809871673583984</v>
      </c>
      <c r="U2918" s="1">
        <v>3.6387546062469482</v>
      </c>
    </row>
    <row r="2919" spans="1:21" x14ac:dyDescent="0.15">
      <c r="A2919" s="3">
        <v>39686</v>
      </c>
      <c r="C2919" s="1">
        <v>4.115969181060791</v>
      </c>
      <c r="D2919" s="1">
        <v>3.9904284477233887</v>
      </c>
      <c r="E2919" s="1">
        <v>3.9924652576446533</v>
      </c>
      <c r="F2919" s="1">
        <v>3.7162637710571289</v>
      </c>
      <c r="G2919" s="1">
        <v>3.8840179443359375</v>
      </c>
      <c r="H2919" s="1">
        <v>3.5035843849182129</v>
      </c>
      <c r="I2919" s="1">
        <v>2.9415960311889648</v>
      </c>
      <c r="J2919" s="1">
        <v>3.4395761489868164</v>
      </c>
      <c r="K2919" s="1">
        <v>3.7318165302276611</v>
      </c>
      <c r="L2919" s="1">
        <v>3.7310621738433838</v>
      </c>
      <c r="N2919" s="1">
        <v>3.4652605056762695</v>
      </c>
      <c r="O2919" s="1">
        <v>3.2945864200592041</v>
      </c>
      <c r="P2919" s="1">
        <v>3.1908431053161621</v>
      </c>
      <c r="Q2919" s="1">
        <v>3.5303974151611328</v>
      </c>
      <c r="R2919" s="1">
        <v>3.9537816047668457</v>
      </c>
      <c r="S2919" s="1">
        <v>3.5281305313110352</v>
      </c>
      <c r="T2919" s="1">
        <v>3.338608980178833</v>
      </c>
      <c r="U2919" s="1">
        <v>3.6091334819793701</v>
      </c>
    </row>
    <row r="2920" spans="1:21" x14ac:dyDescent="0.15">
      <c r="A2920" s="3">
        <v>39687</v>
      </c>
      <c r="C2920" s="1">
        <v>4.1325011253356934</v>
      </c>
      <c r="D2920" s="1">
        <v>3.9987242221832275</v>
      </c>
      <c r="E2920" s="1">
        <v>3.9999940395355225</v>
      </c>
      <c r="F2920" s="1">
        <v>3.778900146484375</v>
      </c>
      <c r="G2920" s="1">
        <v>3.8743128776550293</v>
      </c>
      <c r="H2920" s="1">
        <v>3.5441160202026367</v>
      </c>
      <c r="I2920" s="1">
        <v>2.969451904296875</v>
      </c>
      <c r="J2920" s="1">
        <v>3.4223129749298096</v>
      </c>
      <c r="K2920" s="1">
        <v>3.738337516784668</v>
      </c>
      <c r="L2920" s="1">
        <v>3.764453649520874</v>
      </c>
      <c r="N2920" s="1">
        <v>3.483924388885498</v>
      </c>
      <c r="O2920" s="1">
        <v>3.2863497734069824</v>
      </c>
      <c r="P2920" s="1">
        <v>3.2043778896331787</v>
      </c>
      <c r="Q2920" s="1">
        <v>3.5378377437591553</v>
      </c>
      <c r="R2920" s="1">
        <v>3.9775300025939941</v>
      </c>
      <c r="S2920" s="1">
        <v>3.5424156188964844</v>
      </c>
      <c r="T2920" s="1">
        <v>3.3428552150726318</v>
      </c>
      <c r="U2920" s="1">
        <v>3.6239709854125977</v>
      </c>
    </row>
    <row r="2921" spans="1:21" x14ac:dyDescent="0.15">
      <c r="A2921" s="3">
        <v>39688</v>
      </c>
      <c r="C2921" s="1">
        <v>4.1104583740234375</v>
      </c>
      <c r="D2921" s="1">
        <v>4.0402021408081055</v>
      </c>
      <c r="E2921" s="1">
        <v>4.0375733375549316</v>
      </c>
      <c r="F2921" s="1">
        <v>3.8102164268493652</v>
      </c>
      <c r="G2921" s="1">
        <v>3.8956642150878906</v>
      </c>
      <c r="H2921" s="1">
        <v>3.5998282432556152</v>
      </c>
      <c r="I2921" s="1">
        <v>3.0418777465820313</v>
      </c>
      <c r="J2921" s="1">
        <v>3.451115608215332</v>
      </c>
      <c r="K2921" s="1">
        <v>3.735076904296875</v>
      </c>
      <c r="L2921" s="1">
        <v>3.7908155918121338</v>
      </c>
      <c r="N2921" s="1">
        <v>3.4590287208557129</v>
      </c>
      <c r="O2921" s="1">
        <v>3.3192956447601318</v>
      </c>
      <c r="P2921" s="1">
        <v>3.2348313331604004</v>
      </c>
      <c r="Q2921" s="1">
        <v>3.5229573249816895</v>
      </c>
      <c r="R2921" s="1">
        <v>3.99961256980896</v>
      </c>
      <c r="S2921" s="1">
        <v>3.5676295757293701</v>
      </c>
      <c r="T2921" s="1">
        <v>3.3590281009674072</v>
      </c>
      <c r="U2921" s="1">
        <v>3.646353006362915</v>
      </c>
    </row>
    <row r="2922" spans="1:21" x14ac:dyDescent="0.15">
      <c r="A2922" s="3">
        <v>39689</v>
      </c>
      <c r="C2922" s="1">
        <v>4.1820855140686035</v>
      </c>
      <c r="D2922" s="1">
        <v>4.0899763107299805</v>
      </c>
      <c r="E2922" s="1">
        <v>4.120293140411377</v>
      </c>
      <c r="F2922" s="1">
        <v>3.8624112606048584</v>
      </c>
      <c r="G2922" s="1">
        <v>3.9208977222442627</v>
      </c>
      <c r="H2922" s="1">
        <v>3.7095828056335449</v>
      </c>
      <c r="I2922" s="1">
        <v>3.1087322235107422</v>
      </c>
      <c r="J2922" s="1">
        <v>3.5029664039611816</v>
      </c>
      <c r="K2922" s="1">
        <v>3.7644433975219727</v>
      </c>
      <c r="L2922" s="1">
        <v>3.8822028636932373</v>
      </c>
      <c r="N2922" s="1">
        <v>3.5336840152740479</v>
      </c>
      <c r="O2922" s="1">
        <v>3.3810691833496094</v>
      </c>
      <c r="P2922" s="1">
        <v>3.3329589366912842</v>
      </c>
      <c r="Q2922" s="1">
        <v>3.6085200309753418</v>
      </c>
      <c r="R2922" s="1">
        <v>4.0636916160583496</v>
      </c>
      <c r="S2922" s="1">
        <v>3.6317870616912842</v>
      </c>
      <c r="T2922" s="1">
        <v>3.4408493041992187</v>
      </c>
      <c r="U2922" s="1">
        <v>3.71427321434021</v>
      </c>
    </row>
    <row r="2923" spans="1:21" x14ac:dyDescent="0.15">
      <c r="A2923" s="3">
        <v>39692</v>
      </c>
      <c r="C2923" s="1">
        <v>4.0167889595031738</v>
      </c>
      <c r="D2923" s="1">
        <v>3.97383713722229</v>
      </c>
      <c r="E2923" s="1">
        <v>3.9699110984802246</v>
      </c>
      <c r="F2923" s="1">
        <v>3.7371425628662109</v>
      </c>
      <c r="G2923" s="1">
        <v>3.6802089214324951</v>
      </c>
      <c r="H2923" s="1">
        <v>3.4934439659118652</v>
      </c>
      <c r="I2923" s="1">
        <v>2.9081687927246094</v>
      </c>
      <c r="J2923" s="1">
        <v>3.3762164115905762</v>
      </c>
      <c r="K2923" s="1">
        <v>3.5165245532989502</v>
      </c>
      <c r="L2923" s="1">
        <v>3.6660366058349609</v>
      </c>
      <c r="N2923" s="1">
        <v>3.3532774448394775</v>
      </c>
      <c r="O2923" s="1">
        <v>3.2863497734069824</v>
      </c>
      <c r="P2923" s="1">
        <v>3.1976103782653809</v>
      </c>
      <c r="Q2923" s="1">
        <v>3.5006365776062012</v>
      </c>
      <c r="R2923" s="1">
        <v>3.9244198799133301</v>
      </c>
      <c r="S2923" s="1">
        <v>3.427696704864502</v>
      </c>
      <c r="T2923" s="1">
        <v>3.3281989097595215</v>
      </c>
      <c r="U2923" s="1">
        <v>3.5482966899871826</v>
      </c>
    </row>
    <row r="2924" spans="1:21" x14ac:dyDescent="0.15">
      <c r="A2924" s="3">
        <v>39693</v>
      </c>
      <c r="C2924" s="1">
        <v>3.9672045707702637</v>
      </c>
      <c r="D2924" s="1">
        <v>3.890880823135376</v>
      </c>
      <c r="E2924" s="1">
        <v>3.9022486209869385</v>
      </c>
      <c r="F2924" s="1">
        <v>3.7267053127288818</v>
      </c>
      <c r="G2924" s="1">
        <v>3.6316831111907959</v>
      </c>
      <c r="H2924" s="1">
        <v>3.3887596130371094</v>
      </c>
      <c r="I2924" s="1">
        <v>2.8830983638763428</v>
      </c>
      <c r="J2924" s="1">
        <v>3.3070716857910156</v>
      </c>
      <c r="K2924" s="1">
        <v>3.4056124687194824</v>
      </c>
      <c r="L2924" s="1">
        <v>3.5535600185394287</v>
      </c>
      <c r="N2924" s="1">
        <v>3.334613561630249</v>
      </c>
      <c r="O2924" s="1">
        <v>3.2945864200592041</v>
      </c>
      <c r="P2924" s="1">
        <v>3.1976103782653809</v>
      </c>
      <c r="Q2924" s="1">
        <v>3.4820358753204346</v>
      </c>
      <c r="R2924" s="1">
        <v>3.8717598915100098</v>
      </c>
      <c r="S2924" s="1">
        <v>3.3577711582183838</v>
      </c>
      <c r="T2924" s="1">
        <v>3.3247442245483398</v>
      </c>
      <c r="U2924" s="1">
        <v>3.4975478649139404</v>
      </c>
    </row>
    <row r="2925" spans="1:21" x14ac:dyDescent="0.15">
      <c r="A2925" s="3">
        <v>39694</v>
      </c>
      <c r="C2925" s="1">
        <v>3.9231195449829102</v>
      </c>
      <c r="D2925" s="1">
        <v>3.8494024276733398</v>
      </c>
      <c r="E2925" s="1">
        <v>3.849611759185791</v>
      </c>
      <c r="F2925" s="1">
        <v>3.7162637710571289</v>
      </c>
      <c r="G2925" s="1">
        <v>3.5288078784942627</v>
      </c>
      <c r="H2925" s="1">
        <v>3.2401735782623291</v>
      </c>
      <c r="I2925" s="1">
        <v>2.7883877754211426</v>
      </c>
      <c r="J2925" s="1">
        <v>3.2091243267059326</v>
      </c>
      <c r="K2925" s="1">
        <v>3.3044819831848145</v>
      </c>
      <c r="L2925" s="1">
        <v>3.4533853530883789</v>
      </c>
      <c r="N2925" s="1">
        <v>3.2350623607635498</v>
      </c>
      <c r="O2925" s="1">
        <v>3.253403902053833</v>
      </c>
      <c r="P2925" s="1">
        <v>3.1502385139465332</v>
      </c>
      <c r="Q2925" s="1">
        <v>3.3667120933532715</v>
      </c>
      <c r="R2925" s="1">
        <v>3.834599494934082</v>
      </c>
      <c r="S2925" s="1">
        <v>3.2513461112976074</v>
      </c>
      <c r="T2925" s="1">
        <v>3.2567849159240723</v>
      </c>
      <c r="U2925" s="1">
        <v>3.4191553592681885</v>
      </c>
    </row>
    <row r="2926" spans="1:21" x14ac:dyDescent="0.15">
      <c r="A2926" s="3">
        <v>39695</v>
      </c>
      <c r="C2926" s="1">
        <v>3.8625137805938721</v>
      </c>
      <c r="D2926" s="1">
        <v>3.8494024276733398</v>
      </c>
      <c r="E2926" s="1">
        <v>3.8195288181304932</v>
      </c>
      <c r="F2926" s="1">
        <v>3.7162637710571289</v>
      </c>
      <c r="G2926" s="1">
        <v>3.5521004199981689</v>
      </c>
      <c r="H2926" s="1">
        <v>3.1979718208312988</v>
      </c>
      <c r="I2926" s="1">
        <v>2.807887077331543</v>
      </c>
      <c r="J2926" s="1">
        <v>3.2494664192199707</v>
      </c>
      <c r="K2926" s="1">
        <v>3.337108850479126</v>
      </c>
      <c r="L2926" s="1">
        <v>3.4199938774108887</v>
      </c>
      <c r="N2926" s="1">
        <v>3.2786219120025635</v>
      </c>
      <c r="O2926" s="1">
        <v>3.2739951610565186</v>
      </c>
      <c r="P2926" s="1">
        <v>3.1705408096313477</v>
      </c>
      <c r="Q2926" s="1">
        <v>3.3704321384429932</v>
      </c>
      <c r="R2926" s="1">
        <v>3.811927318572998</v>
      </c>
      <c r="S2926" s="1">
        <v>3.2633070945739746</v>
      </c>
      <c r="T2926" s="1">
        <v>3.2716560363769531</v>
      </c>
      <c r="U2926" s="1">
        <v>3.4218447208404541</v>
      </c>
    </row>
    <row r="2927" spans="1:21" x14ac:dyDescent="0.15">
      <c r="A2927" s="3">
        <v>39696</v>
      </c>
      <c r="C2927" s="1">
        <v>3.7412912845611572</v>
      </c>
      <c r="D2927" s="1">
        <v>3.7415590286254883</v>
      </c>
      <c r="E2927" s="1">
        <v>3.7067582607269287</v>
      </c>
      <c r="F2927" s="1">
        <v>3.6327528953552246</v>
      </c>
      <c r="G2927" s="1">
        <v>3.5404541492462158</v>
      </c>
      <c r="H2927" s="1">
        <v>3.0375750064849854</v>
      </c>
      <c r="I2927" s="1">
        <v>2.6853206157684326</v>
      </c>
      <c r="J2927" s="1">
        <v>3.1630277633666992</v>
      </c>
      <c r="K2927" s="1">
        <v>3.262073278427124</v>
      </c>
      <c r="L2927" s="1">
        <v>3.3286066055297852</v>
      </c>
      <c r="N2927" s="1">
        <v>3.1666388511657715</v>
      </c>
      <c r="O2927" s="1">
        <v>3.1669211387634277</v>
      </c>
      <c r="P2927" s="1">
        <v>3.0351920127868652</v>
      </c>
      <c r="Q2927" s="1">
        <v>3.1881461143493652</v>
      </c>
      <c r="R2927" s="1">
        <v>3.7055902481079102</v>
      </c>
      <c r="S2927" s="1">
        <v>3.1690995693206787</v>
      </c>
      <c r="T2927" s="1">
        <v>3.1300864219665527</v>
      </c>
      <c r="U2927" s="1">
        <v>3.3140225410461426</v>
      </c>
    </row>
    <row r="2928" spans="1:21" x14ac:dyDescent="0.15">
      <c r="A2928" s="3">
        <v>39699</v>
      </c>
      <c r="C2928" s="1">
        <v>3.7798542976379395</v>
      </c>
      <c r="D2928" s="1">
        <v>3.7581503391265869</v>
      </c>
      <c r="E2928" s="1">
        <v>3.7593951225280762</v>
      </c>
      <c r="F2928" s="1">
        <v>3.6745104789733887</v>
      </c>
      <c r="G2928" s="1">
        <v>3.4317560195922852</v>
      </c>
      <c r="H2928" s="1">
        <v>2.9835329055786133</v>
      </c>
      <c r="I2928" s="1">
        <v>2.5961813926696777</v>
      </c>
      <c r="J2928" s="1">
        <v>3.1227161884307861</v>
      </c>
      <c r="K2928" s="1">
        <v>3.276756763458252</v>
      </c>
      <c r="L2928" s="1">
        <v>3.2214024066925049</v>
      </c>
      <c r="N2928" s="1">
        <v>3.1977345943450928</v>
      </c>
      <c r="O2928" s="1">
        <v>3.0104281902313232</v>
      </c>
      <c r="P2928" s="1">
        <v>2.9607503414154053</v>
      </c>
      <c r="Q2928" s="1">
        <v>2.9946997165679932</v>
      </c>
      <c r="R2928" s="1">
        <v>3.7429776191711426</v>
      </c>
      <c r="S2928" s="1">
        <v>3.1185829639434814</v>
      </c>
      <c r="T2928" s="1">
        <v>2.9886260032653809</v>
      </c>
      <c r="U2928" s="1">
        <v>3.2691335678100586</v>
      </c>
    </row>
    <row r="2929" spans="1:21" x14ac:dyDescent="0.15">
      <c r="A2929" s="3">
        <v>39700</v>
      </c>
      <c r="C2929" s="1">
        <v>3.7688443660736084</v>
      </c>
      <c r="D2929" s="1">
        <v>3.7581503391265869</v>
      </c>
      <c r="E2929" s="1">
        <v>3.7518665790557861</v>
      </c>
      <c r="F2929" s="1">
        <v>3.6745104789733887</v>
      </c>
      <c r="G2929" s="1">
        <v>3.3832302093505859</v>
      </c>
      <c r="H2929" s="1">
        <v>2.9902732372283936</v>
      </c>
      <c r="I2929" s="1">
        <v>2.6463222503662109</v>
      </c>
      <c r="J2929" s="1">
        <v>3.1399796009063721</v>
      </c>
      <c r="K2929" s="1">
        <v>3.2914400100708008</v>
      </c>
      <c r="L2929" s="1">
        <v>3.2337043285369873</v>
      </c>
      <c r="N2929" s="1">
        <v>3.2412943840026855</v>
      </c>
      <c r="O2929" s="1">
        <v>2.9857189655303955</v>
      </c>
      <c r="P2929" s="1">
        <v>2.991203784942627</v>
      </c>
      <c r="Q2929" s="1">
        <v>3.0133001804351807</v>
      </c>
      <c r="R2929" s="1">
        <v>3.7383430004119873</v>
      </c>
      <c r="S2929" s="1">
        <v>3.1323206424713135</v>
      </c>
      <c r="T2929" s="1">
        <v>2.9967410564422607</v>
      </c>
      <c r="U2929" s="1">
        <v>3.2764170169830322</v>
      </c>
    </row>
    <row r="2930" spans="1:21" x14ac:dyDescent="0.15">
      <c r="A2930" s="3">
        <v>39701</v>
      </c>
      <c r="C2930" s="1">
        <v>3.7743549346923828</v>
      </c>
      <c r="D2930" s="1">
        <v>3.7415590286254883</v>
      </c>
      <c r="E2930" s="1">
        <v>3.7217836380004883</v>
      </c>
      <c r="F2930" s="1">
        <v>3.7267053127288818</v>
      </c>
      <c r="G2930" s="1">
        <v>3.3385863304138184</v>
      </c>
      <c r="H2930" s="1">
        <v>2.9126174449920654</v>
      </c>
      <c r="I2930" s="1">
        <v>2.660250186920166</v>
      </c>
      <c r="J2930" s="1">
        <v>3.1515190601348877</v>
      </c>
      <c r="K2930" s="1">
        <v>3.2294573783874512</v>
      </c>
      <c r="L2930" s="1">
        <v>3.1880106925964355</v>
      </c>
      <c r="N2930" s="1">
        <v>3.2723901271820068</v>
      </c>
      <c r="O2930" s="1">
        <v>2.9857189655303955</v>
      </c>
      <c r="P2930" s="1">
        <v>2.9641342163085938</v>
      </c>
      <c r="Q2930" s="1">
        <v>2.9351775646209717</v>
      </c>
      <c r="R2930" s="1">
        <v>3.7411007881164551</v>
      </c>
      <c r="S2930" s="1">
        <v>3.1075472831726074</v>
      </c>
      <c r="T2930" s="1">
        <v>2.9616768360137939</v>
      </c>
      <c r="U2930" s="1">
        <v>3.2573046684265137</v>
      </c>
    </row>
    <row r="2931" spans="1:21" x14ac:dyDescent="0.15">
      <c r="A2931" s="3">
        <v>39702</v>
      </c>
      <c r="C2931" s="1">
        <v>3.6090471744537354</v>
      </c>
      <c r="D2931" s="1">
        <v>3.5673258304595947</v>
      </c>
      <c r="E2931" s="1">
        <v>3.6014842987060547</v>
      </c>
      <c r="F2931" s="1">
        <v>3.6327528953552246</v>
      </c>
      <c r="G2931" s="1">
        <v>3.1250720024108887</v>
      </c>
      <c r="H2931" s="1">
        <v>2.6897387504577637</v>
      </c>
      <c r="I2931" s="1">
        <v>2.4791860580444336</v>
      </c>
      <c r="J2931" s="1">
        <v>3.0478074550628662</v>
      </c>
      <c r="K2931" s="1">
        <v>2.9423904418945313</v>
      </c>
      <c r="L2931" s="1">
        <v>2.9982063770294189</v>
      </c>
      <c r="N2931" s="1">
        <v>3.1355271339416504</v>
      </c>
      <c r="O2931" s="1">
        <v>2.8909995555877686</v>
      </c>
      <c r="P2931" s="1">
        <v>2.859238862991333</v>
      </c>
      <c r="Q2931" s="1">
        <v>2.8719356060028076</v>
      </c>
      <c r="R2931" s="1">
        <v>3.6026525497436523</v>
      </c>
      <c r="S2931" s="1">
        <v>2.9168469905853271</v>
      </c>
      <c r="T2931" s="1">
        <v>2.8740580081939697</v>
      </c>
      <c r="U2931" s="1">
        <v>3.1036224365234375</v>
      </c>
    </row>
    <row r="2932" spans="1:21" x14ac:dyDescent="0.15">
      <c r="A2932" s="3">
        <v>39703</v>
      </c>
      <c r="C2932" s="1">
        <v>3.5374202728271484</v>
      </c>
      <c r="D2932" s="1">
        <v>3.5009605884552002</v>
      </c>
      <c r="E2932" s="1">
        <v>3.5563759803771973</v>
      </c>
      <c r="F2932" s="1">
        <v>3.6431941986083984</v>
      </c>
      <c r="G2932" s="1">
        <v>3.1037206649780273</v>
      </c>
      <c r="H2932" s="1">
        <v>2.6897387504577637</v>
      </c>
      <c r="I2932" s="1">
        <v>2.4596867561340332</v>
      </c>
      <c r="J2932" s="1">
        <v>3.0305230617523193</v>
      </c>
      <c r="K2932" s="1">
        <v>2.9114046096801758</v>
      </c>
      <c r="L2932" s="1">
        <v>2.9560277462005615</v>
      </c>
      <c r="N2932" s="1">
        <v>3.1355271339416504</v>
      </c>
      <c r="O2932" s="1">
        <v>2.9033541679382324</v>
      </c>
      <c r="P2932" s="1">
        <v>2.859238862991333</v>
      </c>
      <c r="Q2932" s="1">
        <v>2.8979763984680176</v>
      </c>
      <c r="R2932" s="1">
        <v>3.5594878196716309</v>
      </c>
      <c r="S2932" s="1">
        <v>2.8980898857116699</v>
      </c>
      <c r="T2932" s="1">
        <v>2.8868565559387207</v>
      </c>
      <c r="U2932" s="1">
        <v>3.0846536159515381</v>
      </c>
    </row>
    <row r="2933" spans="1:21" x14ac:dyDescent="0.15">
      <c r="A2933" s="3">
        <v>39707</v>
      </c>
      <c r="C2933" s="1">
        <v>3.190284252166748</v>
      </c>
      <c r="D2933" s="1">
        <v>3.1525187492370605</v>
      </c>
      <c r="E2933" s="1">
        <v>3.2029905319213867</v>
      </c>
      <c r="F2933" s="1">
        <v>3.3091459274291992</v>
      </c>
      <c r="G2933" s="1">
        <v>2.7931544780731201</v>
      </c>
      <c r="H2933" s="1">
        <v>2.4212715625762939</v>
      </c>
      <c r="I2933" s="1">
        <v>2.2145538330078125</v>
      </c>
      <c r="J2933" s="1">
        <v>2.7309274673461914</v>
      </c>
      <c r="K2933" s="1">
        <v>2.6210770606994629</v>
      </c>
      <c r="L2933" s="1">
        <v>2.6607763767242432</v>
      </c>
      <c r="N2933" s="1">
        <v>2.8244576454162598</v>
      </c>
      <c r="O2933" s="1">
        <v>2.6686148643493652</v>
      </c>
      <c r="P2933" s="1">
        <v>2.6359138488769531</v>
      </c>
      <c r="Q2933" s="1">
        <v>2.6078066825866699</v>
      </c>
      <c r="R2933" s="1">
        <v>3.2137348651885986</v>
      </c>
      <c r="S2933" s="1">
        <v>2.6094598770141602</v>
      </c>
      <c r="T2933" s="1">
        <v>2.6374452114105225</v>
      </c>
      <c r="U2933" s="1">
        <v>2.7881066799163818</v>
      </c>
    </row>
    <row r="2934" spans="1:21" x14ac:dyDescent="0.15">
      <c r="A2934" s="3">
        <v>39708</v>
      </c>
      <c r="C2934" s="1">
        <v>2.8872444629669189</v>
      </c>
      <c r="D2934" s="1">
        <v>2.8372592926025391</v>
      </c>
      <c r="E2934" s="1">
        <v>2.8796849250793457</v>
      </c>
      <c r="F2934" s="1">
        <v>3.1003663539886475</v>
      </c>
      <c r="G2934" s="1">
        <v>2.5369372367858887</v>
      </c>
      <c r="H2934" s="1">
        <v>2.2524240016937256</v>
      </c>
      <c r="I2934" s="1">
        <v>1.9944912195205688</v>
      </c>
      <c r="J2934" s="1">
        <v>2.4947080612182617</v>
      </c>
      <c r="K2934" s="1">
        <v>2.3601160049438477</v>
      </c>
      <c r="L2934" s="1">
        <v>2.4270358085632324</v>
      </c>
      <c r="N2934" s="1">
        <v>2.6129393577575684</v>
      </c>
      <c r="O2934" s="1">
        <v>2.6439056396484375</v>
      </c>
      <c r="P2934" s="1">
        <v>2.5885417461395264</v>
      </c>
      <c r="Q2934" s="1">
        <v>2.4850425720214844</v>
      </c>
      <c r="R2934" s="1">
        <v>2.9261388778686523</v>
      </c>
      <c r="S2934" s="1">
        <v>2.3826644420623779</v>
      </c>
      <c r="T2934" s="1">
        <v>2.5724966526031494</v>
      </c>
      <c r="U2934" s="1">
        <v>2.5786211490631104</v>
      </c>
    </row>
    <row r="2935" spans="1:21" x14ac:dyDescent="0.15">
      <c r="A2935" s="3">
        <v>39709</v>
      </c>
      <c r="C2935" s="1">
        <v>2.8596913814544678</v>
      </c>
      <c r="D2935" s="1">
        <v>2.8538506031036377</v>
      </c>
      <c r="E2935" s="1">
        <v>2.8646466732025146</v>
      </c>
      <c r="F2935" s="1">
        <v>3.1838774681091309</v>
      </c>
      <c r="G2935" s="1">
        <v>2.5815811157226562</v>
      </c>
      <c r="H2935" s="1">
        <v>2.3419132232666016</v>
      </c>
      <c r="I2935" s="1">
        <v>2.0752737522125244</v>
      </c>
      <c r="J2935" s="1">
        <v>2.5926527976989746</v>
      </c>
      <c r="K2935" s="1">
        <v>2.4335103034973145</v>
      </c>
      <c r="L2935" s="1">
        <v>2.5254528522491455</v>
      </c>
      <c r="N2935" s="1">
        <v>2.77469801902771</v>
      </c>
      <c r="O2935" s="1">
        <v>2.8209896087646484</v>
      </c>
      <c r="P2935" s="1">
        <v>2.8490877151489258</v>
      </c>
      <c r="Q2935" s="1">
        <v>2.6040866374969482</v>
      </c>
      <c r="R2935" s="1">
        <v>2.940516471862793</v>
      </c>
      <c r="S2935" s="1">
        <v>2.4750118255615234</v>
      </c>
      <c r="T2935" s="1">
        <v>2.7580547332763672</v>
      </c>
      <c r="U2935" s="1">
        <v>2.6686651706695557</v>
      </c>
    </row>
    <row r="2936" spans="1:21" x14ac:dyDescent="0.15">
      <c r="A2936" s="3">
        <v>39710</v>
      </c>
      <c r="C2936" s="1">
        <v>3.1462104320526123</v>
      </c>
      <c r="D2936" s="1">
        <v>3.1359274387359619</v>
      </c>
      <c r="E2936" s="1">
        <v>3.150360107421875</v>
      </c>
      <c r="F2936" s="1">
        <v>3.5074882507324219</v>
      </c>
      <c r="G2936" s="1">
        <v>2.8397393226623535</v>
      </c>
      <c r="H2936" s="1">
        <v>2.5766110420227051</v>
      </c>
      <c r="I2936" s="1">
        <v>2.284193754196167</v>
      </c>
      <c r="J2936" s="1">
        <v>2.8519179821014404</v>
      </c>
      <c r="K2936" s="1">
        <v>2.6765387058258057</v>
      </c>
      <c r="L2936" s="1">
        <v>2.7785253524780273</v>
      </c>
      <c r="N2936" s="1">
        <v>3.0546557903289795</v>
      </c>
      <c r="O2936" s="1">
        <v>3.1051476001739502</v>
      </c>
      <c r="P2936" s="1">
        <v>3.1333198547363281</v>
      </c>
      <c r="Q2936" s="1">
        <v>2.8644952774047852</v>
      </c>
      <c r="R2936" s="1">
        <v>3.2349965572357178</v>
      </c>
      <c r="S2936" s="1">
        <v>2.7231688499450684</v>
      </c>
      <c r="T2936" s="1">
        <v>3.0343208312988281</v>
      </c>
      <c r="U2936" s="1">
        <v>2.9360806941986084</v>
      </c>
    </row>
    <row r="2937" spans="1:21" x14ac:dyDescent="0.15">
      <c r="A2937" s="3">
        <v>39713</v>
      </c>
      <c r="C2937" s="1">
        <v>3.4602828025817871</v>
      </c>
      <c r="D2937" s="1">
        <v>3.4511866569519043</v>
      </c>
      <c r="E2937" s="1">
        <v>3.4661595821380615</v>
      </c>
      <c r="F2937" s="1">
        <v>3.8624112606048584</v>
      </c>
      <c r="G2937" s="1">
        <v>3.1231310367584229</v>
      </c>
      <c r="H2937" s="1">
        <v>2.8349475860595703</v>
      </c>
      <c r="I2937" s="1">
        <v>2.5126132965087891</v>
      </c>
      <c r="J2937" s="1">
        <v>3.1399796009063721</v>
      </c>
      <c r="K2937" s="1">
        <v>2.9440205097198486</v>
      </c>
      <c r="L2937" s="1">
        <v>3.0562021732330322</v>
      </c>
      <c r="N2937" s="1">
        <v>3.3594934940338135</v>
      </c>
      <c r="O2937" s="1">
        <v>3.4140150547027588</v>
      </c>
      <c r="P2937" s="1">
        <v>3.448005199432373</v>
      </c>
      <c r="Q2937" s="1">
        <v>3.1509449481964111</v>
      </c>
      <c r="R2937" s="1">
        <v>3.5600099563598633</v>
      </c>
      <c r="S2937" s="1">
        <v>2.995769739151001</v>
      </c>
      <c r="T2937" s="1">
        <v>3.3376550674438477</v>
      </c>
      <c r="U2937" s="1">
        <v>3.2302422523498535</v>
      </c>
    </row>
    <row r="2938" spans="1:21" x14ac:dyDescent="0.15">
      <c r="A2938" s="3">
        <v>39714</v>
      </c>
      <c r="C2938" s="1">
        <v>3.2894644737243652</v>
      </c>
      <c r="D2938" s="1">
        <v>3.6088039875030518</v>
      </c>
      <c r="E2938" s="1">
        <v>3.5037388801574707</v>
      </c>
      <c r="F2938" s="1">
        <v>3.8415324687957764</v>
      </c>
      <c r="G2938" s="1">
        <v>2.9290270805358887</v>
      </c>
      <c r="H2938" s="1">
        <v>2.6441500186920166</v>
      </c>
      <c r="I2938" s="1">
        <v>2.3009073734283447</v>
      </c>
      <c r="J2938" s="1">
        <v>2.9441013336181641</v>
      </c>
      <c r="K2938" s="1">
        <v>2.7939715385437012</v>
      </c>
      <c r="L2938" s="1">
        <v>2.8084020614624023</v>
      </c>
      <c r="N2938" s="1">
        <v>3.1355271339416504</v>
      </c>
      <c r="O2938" s="1">
        <v>3.088674783706665</v>
      </c>
      <c r="P2938" s="1">
        <v>3.3498775959014893</v>
      </c>
      <c r="Q2938" s="1">
        <v>2.90541672706604</v>
      </c>
      <c r="R2938" s="1">
        <v>3.560884952545166</v>
      </c>
      <c r="S2938" s="1">
        <v>2.7937266826629639</v>
      </c>
      <c r="T2938" s="1">
        <v>3.1146564483642578</v>
      </c>
      <c r="U2938" s="1">
        <v>3.0816853046417236</v>
      </c>
    </row>
    <row r="2939" spans="1:21" x14ac:dyDescent="0.15">
      <c r="A2939" s="3">
        <v>39715</v>
      </c>
      <c r="C2939" s="1">
        <v>3.2233481407165527</v>
      </c>
      <c r="D2939" s="1">
        <v>3.5590300559997559</v>
      </c>
      <c r="E2939" s="1">
        <v>3.4436054229736328</v>
      </c>
      <c r="F2939" s="1">
        <v>3.799778938293457</v>
      </c>
      <c r="G2939" s="1">
        <v>2.8533265590667725</v>
      </c>
      <c r="H2939" s="1">
        <v>2.5918073654174805</v>
      </c>
      <c r="I2939" s="1">
        <v>2.328763484954834</v>
      </c>
      <c r="J2939" s="1">
        <v>2.9152939319610596</v>
      </c>
      <c r="K2939" s="1">
        <v>2.745042085647583</v>
      </c>
      <c r="L2939" s="1">
        <v>2.7662231922149658</v>
      </c>
      <c r="N2939" s="1">
        <v>3.1293110847473145</v>
      </c>
      <c r="O2939" s="1">
        <v>3.088674783706665</v>
      </c>
      <c r="P2939" s="1">
        <v>3.4243192672729492</v>
      </c>
      <c r="Q2939" s="1">
        <v>2.9984197616577148</v>
      </c>
      <c r="R2939" s="1">
        <v>3.5064406394958496</v>
      </c>
      <c r="S2939" s="1">
        <v>2.7613954544067383</v>
      </c>
      <c r="T2939" s="1">
        <v>3.17047119140625</v>
      </c>
      <c r="U2939" s="1">
        <v>3.0619244575500488</v>
      </c>
    </row>
    <row r="2940" spans="1:21" x14ac:dyDescent="0.15">
      <c r="A2940" s="3">
        <v>39716</v>
      </c>
      <c r="C2940" s="1">
        <v>3.2949750423431396</v>
      </c>
      <c r="D2940" s="1">
        <v>3.6253952980041504</v>
      </c>
      <c r="E2940" s="1">
        <v>3.5413506031036377</v>
      </c>
      <c r="F2940" s="1">
        <v>3.8624112606048584</v>
      </c>
      <c r="G2940" s="1">
        <v>2.9717299938201904</v>
      </c>
      <c r="H2940" s="1">
        <v>2.6475269794464111</v>
      </c>
      <c r="I2940" s="1">
        <v>2.3649764060974121</v>
      </c>
      <c r="J2940" s="1">
        <v>2.9786698818206787</v>
      </c>
      <c r="K2940" s="1">
        <v>2.8706264495849609</v>
      </c>
      <c r="L2940" s="1">
        <v>2.8593680858612061</v>
      </c>
      <c r="N2940" s="1">
        <v>3.1666388511657715</v>
      </c>
      <c r="O2940" s="1">
        <v>3.1216206550598145</v>
      </c>
      <c r="P2940" s="1">
        <v>3.3600287437438965</v>
      </c>
      <c r="Q2940" s="1">
        <v>3.0170204639434814</v>
      </c>
      <c r="R2940" s="1">
        <v>3.5810329914093018</v>
      </c>
      <c r="S2940" s="1">
        <v>2.8370766639709473</v>
      </c>
      <c r="T2940" s="1">
        <v>3.1662232875823975</v>
      </c>
      <c r="U2940" s="1">
        <v>3.1201670169830322</v>
      </c>
    </row>
    <row r="2941" spans="1:21" x14ac:dyDescent="0.15">
      <c r="A2941" s="3">
        <v>39717</v>
      </c>
      <c r="C2941" s="1">
        <v>3.2949750423431396</v>
      </c>
      <c r="D2941" s="1">
        <v>3.6088039875030518</v>
      </c>
      <c r="E2941" s="1">
        <v>3.5563759803771973</v>
      </c>
      <c r="F2941" s="1">
        <v>3.8206536769866943</v>
      </c>
      <c r="G2941" s="1">
        <v>2.9096167087554932</v>
      </c>
      <c r="H2941" s="1">
        <v>2.6373960971832275</v>
      </c>
      <c r="I2941" s="1">
        <v>2.328763484954834</v>
      </c>
      <c r="J2941" s="1">
        <v>2.9729084968566895</v>
      </c>
      <c r="K2941" s="1">
        <v>2.8738868236541748</v>
      </c>
      <c r="L2941" s="1">
        <v>2.8874871730804443</v>
      </c>
      <c r="N2941" s="1">
        <v>3.1541910171508789</v>
      </c>
      <c r="O2941" s="1">
        <v>3.0680835247039795</v>
      </c>
      <c r="P2941" s="1">
        <v>3.3194241523742676</v>
      </c>
      <c r="Q2941" s="1">
        <v>3.009580135345459</v>
      </c>
      <c r="R2941" s="1">
        <v>3.570202112197876</v>
      </c>
      <c r="S2941" s="1">
        <v>2.8234641551971436</v>
      </c>
      <c r="T2941" s="1">
        <v>3.1323626041412354</v>
      </c>
      <c r="U2941" s="1">
        <v>3.1030104160308838</v>
      </c>
    </row>
    <row r="2942" spans="1:21" x14ac:dyDescent="0.15">
      <c r="A2942" s="3">
        <v>39727</v>
      </c>
      <c r="C2942" s="1">
        <v>3.4663052558898926</v>
      </c>
      <c r="D2942" s="1">
        <v>5.6317276954650879</v>
      </c>
      <c r="E2942" s="1">
        <v>4.4924330711364746</v>
      </c>
      <c r="F2942" s="1">
        <v>5.4547748565673828</v>
      </c>
      <c r="G2942" s="1">
        <v>2.8065767288208008</v>
      </c>
      <c r="H2942" s="1">
        <v>2.3598172664642334</v>
      </c>
      <c r="I2942" s="1">
        <v>2.0811078548431396</v>
      </c>
      <c r="J2942" s="1">
        <v>3.6846950054168701</v>
      </c>
      <c r="K2942" s="1">
        <v>3.28761887550354</v>
      </c>
      <c r="L2942" s="1">
        <v>2.4450061321258545</v>
      </c>
      <c r="N2942" s="1">
        <v>4.158329963684082</v>
      </c>
      <c r="O2942" s="1">
        <v>3.187640905380249</v>
      </c>
      <c r="P2942" s="1">
        <v>3.3349058628082275</v>
      </c>
      <c r="Q2942" s="1">
        <v>2.5084402561187744</v>
      </c>
      <c r="R2942" s="1">
        <v>4.7613101005554199</v>
      </c>
      <c r="S2942" s="1">
        <v>2.9747359752655029</v>
      </c>
      <c r="T2942" s="1">
        <v>3.010329008102417</v>
      </c>
      <c r="U2942" s="1">
        <v>3.4928128719329834</v>
      </c>
    </row>
    <row r="2943" spans="1:21" x14ac:dyDescent="0.15">
      <c r="A2943" s="3">
        <v>39728</v>
      </c>
      <c r="C2943" s="1">
        <v>3.5169141292572021</v>
      </c>
      <c r="D2943" s="1">
        <v>5.7562546730041504</v>
      </c>
      <c r="E2943" s="1">
        <v>4.5227847099304199</v>
      </c>
      <c r="F2943" s="1">
        <v>5.4861254692077637</v>
      </c>
      <c r="G2943" s="1">
        <v>2.8247487545013428</v>
      </c>
      <c r="H2943" s="1">
        <v>2.3262495994567871</v>
      </c>
      <c r="I2943" s="1">
        <v>2.1170845031738281</v>
      </c>
      <c r="J2943" s="1">
        <v>3.7238106727600098</v>
      </c>
      <c r="K2943" s="1">
        <v>3.2316498756408691</v>
      </c>
      <c r="L2943" s="1">
        <v>2.4301278591156006</v>
      </c>
      <c r="N2943" s="1">
        <v>4.1944031715393066</v>
      </c>
      <c r="O2943" s="1">
        <v>3.3216142654418945</v>
      </c>
      <c r="P2943" s="1">
        <v>3.5703110694885254</v>
      </c>
      <c r="Q2943" s="1">
        <v>2.61525559425354</v>
      </c>
      <c r="R2943" s="1">
        <v>4.8205199241638184</v>
      </c>
      <c r="S2943" s="1">
        <v>2.9782962799072266</v>
      </c>
      <c r="T2943" s="1">
        <v>3.169060230255127</v>
      </c>
      <c r="U2943" s="1">
        <v>3.5455238819122314</v>
      </c>
    </row>
    <row r="2944" spans="1:21" x14ac:dyDescent="0.15">
      <c r="A2944" s="3">
        <v>39729</v>
      </c>
      <c r="C2944" s="1">
        <v>3.3208308219909668</v>
      </c>
      <c r="D2944" s="1">
        <v>5.6317276954650879</v>
      </c>
      <c r="E2944" s="1">
        <v>4.2799520492553711</v>
      </c>
      <c r="F2944" s="1">
        <v>5.2353329658508301</v>
      </c>
      <c r="G2944" s="1">
        <v>2.6652383804321289</v>
      </c>
      <c r="H2944" s="1">
        <v>2.1718375682830811</v>
      </c>
      <c r="I2944" s="1">
        <v>1.9897825717926025</v>
      </c>
      <c r="J2944" s="1">
        <v>3.5125861167907715</v>
      </c>
      <c r="K2944" s="1">
        <v>2.9621777534484863</v>
      </c>
      <c r="L2944" s="1">
        <v>2.3061418533325195</v>
      </c>
      <c r="N2944" s="1">
        <v>4.0049781799316406</v>
      </c>
      <c r="O2944" s="1">
        <v>3.1460630893707275</v>
      </c>
      <c r="P2944" s="1">
        <v>3.2136366367340088</v>
      </c>
      <c r="Q2944" s="1">
        <v>2.5187771320343018</v>
      </c>
      <c r="R2944" s="1">
        <v>4.6169610023498535</v>
      </c>
      <c r="S2944" s="1">
        <v>2.8018202781677246</v>
      </c>
      <c r="T2944" s="1">
        <v>2.9594922065734863</v>
      </c>
      <c r="U2944" s="1">
        <v>3.3542187213897705</v>
      </c>
    </row>
    <row r="2945" spans="1:21" x14ac:dyDescent="0.15">
      <c r="A2945" s="3">
        <v>39730</v>
      </c>
      <c r="C2945" s="1">
        <v>3.2575697898864746</v>
      </c>
      <c r="D2945" s="1">
        <v>5.6178913116455078</v>
      </c>
      <c r="E2945" s="1">
        <v>4.2597150802612305</v>
      </c>
      <c r="F2945" s="1">
        <v>5.2039823532104492</v>
      </c>
      <c r="G2945" s="1">
        <v>2.6228368282318115</v>
      </c>
      <c r="H2945" s="1">
        <v>2.1617672443389893</v>
      </c>
      <c r="I2945" s="1">
        <v>1.9980849027633667</v>
      </c>
      <c r="J2945" s="1">
        <v>3.4969398975372314</v>
      </c>
      <c r="K2945" s="1">
        <v>2.9828965663909912</v>
      </c>
      <c r="L2945" s="1">
        <v>2.3160605430603027</v>
      </c>
      <c r="N2945" s="1">
        <v>3.9689052104949951</v>
      </c>
      <c r="O2945" s="1">
        <v>3.1599223613739014</v>
      </c>
      <c r="P2945" s="1">
        <v>3.20650315284729</v>
      </c>
      <c r="Q2945" s="1">
        <v>2.5394511222839355</v>
      </c>
      <c r="R2945" s="1">
        <v>4.5847897529602051</v>
      </c>
      <c r="S2945" s="1">
        <v>2.7924988269805908</v>
      </c>
      <c r="T2945" s="1">
        <v>2.968625545501709</v>
      </c>
      <c r="U2945" s="1">
        <v>3.3423233032226563</v>
      </c>
    </row>
    <row r="2946" spans="1:21" x14ac:dyDescent="0.15">
      <c r="A2946" s="3">
        <v>39731</v>
      </c>
      <c r="C2946" s="1">
        <v>3.0741384029388428</v>
      </c>
      <c r="D2946" s="1">
        <v>5.5348730087280273</v>
      </c>
      <c r="E2946" s="1">
        <v>4.1585335731506348</v>
      </c>
      <c r="F2946" s="1">
        <v>4.8748159408569336</v>
      </c>
      <c r="G2946" s="1">
        <v>2.433039665222168</v>
      </c>
      <c r="H2946" s="1">
        <v>2.0644204616546631</v>
      </c>
      <c r="I2946" s="1">
        <v>1.9787129163742065</v>
      </c>
      <c r="J2946" s="1">
        <v>3.3717696666717529</v>
      </c>
      <c r="K2946" s="1">
        <v>2.8688864707946777</v>
      </c>
      <c r="L2946" s="1">
        <v>2.2234842777252197</v>
      </c>
      <c r="N2946" s="1">
        <v>3.8426144123077393</v>
      </c>
      <c r="O2946" s="1">
        <v>3.0998654365539551</v>
      </c>
      <c r="P2946" s="1">
        <v>3.1744022369384766</v>
      </c>
      <c r="Q2946" s="1">
        <v>2.6255924701690674</v>
      </c>
      <c r="R2946" s="1">
        <v>4.4105901718139648</v>
      </c>
      <c r="S2946" s="1">
        <v>2.6832754611968994</v>
      </c>
      <c r="T2946" s="1">
        <v>2.9666199684143066</v>
      </c>
      <c r="U2946" s="1">
        <v>3.2375106811523437</v>
      </c>
    </row>
    <row r="2947" spans="1:21" x14ac:dyDescent="0.15">
      <c r="A2947" s="3">
        <v>39734</v>
      </c>
      <c r="C2947" s="1">
        <v>3.3840789794921875</v>
      </c>
      <c r="D2947" s="1">
        <v>5.9499635696411133</v>
      </c>
      <c r="E2947" s="1">
        <v>4.4418621063232422</v>
      </c>
      <c r="F2947" s="1">
        <v>5.2039823532104492</v>
      </c>
      <c r="G2947" s="1">
        <v>2.6773531436920166</v>
      </c>
      <c r="H2947" s="1">
        <v>2.2708625793457031</v>
      </c>
      <c r="I2947" s="1">
        <v>2.1779677867889404</v>
      </c>
      <c r="J2947" s="1">
        <v>3.6768717765808105</v>
      </c>
      <c r="K2947" s="1">
        <v>3.1549477577209473</v>
      </c>
      <c r="L2947" s="1">
        <v>2.4466593265533447</v>
      </c>
      <c r="N2947" s="1">
        <v>4.149294376373291</v>
      </c>
      <c r="O2947" s="1">
        <v>3.3493328094482422</v>
      </c>
      <c r="P2947" s="1">
        <v>3.4312078952789307</v>
      </c>
      <c r="Q2947" s="1">
        <v>2.835777759552002</v>
      </c>
      <c r="R2947" s="1">
        <v>4.744971752166748</v>
      </c>
      <c r="S2947" s="1">
        <v>2.9362795352935791</v>
      </c>
      <c r="T2947" s="1">
        <v>3.205439567565918</v>
      </c>
      <c r="U2947" s="1">
        <v>3.5107259750366211</v>
      </c>
    </row>
    <row r="2948" spans="1:21" x14ac:dyDescent="0.15">
      <c r="A2948" s="3">
        <v>39735</v>
      </c>
      <c r="C2948" s="1">
        <v>3.3461222648620605</v>
      </c>
      <c r="D2948" s="1">
        <v>5.7562546730041504</v>
      </c>
      <c r="E2948" s="1">
        <v>4.371027946472168</v>
      </c>
      <c r="F2948" s="1">
        <v>5.0315632820129395</v>
      </c>
      <c r="G2948" s="1">
        <v>2.6612000465393066</v>
      </c>
      <c r="H2948" s="1">
        <v>2.2372946739196777</v>
      </c>
      <c r="I2948" s="1">
        <v>2.1226191520690918</v>
      </c>
      <c r="J2948" s="1">
        <v>3.5047628879547119</v>
      </c>
      <c r="K2948" s="1">
        <v>3.0948348045349121</v>
      </c>
      <c r="L2948" s="1">
        <v>2.355736255645752</v>
      </c>
      <c r="N2948" s="1">
        <v>3.9869301319122314</v>
      </c>
      <c r="O2948" s="1">
        <v>3.2015001773834229</v>
      </c>
      <c r="P2948" s="1">
        <v>3.2386038303375244</v>
      </c>
      <c r="Q2948" s="1">
        <v>2.7324080467224121</v>
      </c>
      <c r="R2948" s="1">
        <v>4.6262421607971191</v>
      </c>
      <c r="S2948" s="1">
        <v>2.8519110679626465</v>
      </c>
      <c r="T2948" s="1">
        <v>3.0575039386749268</v>
      </c>
      <c r="U2948" s="1">
        <v>3.4029183387756348</v>
      </c>
    </row>
    <row r="2949" spans="1:21" x14ac:dyDescent="0.15">
      <c r="A2949" s="3">
        <v>39736</v>
      </c>
      <c r="C2949" s="1">
        <v>3.4093832969665527</v>
      </c>
      <c r="D2949" s="1">
        <v>5.7147455215454102</v>
      </c>
      <c r="E2949" s="1">
        <v>4.4722132682800293</v>
      </c>
      <c r="F2949" s="1">
        <v>5.0629076957702637</v>
      </c>
      <c r="G2949" s="1">
        <v>2.6612000465393066</v>
      </c>
      <c r="H2949" s="1">
        <v>2.3363199234008789</v>
      </c>
      <c r="I2949" s="1">
        <v>2.1613633632659912</v>
      </c>
      <c r="J2949" s="1">
        <v>3.520409107208252</v>
      </c>
      <c r="K2949" s="1">
        <v>3.1508040428161621</v>
      </c>
      <c r="L2949" s="1">
        <v>2.3954117298126221</v>
      </c>
      <c r="N2949" s="1">
        <v>4.0951728820800781</v>
      </c>
      <c r="O2949" s="1">
        <v>3.2338385581970215</v>
      </c>
      <c r="P2949" s="1">
        <v>3.2564375400543213</v>
      </c>
      <c r="Q2949" s="1">
        <v>2.8426692485809326</v>
      </c>
      <c r="R2949" s="1">
        <v>4.6648125648498535</v>
      </c>
      <c r="S2949" s="1">
        <v>2.9029543399810791</v>
      </c>
      <c r="T2949" s="1">
        <v>3.1109817028045654</v>
      </c>
      <c r="U2949" s="1">
        <v>3.4509196281433105</v>
      </c>
    </row>
    <row r="2950" spans="1:21" x14ac:dyDescent="0.15">
      <c r="A2950" s="3">
        <v>39737</v>
      </c>
      <c r="C2950" s="1">
        <v>3.3018524646759033</v>
      </c>
      <c r="D2950" s="1">
        <v>5.5348730087280273</v>
      </c>
      <c r="E2950" s="1">
        <v>4.1990079879760742</v>
      </c>
      <c r="F2950" s="1">
        <v>4.9375109672546387</v>
      </c>
      <c r="G2950" s="1">
        <v>2.5016896724700928</v>
      </c>
      <c r="H2950" s="1">
        <v>2.2087621688842773</v>
      </c>
      <c r="I2950" s="1">
        <v>2.1724328994750977</v>
      </c>
      <c r="J2950" s="1">
        <v>3.3717696666717529</v>
      </c>
      <c r="K2950" s="1">
        <v>2.9704651832580566</v>
      </c>
      <c r="L2950" s="1">
        <v>2.2631599903106689</v>
      </c>
      <c r="N2950" s="1">
        <v>3.8696749210357666</v>
      </c>
      <c r="O2950" s="1">
        <v>3.1183443069458008</v>
      </c>
      <c r="P2950" s="1">
        <v>3.1030673980712891</v>
      </c>
      <c r="Q2950" s="1">
        <v>2.8151037693023682</v>
      </c>
      <c r="R2950" s="1">
        <v>4.4933109283447266</v>
      </c>
      <c r="S2950" s="1">
        <v>2.7654221057891846</v>
      </c>
      <c r="T2950" s="1">
        <v>3.012171745300293</v>
      </c>
      <c r="U2950" s="1">
        <v>3.3119795322418213</v>
      </c>
    </row>
    <row r="2951" spans="1:21" x14ac:dyDescent="0.15">
      <c r="A2951" s="3">
        <v>39738</v>
      </c>
      <c r="C2951" s="1">
        <v>3.2449173927307129</v>
      </c>
      <c r="D2951" s="1">
        <v>5.5348730087280273</v>
      </c>
      <c r="E2951" s="1">
        <v>4.2394776344299316</v>
      </c>
      <c r="F2951" s="1">
        <v>4.9845399856567383</v>
      </c>
      <c r="G2951" s="1">
        <v>2.6046648025512695</v>
      </c>
      <c r="H2951" s="1">
        <v>2.2406516075134277</v>
      </c>
      <c r="I2951" s="1">
        <v>2.1696655750274658</v>
      </c>
      <c r="J2951" s="1">
        <v>3.3952391147613525</v>
      </c>
      <c r="K2951" s="1">
        <v>2.9393727779388428</v>
      </c>
      <c r="L2951" s="1">
        <v>2.2962229251861572</v>
      </c>
      <c r="N2951" s="1">
        <v>3.9418444633483887</v>
      </c>
      <c r="O2951" s="1">
        <v>3.1414432525634766</v>
      </c>
      <c r="P2951" s="1">
        <v>3.0923671722412109</v>
      </c>
      <c r="Q2951" s="1">
        <v>2.7875385284423828</v>
      </c>
      <c r="R2951" s="1">
        <v>4.5009517669677734</v>
      </c>
      <c r="S2951" s="1">
        <v>2.7982373237609863</v>
      </c>
      <c r="T2951" s="1">
        <v>3.0071163177490234</v>
      </c>
      <c r="U2951" s="1">
        <v>3.3294870853424072</v>
      </c>
    </row>
    <row r="2952" spans="1:21" x14ac:dyDescent="0.15">
      <c r="A2952" s="3">
        <v>39741</v>
      </c>
      <c r="C2952" s="1">
        <v>3.3524484634399414</v>
      </c>
      <c r="D2952" s="1">
        <v>5.6040549278259277</v>
      </c>
      <c r="E2952" s="1">
        <v>4.3001890182495117</v>
      </c>
      <c r="F2952" s="1">
        <v>5.0629076957702637</v>
      </c>
      <c r="G2952" s="1">
        <v>2.7419650554656982</v>
      </c>
      <c r="H2952" s="1">
        <v>2.3648524284362793</v>
      </c>
      <c r="I2952" s="1">
        <v>2.7062866687774658</v>
      </c>
      <c r="J2952" s="1">
        <v>3.5047628879547119</v>
      </c>
      <c r="K2952" s="1">
        <v>3.0824036598205566</v>
      </c>
      <c r="L2952" s="1">
        <v>2.4135963916778564</v>
      </c>
      <c r="N2952" s="1">
        <v>4.0951728820800781</v>
      </c>
      <c r="O2952" s="1">
        <v>3.2338385581970215</v>
      </c>
      <c r="P2952" s="1">
        <v>3.2100698947906494</v>
      </c>
      <c r="Q2952" s="1">
        <v>2.9322562217712402</v>
      </c>
      <c r="R2952" s="1">
        <v>4.579899787902832</v>
      </c>
      <c r="S2952" s="1">
        <v>2.9870057106018066</v>
      </c>
      <c r="T2952" s="1">
        <v>3.1253881454467773</v>
      </c>
      <c r="U2952" s="1">
        <v>3.4717717170715332</v>
      </c>
    </row>
    <row r="2953" spans="1:21" x14ac:dyDescent="0.15">
      <c r="A2953" s="3">
        <v>39742</v>
      </c>
      <c r="C2953" s="1">
        <v>3.3018524646759033</v>
      </c>
      <c r="D2953" s="1">
        <v>5.5072002410888672</v>
      </c>
      <c r="E2953" s="1">
        <v>4.3001890182495117</v>
      </c>
      <c r="F2953" s="1">
        <v>4.9688615798950195</v>
      </c>
      <c r="G2953" s="1">
        <v>2.6813912391662598</v>
      </c>
      <c r="H2953" s="1">
        <v>2.2792544364929199</v>
      </c>
      <c r="I2953" s="1">
        <v>2.6832685470581055</v>
      </c>
      <c r="J2953" s="1">
        <v>3.4812934398651123</v>
      </c>
      <c r="K2953" s="1">
        <v>3.0326499938964844</v>
      </c>
      <c r="L2953" s="1">
        <v>2.38714599609375</v>
      </c>
      <c r="N2953" s="1">
        <v>4.0139908790588379</v>
      </c>
      <c r="O2953" s="1">
        <v>3.1784014701843262</v>
      </c>
      <c r="P2953" s="1">
        <v>3.1815359592437744</v>
      </c>
      <c r="Q2953" s="1">
        <v>2.9150280952453613</v>
      </c>
      <c r="R2953" s="1">
        <v>4.5195260047912598</v>
      </c>
      <c r="S2953" s="1">
        <v>2.9369993209838867</v>
      </c>
      <c r="T2953" s="1">
        <v>3.0916552543640137</v>
      </c>
      <c r="U2953" s="1">
        <v>3.4222903251647949</v>
      </c>
    </row>
    <row r="2954" spans="1:21" x14ac:dyDescent="0.15">
      <c r="A2954" s="3">
        <v>39743</v>
      </c>
      <c r="C2954" s="1">
        <v>3.2385914325714111</v>
      </c>
      <c r="D2954" s="1">
        <v>5.4103045463562012</v>
      </c>
      <c r="E2954" s="1">
        <v>4.2091264724731445</v>
      </c>
      <c r="F2954" s="1">
        <v>4.8748159408569336</v>
      </c>
      <c r="G2954" s="1">
        <v>2.6551427841186523</v>
      </c>
      <c r="H2954" s="1">
        <v>2.2272243499755859</v>
      </c>
      <c r="I2954" s="1">
        <v>2.7194399833679199</v>
      </c>
      <c r="J2954" s="1">
        <v>3.4108853340148926</v>
      </c>
      <c r="K2954" s="1">
        <v>2.9269275665283203</v>
      </c>
      <c r="L2954" s="1">
        <v>2.3392047882080078</v>
      </c>
      <c r="N2954" s="1">
        <v>3.9057481288909912</v>
      </c>
      <c r="O2954" s="1">
        <v>3.1414432525634766</v>
      </c>
      <c r="P2954" s="1">
        <v>3.1030673980712891</v>
      </c>
      <c r="Q2954" s="1">
        <v>2.85300612449646</v>
      </c>
      <c r="R2954" s="1">
        <v>4.4332094192504883</v>
      </c>
      <c r="S2954" s="1">
        <v>2.8835103511810303</v>
      </c>
      <c r="T2954" s="1">
        <v>3.0325055122375488</v>
      </c>
      <c r="U2954" s="1">
        <v>3.3582091331481934</v>
      </c>
    </row>
    <row r="2955" spans="1:21" x14ac:dyDescent="0.15">
      <c r="A2955" s="3">
        <v>39744</v>
      </c>
      <c r="C2955" s="1">
        <v>3.0994300842285156</v>
      </c>
      <c r="D2955" s="1">
        <v>5.2581043243408203</v>
      </c>
      <c r="E2955" s="1">
        <v>4.047234058380127</v>
      </c>
      <c r="F2955" s="1">
        <v>4.7964425086975098</v>
      </c>
      <c r="G2955" s="1">
        <v>2.5319764614105225</v>
      </c>
      <c r="H2955" s="1">
        <v>2.1668024063110352</v>
      </c>
      <c r="I2955" s="1">
        <v>2.6536736488342285</v>
      </c>
      <c r="J2955" s="1">
        <v>3.3326539993286133</v>
      </c>
      <c r="K2955" s="1">
        <v>2.796342134475708</v>
      </c>
      <c r="L2955" s="1">
        <v>2.2499346733093262</v>
      </c>
      <c r="N2955" s="1">
        <v>3.7794804573059082</v>
      </c>
      <c r="O2955" s="1">
        <v>3.1506826877593994</v>
      </c>
      <c r="P2955" s="1">
        <v>3.0673999786376953</v>
      </c>
      <c r="Q2955" s="1">
        <v>2.818549633026123</v>
      </c>
      <c r="R2955" s="1">
        <v>4.3003025054931641</v>
      </c>
      <c r="S2955" s="1">
        <v>2.7872662544250488</v>
      </c>
      <c r="T2955" s="1">
        <v>3.0122108459472656</v>
      </c>
      <c r="U2955" s="1">
        <v>3.2677648067474365</v>
      </c>
    </row>
    <row r="2956" spans="1:21" x14ac:dyDescent="0.15">
      <c r="A2956" s="3">
        <v>39745</v>
      </c>
      <c r="C2956" s="1">
        <v>2.9159986972808838</v>
      </c>
      <c r="D2956" s="1">
        <v>5.1197409629821777</v>
      </c>
      <c r="E2956" s="1">
        <v>3.9359383583068848</v>
      </c>
      <c r="F2956" s="1">
        <v>4.9061665534973145</v>
      </c>
      <c r="G2956" s="1">
        <v>2.4290013313293457</v>
      </c>
      <c r="H2956" s="1">
        <v>2.0375661849975586</v>
      </c>
      <c r="I2956" s="1">
        <v>2.4136261940002441</v>
      </c>
      <c r="J2956" s="1">
        <v>3.2309534549713135</v>
      </c>
      <c r="K2956" s="1">
        <v>2.5164966583251953</v>
      </c>
      <c r="L2956" s="1">
        <v>2.1160297393798828</v>
      </c>
      <c r="N2956" s="1">
        <v>3.689262866973877</v>
      </c>
      <c r="O2956" s="1">
        <v>3.0490479469299316</v>
      </c>
      <c r="P2956" s="1">
        <v>2.9603977203369141</v>
      </c>
      <c r="Q2956" s="1">
        <v>2.7324080467224121</v>
      </c>
      <c r="R2956" s="1">
        <v>4.2194609642028809</v>
      </c>
      <c r="S2956" s="1">
        <v>2.6332767009735107</v>
      </c>
      <c r="T2956" s="1">
        <v>2.9139511585235596</v>
      </c>
      <c r="U2956" s="1">
        <v>3.1466166973114014</v>
      </c>
    </row>
    <row r="2957" spans="1:21" x14ac:dyDescent="0.15">
      <c r="A2957" s="3">
        <v>39748</v>
      </c>
      <c r="C2957" s="1">
        <v>2.6376888751983643</v>
      </c>
      <c r="D2957" s="1">
        <v>5.1197409629821777</v>
      </c>
      <c r="E2957" s="1">
        <v>3.7335758209228516</v>
      </c>
      <c r="F2957" s="1">
        <v>4.6553678512573242</v>
      </c>
      <c r="G2957" s="1">
        <v>2.1867070198059082</v>
      </c>
      <c r="H2957" s="1">
        <v>1.8479081392288208</v>
      </c>
      <c r="I2957" s="1">
        <v>2.1900205612182617</v>
      </c>
      <c r="J2957" s="1">
        <v>3.0431981086730957</v>
      </c>
      <c r="K2957" s="1">
        <v>2.3112812042236328</v>
      </c>
      <c r="L2957" s="1">
        <v>1.9374897480010986</v>
      </c>
      <c r="N2957" s="1">
        <v>3.4276919364929199</v>
      </c>
      <c r="O2957" s="1">
        <v>2.7718617916107178</v>
      </c>
      <c r="P2957" s="1">
        <v>2.7000253200531006</v>
      </c>
      <c r="Q2957" s="1">
        <v>2.4602010250091553</v>
      </c>
      <c r="R2957" s="1">
        <v>4.0365934371948242</v>
      </c>
      <c r="S2957" s="1">
        <v>2.4206137657165527</v>
      </c>
      <c r="T2957" s="1">
        <v>2.6440293788909912</v>
      </c>
      <c r="U2957" s="1">
        <v>2.93019700050354</v>
      </c>
    </row>
    <row r="2958" spans="1:21" x14ac:dyDescent="0.15">
      <c r="A2958" s="3">
        <v>39749</v>
      </c>
      <c r="C2958" s="1">
        <v>2.7705111503601074</v>
      </c>
      <c r="D2958" s="1">
        <v>5.2581043243408203</v>
      </c>
      <c r="E2958" s="1">
        <v>3.9258198738098145</v>
      </c>
      <c r="F2958" s="1">
        <v>4.8591375350952148</v>
      </c>
      <c r="G2958" s="1">
        <v>2.3199689388275146</v>
      </c>
      <c r="H2958" s="1">
        <v>2.0308527946472168</v>
      </c>
      <c r="I2958" s="1">
        <v>2.4070496559143066</v>
      </c>
      <c r="J2958" s="1">
        <v>3.2387764453887939</v>
      </c>
      <c r="K2958" s="1">
        <v>2.4460241794586182</v>
      </c>
      <c r="L2958" s="1">
        <v>2.0912325382232666</v>
      </c>
      <c r="N2958" s="1">
        <v>3.6080808639526367</v>
      </c>
      <c r="O2958" s="1">
        <v>2.9705116748809814</v>
      </c>
      <c r="P2958" s="1">
        <v>2.9710979461669922</v>
      </c>
      <c r="Q2958" s="1">
        <v>2.7048428058624268</v>
      </c>
      <c r="R2958" s="1">
        <v>4.2033929824829102</v>
      </c>
      <c r="S2958" s="1">
        <v>2.5917122364044189</v>
      </c>
      <c r="T2958" s="1">
        <v>2.8821508884429932</v>
      </c>
      <c r="U2958" s="1">
        <v>3.114429235458374</v>
      </c>
    </row>
    <row r="2959" spans="1:21" x14ac:dyDescent="0.15">
      <c r="A2959" s="3">
        <v>39750</v>
      </c>
      <c r="C2959" s="1">
        <v>2.7262413501739502</v>
      </c>
      <c r="D2959" s="1">
        <v>4.953704833984375</v>
      </c>
      <c r="E2959" s="1">
        <v>3.7436943054199219</v>
      </c>
      <c r="F2959" s="1">
        <v>4.6867184638977051</v>
      </c>
      <c r="G2959" s="1">
        <v>2.2250702381134033</v>
      </c>
      <c r="H2959" s="1">
        <v>1.9905713796615601</v>
      </c>
      <c r="I2959" s="1">
        <v>2.2985351085662842</v>
      </c>
      <c r="J2959" s="1">
        <v>3.1605451107025146</v>
      </c>
      <c r="K2959" s="1">
        <v>2.4294350147247314</v>
      </c>
      <c r="L2959" s="1">
        <v>2.02510666847229</v>
      </c>
      <c r="N2959" s="1">
        <v>3.4727776050567627</v>
      </c>
      <c r="O2959" s="1">
        <v>2.7949604988098145</v>
      </c>
      <c r="P2959" s="1">
        <v>2.8854961395263672</v>
      </c>
      <c r="Q2959" s="1">
        <v>2.6600492000579834</v>
      </c>
      <c r="R2959" s="1">
        <v>4.0275897979736328</v>
      </c>
      <c r="S2959" s="1">
        <v>2.5145773887634277</v>
      </c>
      <c r="T2959" s="1">
        <v>2.7801685333251953</v>
      </c>
      <c r="U2959" s="1">
        <v>3.0037789344787598</v>
      </c>
    </row>
    <row r="2960" spans="1:21" x14ac:dyDescent="0.15">
      <c r="A2960" s="3">
        <v>39751</v>
      </c>
      <c r="C2960" s="1">
        <v>2.8590767383575439</v>
      </c>
      <c r="D2960" s="1">
        <v>5.0228862762451172</v>
      </c>
      <c r="E2960" s="1">
        <v>3.9055826663970947</v>
      </c>
      <c r="F2960" s="1">
        <v>4.7494196891784668</v>
      </c>
      <c r="G2960" s="1">
        <v>2.2836246490478516</v>
      </c>
      <c r="H2960" s="1">
        <v>2.0426013469696045</v>
      </c>
      <c r="I2960" s="1">
        <v>2.4267795085906982</v>
      </c>
      <c r="J2960" s="1">
        <v>3.2074840068817139</v>
      </c>
      <c r="K2960" s="1">
        <v>2.522712230682373</v>
      </c>
      <c r="L2960" s="1">
        <v>2.1011514663696289</v>
      </c>
      <c r="N2960" s="1">
        <v>3.5449471473693848</v>
      </c>
      <c r="O2960" s="1">
        <v>2.8550176620483398</v>
      </c>
      <c r="P2960" s="1">
        <v>2.9425640106201172</v>
      </c>
      <c r="Q2960" s="1">
        <v>2.7427449226379395</v>
      </c>
      <c r="R2960" s="1">
        <v>4.1342411041259766</v>
      </c>
      <c r="S2960" s="1">
        <v>2.589900016784668</v>
      </c>
      <c r="T2960" s="1">
        <v>2.8467755317687988</v>
      </c>
      <c r="U2960" s="1">
        <v>3.0861852169036865</v>
      </c>
    </row>
    <row r="2961" spans="1:21" x14ac:dyDescent="0.15">
      <c r="A2961" s="3">
        <v>39752</v>
      </c>
      <c r="C2961" s="1">
        <v>2.7388937473297119</v>
      </c>
      <c r="D2961" s="1">
        <v>5.0090503692626953</v>
      </c>
      <c r="E2961" s="1">
        <v>3.8752269744873047</v>
      </c>
      <c r="F2961" s="1">
        <v>4.733741283416748</v>
      </c>
      <c r="G2961" s="1">
        <v>2.1970045566558838</v>
      </c>
      <c r="H2961" s="1">
        <v>1.9704306125640869</v>
      </c>
      <c r="I2961" s="1">
        <v>2.4366445541381836</v>
      </c>
      <c r="J2961" s="1">
        <v>3.1527221202850342</v>
      </c>
      <c r="K2961" s="1">
        <v>2.4232194423675537</v>
      </c>
      <c r="L2961" s="1">
        <v>2.0449442863464355</v>
      </c>
      <c r="N2961" s="1">
        <v>3.5088739395141602</v>
      </c>
      <c r="O2961" s="1">
        <v>2.8272988796234131</v>
      </c>
      <c r="P2961" s="1">
        <v>2.9425640106201172</v>
      </c>
      <c r="Q2961" s="1">
        <v>2.8151037693023682</v>
      </c>
      <c r="R2961" s="1">
        <v>4.0892281532287598</v>
      </c>
      <c r="S2961" s="1">
        <v>2.5334055423736572</v>
      </c>
      <c r="T2961" s="1">
        <v>2.8616554737091064</v>
      </c>
      <c r="U2961" s="1">
        <v>3.0482656955718994</v>
      </c>
    </row>
    <row r="2962" spans="1:21" x14ac:dyDescent="0.15">
      <c r="A2962" s="3">
        <v>39755</v>
      </c>
      <c r="C2962" s="1">
        <v>2.8147940635681152</v>
      </c>
      <c r="D2962" s="1">
        <v>5.0643954277038574</v>
      </c>
      <c r="E2962" s="1">
        <v>3.9460525512695312</v>
      </c>
      <c r="F2962" s="1">
        <v>4.7650918960571289</v>
      </c>
      <c r="G2962" s="1">
        <v>2.2048790454864502</v>
      </c>
      <c r="H2962" s="1">
        <v>2.0056769847869873</v>
      </c>
      <c r="I2962" s="1">
        <v>2.4497978687286377</v>
      </c>
      <c r="J2962" s="1">
        <v>3.1683683395385742</v>
      </c>
      <c r="K2962" s="1">
        <v>2.4356508255004883</v>
      </c>
      <c r="L2962" s="1">
        <v>2.0747010707855225</v>
      </c>
      <c r="N2962" s="1">
        <v>3.5268988609313965</v>
      </c>
      <c r="O2962" s="1">
        <v>2.8134396076202393</v>
      </c>
      <c r="P2962" s="1">
        <v>2.9568309783935547</v>
      </c>
      <c r="Q2962" s="1">
        <v>2.8495604991912842</v>
      </c>
      <c r="R2962" s="1">
        <v>4.1475834846496582</v>
      </c>
      <c r="S2962" s="1">
        <v>2.5522818565368652</v>
      </c>
      <c r="T2962" s="1">
        <v>2.873276948928833</v>
      </c>
      <c r="U2962" s="1">
        <v>3.0768671035766602</v>
      </c>
    </row>
    <row r="2963" spans="1:21" x14ac:dyDescent="0.15">
      <c r="A2963" s="3">
        <v>39756</v>
      </c>
      <c r="C2963" s="1">
        <v>2.8337724208831787</v>
      </c>
      <c r="D2963" s="1">
        <v>5.1059045791625977</v>
      </c>
      <c r="E2963" s="1">
        <v>3.996645450592041</v>
      </c>
      <c r="F2963" s="1">
        <v>4.7650918960571289</v>
      </c>
      <c r="G2963" s="1">
        <v>2.1917548179626465</v>
      </c>
      <c r="H2963" s="1">
        <v>2.017425537109375</v>
      </c>
      <c r="I2963" s="1">
        <v>2.4202029705047607</v>
      </c>
      <c r="J2963" s="1">
        <v>3.1761913299560547</v>
      </c>
      <c r="K2963" s="1">
        <v>2.4045584201812744</v>
      </c>
      <c r="L2963" s="1">
        <v>2.0961918830871582</v>
      </c>
      <c r="N2963" s="1">
        <v>3.5539596080780029</v>
      </c>
      <c r="O2963" s="1">
        <v>2.7857210636138916</v>
      </c>
      <c r="P2963" s="1">
        <v>2.9675312042236328</v>
      </c>
      <c r="Q2963" s="1">
        <v>2.8461148738861084</v>
      </c>
      <c r="R2963" s="1">
        <v>4.1753535270690918</v>
      </c>
      <c r="S2963" s="1">
        <v>2.5514693260192871</v>
      </c>
      <c r="T2963" s="1">
        <v>2.8664557933807373</v>
      </c>
      <c r="U2963" s="1">
        <v>3.0829331874847412</v>
      </c>
    </row>
    <row r="2964" spans="1:21" x14ac:dyDescent="0.15">
      <c r="A2964" s="3">
        <v>39757</v>
      </c>
      <c r="C2964" s="1">
        <v>2.9855730533599854</v>
      </c>
      <c r="D2964" s="1">
        <v>5.1474137306213379</v>
      </c>
      <c r="E2964" s="1">
        <v>4.1382966041564941</v>
      </c>
      <c r="F2964" s="1">
        <v>4.9218387603759766</v>
      </c>
      <c r="G2964" s="1">
        <v>2.3229975700378418</v>
      </c>
      <c r="H2964" s="1">
        <v>2.1416265964508057</v>
      </c>
      <c r="I2964" s="1">
        <v>2.5122759342193604</v>
      </c>
      <c r="J2964" s="1">
        <v>3.3013615608215332</v>
      </c>
      <c r="K2964" s="1">
        <v>2.6346504688262939</v>
      </c>
      <c r="L2964" s="1">
        <v>2.2300970554351807</v>
      </c>
      <c r="N2964" s="1">
        <v>3.6802504062652588</v>
      </c>
      <c r="O2964" s="1">
        <v>2.9058349132537842</v>
      </c>
      <c r="P2964" s="1">
        <v>3.0673999786376953</v>
      </c>
      <c r="Q2964" s="1">
        <v>2.9460389614105225</v>
      </c>
      <c r="R2964" s="1">
        <v>4.2982807159423828</v>
      </c>
      <c r="S2964" s="1">
        <v>2.6890370845794678</v>
      </c>
      <c r="T2964" s="1">
        <v>2.9730913639068604</v>
      </c>
      <c r="U2964" s="1">
        <v>3.2096896171569824</v>
      </c>
    </row>
    <row r="2965" spans="1:21" x14ac:dyDescent="0.15">
      <c r="A2965" s="3">
        <v>39758</v>
      </c>
      <c r="C2965" s="1">
        <v>2.9033465385437012</v>
      </c>
      <c r="D2965" s="1">
        <v>5.1059045791625977</v>
      </c>
      <c r="E2965" s="1">
        <v>4.047234058380127</v>
      </c>
      <c r="F2965" s="1">
        <v>4.8277931213378906</v>
      </c>
      <c r="G2965" s="1">
        <v>2.2127535343170166</v>
      </c>
      <c r="H2965" s="1">
        <v>2.0358879566192627</v>
      </c>
      <c r="I2965" s="1">
        <v>2.387319803237915</v>
      </c>
      <c r="J2965" s="1">
        <v>3.1840145587921143</v>
      </c>
      <c r="K2965" s="1">
        <v>2.5019934177398682</v>
      </c>
      <c r="L2965" s="1">
        <v>2.1375205516815186</v>
      </c>
      <c r="N2965" s="1">
        <v>3.5449471473693848</v>
      </c>
      <c r="O2965" s="1">
        <v>2.8272988796234131</v>
      </c>
      <c r="P2965" s="1">
        <v>2.9960651397705078</v>
      </c>
      <c r="Q2965" s="1">
        <v>2.818549633026123</v>
      </c>
      <c r="R2965" s="1">
        <v>4.2210693359375</v>
      </c>
      <c r="S2965" s="1">
        <v>2.5720624923706055</v>
      </c>
      <c r="T2965" s="1">
        <v>2.8806378841400146</v>
      </c>
      <c r="U2965" s="1">
        <v>3.1093306541442871</v>
      </c>
    </row>
    <row r="2966" spans="1:21" x14ac:dyDescent="0.15">
      <c r="A2966" s="3">
        <v>39759</v>
      </c>
      <c r="C2966" s="1">
        <v>2.9918990135192871</v>
      </c>
      <c r="D2966" s="1">
        <v>5.2165956497192383</v>
      </c>
      <c r="E2966" s="1">
        <v>4.1382966041564941</v>
      </c>
      <c r="F2966" s="1">
        <v>4.8904881477355957</v>
      </c>
      <c r="G2966" s="1">
        <v>2.3072483539581299</v>
      </c>
      <c r="H2966" s="1">
        <v>2.1416265964508057</v>
      </c>
      <c r="I2966" s="1">
        <v>2.4432210922241211</v>
      </c>
      <c r="J2966" s="1">
        <v>3.2622458934783936</v>
      </c>
      <c r="K2966" s="1">
        <v>2.5952706336975098</v>
      </c>
      <c r="L2966" s="1">
        <v>2.2846508026123047</v>
      </c>
      <c r="N2966" s="1">
        <v>3.5990684032440186</v>
      </c>
      <c r="O2966" s="1">
        <v>2.8919756412506104</v>
      </c>
      <c r="P2966" s="1">
        <v>3.1030673980712891</v>
      </c>
      <c r="Q2966" s="1">
        <v>2.9219193458557129</v>
      </c>
      <c r="R2966" s="1">
        <v>4.3093199729919434</v>
      </c>
      <c r="S2966" s="1">
        <v>2.6619045734405518</v>
      </c>
      <c r="T2966" s="1">
        <v>2.9723207950592041</v>
      </c>
      <c r="U2966" s="1">
        <v>3.1991124153137207</v>
      </c>
    </row>
    <row r="2967" spans="1:21" x14ac:dyDescent="0.15">
      <c r="A2967" s="3">
        <v>39762</v>
      </c>
      <c r="C2967" s="1">
        <v>3.2575697898864746</v>
      </c>
      <c r="D2967" s="1">
        <v>5.5210366249084473</v>
      </c>
      <c r="E2967" s="1">
        <v>4.4418621063232422</v>
      </c>
      <c r="F2967" s="1">
        <v>5.1569595336914062</v>
      </c>
      <c r="G2967" s="1">
        <v>2.5329859256744385</v>
      </c>
      <c r="H2967" s="1">
        <v>2.3564605712890625</v>
      </c>
      <c r="I2967" s="1">
        <v>2.6240787506103516</v>
      </c>
      <c r="J2967" s="1">
        <v>3.5282323360443115</v>
      </c>
      <c r="K2967" s="1">
        <v>2.841937780380249</v>
      </c>
      <c r="L2967" s="1">
        <v>2.5012133121490479</v>
      </c>
      <c r="N2967" s="1">
        <v>3.8155536651611328</v>
      </c>
      <c r="O2967" s="1">
        <v>3.0767664909362793</v>
      </c>
      <c r="P2967" s="1">
        <v>3.2814047336578369</v>
      </c>
      <c r="Q2967" s="1">
        <v>3.0769739151000977</v>
      </c>
      <c r="R2967" s="1">
        <v>4.5943570137023926</v>
      </c>
      <c r="S2967" s="1">
        <v>2.8857803344726563</v>
      </c>
      <c r="T2967" s="1">
        <v>3.1450483798980713</v>
      </c>
      <c r="U2967" s="1">
        <v>3.4295024871826172</v>
      </c>
    </row>
    <row r="2968" spans="1:21" x14ac:dyDescent="0.15">
      <c r="A2968" s="3">
        <v>39763</v>
      </c>
      <c r="C2968" s="1">
        <v>3.1373865604400635</v>
      </c>
      <c r="D2968" s="1">
        <v>5.4241409301757812</v>
      </c>
      <c r="E2968" s="1">
        <v>4.4013791084289551</v>
      </c>
      <c r="F2968" s="1">
        <v>5.0785861015319824</v>
      </c>
      <c r="G2968" s="1">
        <v>2.4988629817962646</v>
      </c>
      <c r="H2968" s="1">
        <v>2.3195359706878662</v>
      </c>
      <c r="I2968" s="1">
        <v>2.5451591014862061</v>
      </c>
      <c r="J2968" s="1">
        <v>3.4187085628509521</v>
      </c>
      <c r="K2968" s="1">
        <v>2.7818248271942139</v>
      </c>
      <c r="L2968" s="1">
        <v>2.4152495861053467</v>
      </c>
      <c r="N2968" s="1">
        <v>3.7073109149932861</v>
      </c>
      <c r="O2968" s="1">
        <v>3.0074698925018311</v>
      </c>
      <c r="P2968" s="1">
        <v>3.2100698947906494</v>
      </c>
      <c r="Q2968" s="1">
        <v>3.0011694431304932</v>
      </c>
      <c r="R2968" s="1">
        <v>4.5103731155395508</v>
      </c>
      <c r="S2968" s="1">
        <v>2.8123788833618164</v>
      </c>
      <c r="T2968" s="1">
        <v>3.0729031562805176</v>
      </c>
      <c r="U2968" s="1">
        <v>3.3533468246459961</v>
      </c>
    </row>
    <row r="2969" spans="1:21" x14ac:dyDescent="0.15">
      <c r="A2969" s="3">
        <v>39764</v>
      </c>
      <c r="C2969" s="1">
        <v>3.1753432750701904</v>
      </c>
      <c r="D2969" s="1">
        <v>5.4518132209777832</v>
      </c>
      <c r="E2969" s="1">
        <v>4.4418621063232422</v>
      </c>
      <c r="F2969" s="1">
        <v>5.0942583084106445</v>
      </c>
      <c r="G2969" s="1">
        <v>2.5671091079711914</v>
      </c>
      <c r="H2969" s="1">
        <v>2.379957914352417</v>
      </c>
      <c r="I2969" s="1">
        <v>2.5944838523864746</v>
      </c>
      <c r="J2969" s="1">
        <v>3.4500010013580322</v>
      </c>
      <c r="K2969" s="1">
        <v>2.8149893283843994</v>
      </c>
      <c r="L2969" s="1">
        <v>2.4979069232940674</v>
      </c>
      <c r="N2969" s="1">
        <v>3.7433841228485107</v>
      </c>
      <c r="O2969" s="1">
        <v>3.0629072189331055</v>
      </c>
      <c r="P2969" s="1">
        <v>3.2386038303375244</v>
      </c>
      <c r="Q2969" s="1">
        <v>3.0356261730194092</v>
      </c>
      <c r="R2969" s="1">
        <v>4.5408191680908203</v>
      </c>
      <c r="S2969" s="1">
        <v>2.863976001739502</v>
      </c>
      <c r="T2969" s="1">
        <v>3.1123790740966797</v>
      </c>
      <c r="U2969" s="1">
        <v>3.3963034152984619</v>
      </c>
    </row>
    <row r="2970" spans="1:21" x14ac:dyDescent="0.15">
      <c r="A2970" s="3">
        <v>39765</v>
      </c>
      <c r="C2970" s="1">
        <v>3.2449173927307129</v>
      </c>
      <c r="D2970" s="1">
        <v>5.5902185440063477</v>
      </c>
      <c r="E2970" s="1">
        <v>4.553135871887207</v>
      </c>
      <c r="F2970" s="1">
        <v>5.2353329658508301</v>
      </c>
      <c r="G2970" s="1">
        <v>2.6983518600463867</v>
      </c>
      <c r="H2970" s="1">
        <v>2.48569655418396</v>
      </c>
      <c r="I2970" s="1">
        <v>2.6997101306915283</v>
      </c>
      <c r="J2970" s="1">
        <v>3.5673480033874512</v>
      </c>
      <c r="K2970" s="1">
        <v>2.9062085151672363</v>
      </c>
      <c r="L2970" s="1">
        <v>2.6136274337768555</v>
      </c>
      <c r="N2970" s="1">
        <v>3.8516268730163574</v>
      </c>
      <c r="O2970" s="1">
        <v>3.183021068572998</v>
      </c>
      <c r="P2970" s="1">
        <v>3.4668753147125244</v>
      </c>
      <c r="Q2970" s="1">
        <v>3.1700067520141602</v>
      </c>
      <c r="R2970" s="1">
        <v>4.6559009552001953</v>
      </c>
      <c r="S2970" s="1">
        <v>2.9746527671813965</v>
      </c>
      <c r="T2970" s="1">
        <v>3.2733011245727539</v>
      </c>
      <c r="U2970" s="1">
        <v>3.5190055370330811</v>
      </c>
    </row>
    <row r="2971" spans="1:21" x14ac:dyDescent="0.15">
      <c r="A2971" s="3">
        <v>39766</v>
      </c>
      <c r="C2971" s="1">
        <v>3.3018524646759033</v>
      </c>
      <c r="D2971" s="1">
        <v>5.6732363700866699</v>
      </c>
      <c r="E2971" s="1">
        <v>4.6138386726379395</v>
      </c>
      <c r="F2971" s="1">
        <v>5.3137063980102539</v>
      </c>
      <c r="G2971" s="1">
        <v>2.7875969409942627</v>
      </c>
      <c r="H2971" s="1">
        <v>2.5091941356658936</v>
      </c>
      <c r="I2971" s="1">
        <v>2.7391698360443115</v>
      </c>
      <c r="J2971" s="1">
        <v>3.65340256690979</v>
      </c>
      <c r="K2971" s="1">
        <v>2.9538760185241699</v>
      </c>
      <c r="L2971" s="1">
        <v>2.6400775909423828</v>
      </c>
      <c r="N2971" s="1">
        <v>3.9779176712036133</v>
      </c>
      <c r="O2971" s="1">
        <v>3.2754166126251221</v>
      </c>
      <c r="P2971" s="1">
        <v>3.4668753147125244</v>
      </c>
      <c r="Q2971" s="1">
        <v>3.1975719928741455</v>
      </c>
      <c r="R2971" s="1">
        <v>4.7256584167480469</v>
      </c>
      <c r="S2971" s="1">
        <v>3.0373191833496094</v>
      </c>
      <c r="T2971" s="1">
        <v>3.3132879734039307</v>
      </c>
      <c r="U2971" s="1">
        <v>3.5788381099700928</v>
      </c>
    </row>
    <row r="2972" spans="1:21" x14ac:dyDescent="0.15">
      <c r="A2972" s="3">
        <v>39769</v>
      </c>
      <c r="C2972" s="1">
        <v>3.3334701061248779</v>
      </c>
      <c r="D2972" s="1">
        <v>5.7285819053649902</v>
      </c>
      <c r="E2972" s="1">
        <v>4.6037502288818359</v>
      </c>
      <c r="F2972" s="1">
        <v>5.4391026496887207</v>
      </c>
      <c r="G2972" s="1">
        <v>2.8899664878845215</v>
      </c>
      <c r="H2972" s="1">
        <v>2.5612242221832275</v>
      </c>
      <c r="I2972" s="1">
        <v>2.8148012161254883</v>
      </c>
      <c r="J2972" s="1">
        <v>3.7003412246704102</v>
      </c>
      <c r="K2972" s="1">
        <v>2.9953420162200928</v>
      </c>
      <c r="L2972" s="1">
        <v>2.6599154472351074</v>
      </c>
      <c r="N2972" s="1">
        <v>4.0590996742248535</v>
      </c>
      <c r="O2972" s="1">
        <v>3.5064051151275635</v>
      </c>
      <c r="P2972" s="1">
        <v>3.5275099277496338</v>
      </c>
      <c r="Q2972" s="1">
        <v>3.2423655986785889</v>
      </c>
      <c r="R2972" s="1">
        <v>4.7762260437011719</v>
      </c>
      <c r="S2972" s="1">
        <v>3.0972414016723633</v>
      </c>
      <c r="T2972" s="1">
        <v>3.4254269599914551</v>
      </c>
      <c r="U2972" s="1">
        <v>3.6472768783569336</v>
      </c>
    </row>
    <row r="2973" spans="1:21" x14ac:dyDescent="0.15">
      <c r="A2973" s="3">
        <v>39770</v>
      </c>
      <c r="C2973" s="1">
        <v>3.0994300842285156</v>
      </c>
      <c r="D2973" s="1">
        <v>5.5348730087280273</v>
      </c>
      <c r="E2973" s="1">
        <v>4.3406763076782227</v>
      </c>
      <c r="F2973" s="1">
        <v>5.282355785369873</v>
      </c>
      <c r="G2973" s="1">
        <v>2.6511044502258301</v>
      </c>
      <c r="H2973" s="1">
        <v>2.3044304847717285</v>
      </c>
      <c r="I2973" s="1">
        <v>2.60434889793396</v>
      </c>
      <c r="J2973" s="1">
        <v>3.4030623435974121</v>
      </c>
      <c r="K2973" s="1">
        <v>2.6968352794647217</v>
      </c>
      <c r="L2973" s="1">
        <v>2.3987181186676025</v>
      </c>
      <c r="N2973" s="1">
        <v>3.7433841228485107</v>
      </c>
      <c r="O2973" s="1">
        <v>3.1599223613739014</v>
      </c>
      <c r="P2973" s="1">
        <v>3.2243368625640869</v>
      </c>
      <c r="Q2973" s="1">
        <v>3.0666370391845703</v>
      </c>
      <c r="R2973" s="1">
        <v>4.5643339157104492</v>
      </c>
      <c r="S2973" s="1">
        <v>2.8288404941558838</v>
      </c>
      <c r="T2973" s="1">
        <v>3.1502988338470459</v>
      </c>
      <c r="U2973" s="1">
        <v>3.3935797214508057</v>
      </c>
    </row>
    <row r="2974" spans="1:21" x14ac:dyDescent="0.15">
      <c r="A2974" s="3">
        <v>39771</v>
      </c>
      <c r="C2974" s="1">
        <v>3.2828741073608398</v>
      </c>
      <c r="D2974" s="1">
        <v>5.7285819053649902</v>
      </c>
      <c r="E2974" s="1">
        <v>4.5227847099304199</v>
      </c>
      <c r="F2974" s="1">
        <v>5.4547748565673828</v>
      </c>
      <c r="G2974" s="1">
        <v>2.8768422603607178</v>
      </c>
      <c r="H2974" s="1">
        <v>2.4773046970367432</v>
      </c>
      <c r="I2974" s="1">
        <v>2.8641259670257568</v>
      </c>
      <c r="J2974" s="1">
        <v>3.6142868995666504</v>
      </c>
      <c r="K2974" s="1">
        <v>2.8688864707946777</v>
      </c>
      <c r="L2974" s="1">
        <v>2.6136274337768555</v>
      </c>
      <c r="N2974" s="1">
        <v>3.9869301319122314</v>
      </c>
      <c r="O2974" s="1">
        <v>3.4093899726867676</v>
      </c>
      <c r="P2974" s="1">
        <v>3.4490416049957275</v>
      </c>
      <c r="Q2974" s="1">
        <v>3.2837135791778564</v>
      </c>
      <c r="R2974" s="1">
        <v>4.7472538948059082</v>
      </c>
      <c r="S2974" s="1">
        <v>3.0431435108184814</v>
      </c>
      <c r="T2974" s="1">
        <v>3.3807151317596436</v>
      </c>
      <c r="U2974" s="1">
        <v>3.6023688316345215</v>
      </c>
    </row>
    <row r="2975" spans="1:21" x14ac:dyDescent="0.15">
      <c r="A2975" s="3">
        <v>39772</v>
      </c>
      <c r="C2975" s="1">
        <v>3.1753432750701904</v>
      </c>
      <c r="D2975" s="1">
        <v>5.645564079284668</v>
      </c>
      <c r="E2975" s="1">
        <v>4.4317302703857422</v>
      </c>
      <c r="F2975" s="1">
        <v>5.3137063980102539</v>
      </c>
      <c r="G2975" s="1">
        <v>2.7613484859466553</v>
      </c>
      <c r="H2975" s="1">
        <v>2.4773046970367432</v>
      </c>
      <c r="I2975" s="1">
        <v>2.8805675506591797</v>
      </c>
      <c r="J2975" s="1">
        <v>3.6142868995666504</v>
      </c>
      <c r="K2975" s="1">
        <v>2.7652497291564941</v>
      </c>
      <c r="L2975" s="1">
        <v>2.5623798370361328</v>
      </c>
      <c r="N2975" s="1">
        <v>3.8877232074737549</v>
      </c>
      <c r="O2975" s="1">
        <v>3.3447132110595703</v>
      </c>
      <c r="P2975" s="1">
        <v>3.3349058628082275</v>
      </c>
      <c r="Q2975" s="1">
        <v>3.2010176181793213</v>
      </c>
      <c r="R2975" s="1">
        <v>4.6415858268737793</v>
      </c>
      <c r="S2975" s="1">
        <v>2.9926943778991699</v>
      </c>
      <c r="T2975" s="1">
        <v>3.2935454845428467</v>
      </c>
      <c r="U2975" s="1">
        <v>3.5282742977142334</v>
      </c>
    </row>
    <row r="2976" spans="1:21" x14ac:dyDescent="0.15">
      <c r="A2976" s="3">
        <v>39773</v>
      </c>
      <c r="C2976" s="1">
        <v>3.1373865604400635</v>
      </c>
      <c r="D2976" s="1">
        <v>5.6040549278259277</v>
      </c>
      <c r="E2976" s="1">
        <v>4.4722132682800293</v>
      </c>
      <c r="F2976" s="1">
        <v>5.2353329658508301</v>
      </c>
      <c r="G2976" s="1">
        <v>2.685227632522583</v>
      </c>
      <c r="H2976" s="1">
        <v>2.381636381149292</v>
      </c>
      <c r="I2976" s="1">
        <v>2.8279545307159424</v>
      </c>
      <c r="J2976" s="1">
        <v>3.4656472206115723</v>
      </c>
      <c r="K2976" s="1">
        <v>2.7383012771606445</v>
      </c>
      <c r="L2976" s="1">
        <v>2.5260105133056641</v>
      </c>
      <c r="N2976" s="1">
        <v>3.8606624603271484</v>
      </c>
      <c r="O2976" s="1">
        <v>3.3077549934387207</v>
      </c>
      <c r="P2976" s="1">
        <v>3.2849714756011963</v>
      </c>
      <c r="Q2976" s="1">
        <v>3.104539155960083</v>
      </c>
      <c r="R2976" s="1">
        <v>4.6122469902038574</v>
      </c>
      <c r="S2976" s="1">
        <v>2.9264914989471436</v>
      </c>
      <c r="T2976" s="1">
        <v>3.232421875</v>
      </c>
      <c r="U2976" s="1">
        <v>3.4736924171447754</v>
      </c>
    </row>
    <row r="2977" spans="1:21" x14ac:dyDescent="0.15">
      <c r="A2977" s="3">
        <v>39776</v>
      </c>
      <c r="C2977" s="1">
        <v>3.0361819267272949</v>
      </c>
      <c r="D2977" s="1">
        <v>5.4794859886169434</v>
      </c>
      <c r="E2977" s="1">
        <v>4.3001890182495117</v>
      </c>
      <c r="F2977" s="1">
        <v>5.0629076957702637</v>
      </c>
      <c r="G2977" s="1">
        <v>2.5671091079711914</v>
      </c>
      <c r="H2977" s="1">
        <v>2.2272243499755859</v>
      </c>
      <c r="I2977" s="1">
        <v>2.6503853797912598</v>
      </c>
      <c r="J2977" s="1">
        <v>3.2935383319854736</v>
      </c>
      <c r="K2977" s="1">
        <v>2.5994143486022949</v>
      </c>
      <c r="L2977" s="1">
        <v>2.3689613342285156</v>
      </c>
      <c r="N2977" s="1">
        <v>3.7433841228485107</v>
      </c>
      <c r="O2977" s="1">
        <v>3.2015001773834229</v>
      </c>
      <c r="P2977" s="1">
        <v>3.1280345916748047</v>
      </c>
      <c r="Q2977" s="1">
        <v>2.9598214626312256</v>
      </c>
      <c r="R2977" s="1">
        <v>4.469691276550293</v>
      </c>
      <c r="S2977" s="1">
        <v>2.778573751449585</v>
      </c>
      <c r="T2977" s="1">
        <v>3.096451997756958</v>
      </c>
      <c r="U2977" s="1">
        <v>3.329866886138916</v>
      </c>
    </row>
    <row r="2978" spans="1:21" x14ac:dyDescent="0.15">
      <c r="A2978" s="3">
        <v>39777</v>
      </c>
      <c r="C2978" s="1">
        <v>3.0488340854644775</v>
      </c>
      <c r="D2978" s="1">
        <v>5.4794859886169434</v>
      </c>
      <c r="E2978" s="1">
        <v>4.3001890182495117</v>
      </c>
      <c r="F2978" s="1">
        <v>5.0472354888916016</v>
      </c>
      <c r="G2978" s="1">
        <v>2.5356109142303467</v>
      </c>
      <c r="H2978" s="1">
        <v>2.2054054737091064</v>
      </c>
      <c r="I2978" s="1">
        <v>2.5846188068389893</v>
      </c>
      <c r="J2978" s="1">
        <v>3.2700691223144531</v>
      </c>
      <c r="K2978" s="1">
        <v>2.5600345134735107</v>
      </c>
      <c r="L2978" s="1">
        <v>2.3656551837921143</v>
      </c>
      <c r="N2978" s="1">
        <v>3.7433841228485107</v>
      </c>
      <c r="O2978" s="1">
        <v>3.1784014701843262</v>
      </c>
      <c r="P2978" s="1">
        <v>3.0959339141845703</v>
      </c>
      <c r="Q2978" s="1">
        <v>2.9184737205505371</v>
      </c>
      <c r="R2978" s="1">
        <v>4.4689359664916992</v>
      </c>
      <c r="S2978" s="1">
        <v>2.7521111965179443</v>
      </c>
      <c r="T2978" s="1">
        <v>3.0642697811126709</v>
      </c>
      <c r="U2978" s="1">
        <v>3.3095235824584961</v>
      </c>
    </row>
    <row r="2979" spans="1:21" x14ac:dyDescent="0.15">
      <c r="A2979" s="3">
        <v>39778</v>
      </c>
      <c r="C2979" s="1">
        <v>3.0614862442016602</v>
      </c>
      <c r="D2979" s="1">
        <v>5.4794859886169434</v>
      </c>
      <c r="E2979" s="1">
        <v>4.3406763076782227</v>
      </c>
      <c r="F2979" s="1">
        <v>5.0629076957702637</v>
      </c>
      <c r="G2979" s="1">
        <v>2.4936132431030273</v>
      </c>
      <c r="H2979" s="1">
        <v>2.1802294254302979</v>
      </c>
      <c r="I2979" s="1">
        <v>2.5648889541625977</v>
      </c>
      <c r="J2979" s="1">
        <v>3.2387764453887939</v>
      </c>
      <c r="K2979" s="1">
        <v>2.5413732528686523</v>
      </c>
      <c r="L2979" s="1">
        <v>2.3805334568023682</v>
      </c>
      <c r="N2979" s="1">
        <v>3.7704448699951172</v>
      </c>
      <c r="O2979" s="1">
        <v>3.2061200141906738</v>
      </c>
      <c r="P2979" s="1">
        <v>3.1280345916748047</v>
      </c>
      <c r="Q2979" s="1">
        <v>2.8736801147460937</v>
      </c>
      <c r="R2979" s="1">
        <v>4.4861392974853516</v>
      </c>
      <c r="S2979" s="1">
        <v>2.7385513782501221</v>
      </c>
      <c r="T2979" s="1">
        <v>3.0692782402038574</v>
      </c>
      <c r="U2979" s="1">
        <v>3.308732271194458</v>
      </c>
    </row>
    <row r="2980" spans="1:21" x14ac:dyDescent="0.15">
      <c r="A2980" s="3">
        <v>39779</v>
      </c>
      <c r="C2980" s="1">
        <v>3.0931167602539062</v>
      </c>
      <c r="D2980" s="1">
        <v>5.4656496047973633</v>
      </c>
      <c r="E2980" s="1">
        <v>4.371027946472168</v>
      </c>
      <c r="F2980" s="1">
        <v>5.0942583084106445</v>
      </c>
      <c r="G2980" s="1">
        <v>2.4831137657165527</v>
      </c>
      <c r="H2980" s="1">
        <v>2.1684808731079102</v>
      </c>
      <c r="I2980" s="1">
        <v>2.5385823249816895</v>
      </c>
      <c r="J2980" s="1">
        <v>3.2309534549713135</v>
      </c>
      <c r="K2980" s="1">
        <v>2.5558905601501465</v>
      </c>
      <c r="L2980" s="1">
        <v>2.38714599609375</v>
      </c>
      <c r="N2980" s="1">
        <v>3.7794804573059082</v>
      </c>
      <c r="O2980" s="1">
        <v>3.2569375038146973</v>
      </c>
      <c r="P2980" s="1">
        <v>3.1637020111083984</v>
      </c>
      <c r="Q2980" s="1">
        <v>2.8977997303009033</v>
      </c>
      <c r="R2980" s="1">
        <v>4.5060129165649414</v>
      </c>
      <c r="S2980" s="1">
        <v>2.7348067760467529</v>
      </c>
      <c r="T2980" s="1">
        <v>3.1061463356018066</v>
      </c>
      <c r="U2980" s="1">
        <v>3.3204386234283447</v>
      </c>
    </row>
    <row r="2981" spans="1:21" x14ac:dyDescent="0.15">
      <c r="A2981" s="3">
        <v>39780</v>
      </c>
      <c r="C2981" s="1">
        <v>2.9159986972808838</v>
      </c>
      <c r="D2981" s="1">
        <v>5.2996134757995605</v>
      </c>
      <c r="E2981" s="1">
        <v>4.1990079879760742</v>
      </c>
      <c r="F2981" s="1">
        <v>4.8748159408569336</v>
      </c>
      <c r="G2981" s="1">
        <v>2.3597455024719238</v>
      </c>
      <c r="H2981" s="1">
        <v>2.0123903751373291</v>
      </c>
      <c r="I2981" s="1">
        <v>2.3971846103668213</v>
      </c>
      <c r="J2981" s="1">
        <v>3.137075662612915</v>
      </c>
      <c r="K2981" s="1">
        <v>2.4211475849151611</v>
      </c>
      <c r="L2981" s="1">
        <v>2.2284438610076904</v>
      </c>
      <c r="N2981" s="1">
        <v>3.6171164512634277</v>
      </c>
      <c r="O2981" s="1">
        <v>3.1229641437530518</v>
      </c>
      <c r="P2981" s="1">
        <v>2.9960651397705078</v>
      </c>
      <c r="Q2981" s="1">
        <v>2.7530820369720459</v>
      </c>
      <c r="R2981" s="1">
        <v>4.3223590850830078</v>
      </c>
      <c r="S2981" s="1">
        <v>2.5961577892303467</v>
      </c>
      <c r="T2981" s="1">
        <v>2.9573705196380615</v>
      </c>
      <c r="U2981" s="1">
        <v>3.1667609214782715</v>
      </c>
    </row>
    <row r="2982" spans="1:21" x14ac:dyDescent="0.15">
      <c r="A2982" s="3">
        <v>39783</v>
      </c>
      <c r="C2982" s="1">
        <v>2.9476292133331299</v>
      </c>
      <c r="D2982" s="1">
        <v>5.2719407081604004</v>
      </c>
      <c r="E2982" s="1">
        <v>4.1484150886535645</v>
      </c>
      <c r="F2982" s="1">
        <v>4.9218387603759766</v>
      </c>
      <c r="G2982" s="1">
        <v>2.3938686847686768</v>
      </c>
      <c r="H2982" s="1">
        <v>2.0459582805633545</v>
      </c>
      <c r="I2982" s="1">
        <v>2.4366445541381836</v>
      </c>
      <c r="J2982" s="1">
        <v>3.1683683395385742</v>
      </c>
      <c r="K2982" s="1">
        <v>2.4625992774963379</v>
      </c>
      <c r="L2982" s="1">
        <v>2.2747318744659424</v>
      </c>
      <c r="N2982" s="1">
        <v>3.6531896591186523</v>
      </c>
      <c r="O2982" s="1">
        <v>3.1784014701843262</v>
      </c>
      <c r="P2982" s="1">
        <v>3.0781002044677734</v>
      </c>
      <c r="Q2982" s="1">
        <v>2.8461148738861084</v>
      </c>
      <c r="R2982" s="1">
        <v>4.322455883026123</v>
      </c>
      <c r="S2982" s="1">
        <v>2.6336228847503662</v>
      </c>
      <c r="T2982" s="1">
        <v>3.034205436706543</v>
      </c>
      <c r="U2982" s="1">
        <v>3.2019858360290527</v>
      </c>
    </row>
    <row r="2983" spans="1:21" x14ac:dyDescent="0.15">
      <c r="A2983" s="3">
        <v>39784</v>
      </c>
      <c r="C2983" s="1">
        <v>2.909672737121582</v>
      </c>
      <c r="D2983" s="1">
        <v>5.2027592658996582</v>
      </c>
      <c r="E2983" s="1">
        <v>4.0877079963684082</v>
      </c>
      <c r="F2983" s="1">
        <v>4.9061665534973145</v>
      </c>
      <c r="G2983" s="1">
        <v>2.3938686847686768</v>
      </c>
      <c r="H2983" s="1">
        <v>2.0258176326751709</v>
      </c>
      <c r="I2983" s="1">
        <v>2.4530861377716064</v>
      </c>
      <c r="J2983" s="1">
        <v>3.1605451107025146</v>
      </c>
      <c r="K2983" s="1">
        <v>2.431506872177124</v>
      </c>
      <c r="L2983" s="1">
        <v>2.2879571914672852</v>
      </c>
      <c r="N2983" s="1">
        <v>3.6171164512634277</v>
      </c>
      <c r="O2983" s="1">
        <v>3.2430782318115234</v>
      </c>
      <c r="P2983" s="1">
        <v>3.0638332366943359</v>
      </c>
      <c r="Q2983" s="1">
        <v>2.8254408836364746</v>
      </c>
      <c r="R2983" s="1">
        <v>4.2765765190124512</v>
      </c>
      <c r="S2983" s="1">
        <v>2.6242711544036865</v>
      </c>
      <c r="T2983" s="1">
        <v>3.0441174507141113</v>
      </c>
      <c r="U2983" s="1">
        <v>3.1863255500793457</v>
      </c>
    </row>
    <row r="2984" spans="1:21" x14ac:dyDescent="0.15">
      <c r="A2984" s="3">
        <v>39785</v>
      </c>
      <c r="C2984" s="1">
        <v>3.0298557281494141</v>
      </c>
      <c r="D2984" s="1">
        <v>5.3549590110778809</v>
      </c>
      <c r="E2984" s="1">
        <v>4.3001890182495117</v>
      </c>
      <c r="F2984" s="1">
        <v>5.0629076957702637</v>
      </c>
      <c r="G2984" s="1">
        <v>2.5329859256744385</v>
      </c>
      <c r="H2984" s="1">
        <v>2.1651239395141602</v>
      </c>
      <c r="I2984" s="1">
        <v>2.5911955833435059</v>
      </c>
      <c r="J2984" s="1">
        <v>3.3248310089111328</v>
      </c>
      <c r="K2984" s="1">
        <v>2.5890548229217529</v>
      </c>
      <c r="L2984" s="1">
        <v>2.4284746646881104</v>
      </c>
      <c r="N2984" s="1">
        <v>3.7433841228485107</v>
      </c>
      <c r="O2984" s="1">
        <v>3.372431755065918</v>
      </c>
      <c r="P2984" s="1">
        <v>3.2136366367340088</v>
      </c>
      <c r="Q2984" s="1">
        <v>2.9425933361053467</v>
      </c>
      <c r="R2984" s="1">
        <v>4.4369778633117676</v>
      </c>
      <c r="S2984" s="1">
        <v>2.7678642272949219</v>
      </c>
      <c r="T2984" s="1">
        <v>3.1762206554412842</v>
      </c>
      <c r="U2984" s="1">
        <v>3.3322587013244629</v>
      </c>
    </row>
    <row r="2985" spans="1:21" x14ac:dyDescent="0.15">
      <c r="A2985" s="3">
        <v>39786</v>
      </c>
      <c r="C2985" s="1">
        <v>3.0867908000946045</v>
      </c>
      <c r="D2985" s="1">
        <v>5.4794859886169434</v>
      </c>
      <c r="E2985" s="1">
        <v>4.4317302703857422</v>
      </c>
      <c r="F2985" s="1">
        <v>5.1412811279296875</v>
      </c>
      <c r="G2985" s="1">
        <v>2.6248559951782227</v>
      </c>
      <c r="H2985" s="1">
        <v>2.2423298358917236</v>
      </c>
      <c r="I2985" s="1">
        <v>2.6668269634246826</v>
      </c>
      <c r="J2985" s="1">
        <v>3.3561234474182129</v>
      </c>
      <c r="K2985" s="1">
        <v>2.6636710166931152</v>
      </c>
      <c r="L2985" s="1">
        <v>2.4962537288665771</v>
      </c>
      <c r="N2985" s="1">
        <v>3.8155536651611328</v>
      </c>
      <c r="O2985" s="1">
        <v>3.367811918258667</v>
      </c>
      <c r="P2985" s="1">
        <v>3.2386038303375244</v>
      </c>
      <c r="Q2985" s="1">
        <v>3.0252890586853027</v>
      </c>
      <c r="R2985" s="1">
        <v>4.5348219871520996</v>
      </c>
      <c r="S2985" s="1">
        <v>2.8379449844360352</v>
      </c>
      <c r="T2985" s="1">
        <v>3.2105681896209717</v>
      </c>
      <c r="U2985" s="1">
        <v>3.4026148319244385</v>
      </c>
    </row>
    <row r="2986" spans="1:21" x14ac:dyDescent="0.15">
      <c r="A2986" s="3">
        <v>39787</v>
      </c>
      <c r="C2986" s="1">
        <v>3.1247344017028809</v>
      </c>
      <c r="D2986" s="1">
        <v>5.5348730087280273</v>
      </c>
      <c r="E2986" s="1">
        <v>4.4418621063232422</v>
      </c>
      <c r="F2986" s="1">
        <v>5.1412811279296875</v>
      </c>
      <c r="G2986" s="1">
        <v>2.7062265872955322</v>
      </c>
      <c r="H2986" s="1">
        <v>2.277576208114624</v>
      </c>
      <c r="I2986" s="1">
        <v>2.7293050289154053</v>
      </c>
      <c r="J2986" s="1">
        <v>3.387415885925293</v>
      </c>
      <c r="K2986" s="1">
        <v>2.7072088718414307</v>
      </c>
      <c r="L2986" s="1">
        <v>2.5425419807434082</v>
      </c>
      <c r="N2986" s="1">
        <v>3.833601713180542</v>
      </c>
      <c r="O2986" s="1">
        <v>3.4001502990722656</v>
      </c>
      <c r="P2986" s="1">
        <v>3.2742712497711182</v>
      </c>
      <c r="Q2986" s="1">
        <v>3.0528542995452881</v>
      </c>
      <c r="R2986" s="1">
        <v>4.5606875419616699</v>
      </c>
      <c r="S2986" s="1">
        <v>2.8834109306335449</v>
      </c>
      <c r="T2986" s="1">
        <v>3.2424252033233643</v>
      </c>
      <c r="U2986" s="1">
        <v>3.4395644664764404</v>
      </c>
    </row>
    <row r="2987" spans="1:21" x14ac:dyDescent="0.15">
      <c r="A2987" s="3">
        <v>39790</v>
      </c>
      <c r="C2987" s="1">
        <v>3.2449173927307129</v>
      </c>
      <c r="D2987" s="1">
        <v>5.6732363700866699</v>
      </c>
      <c r="E2987" s="1">
        <v>4.5632672309875488</v>
      </c>
      <c r="F2987" s="1">
        <v>5.2666835784912109</v>
      </c>
      <c r="G2987" s="1">
        <v>2.8479688167572021</v>
      </c>
      <c r="H2987" s="1">
        <v>2.4789829254150391</v>
      </c>
      <c r="I2987" s="1">
        <v>2.8608376979827881</v>
      </c>
      <c r="J2987" s="1">
        <v>3.5517017841339111</v>
      </c>
      <c r="K2987" s="1">
        <v>2.9310853481292725</v>
      </c>
      <c r="L2987" s="1">
        <v>2.6995909214019775</v>
      </c>
      <c r="N2987" s="1">
        <v>3.9869301319122314</v>
      </c>
      <c r="O2987" s="1">
        <v>3.5572226047515869</v>
      </c>
      <c r="P2987" s="1">
        <v>3.4026739597320557</v>
      </c>
      <c r="Q2987" s="1">
        <v>3.2354743480682373</v>
      </c>
      <c r="R2987" s="1">
        <v>4.6870260238647461</v>
      </c>
      <c r="S2987" s="1">
        <v>3.0510139465332031</v>
      </c>
      <c r="T2987" s="1">
        <v>3.3984570503234863</v>
      </c>
      <c r="U2987" s="1">
        <v>3.5928981304168701</v>
      </c>
    </row>
    <row r="2988" spans="1:21" x14ac:dyDescent="0.15">
      <c r="A2988" s="3">
        <v>39791</v>
      </c>
      <c r="C2988" s="1">
        <v>3.1753432750701904</v>
      </c>
      <c r="D2988" s="1">
        <v>5.4933223724365234</v>
      </c>
      <c r="E2988" s="1">
        <v>4.4114675521850586</v>
      </c>
      <c r="F2988" s="1">
        <v>5.1412811279296875</v>
      </c>
      <c r="G2988" s="1">
        <v>2.7351000308990479</v>
      </c>
      <c r="H2988" s="1">
        <v>2.3749227523803711</v>
      </c>
      <c r="I2988" s="1">
        <v>2.7917830944061279</v>
      </c>
      <c r="J2988" s="1">
        <v>3.4421780109405518</v>
      </c>
      <c r="K2988" s="1">
        <v>2.7942702770233154</v>
      </c>
      <c r="L2988" s="1">
        <v>2.6086678504943848</v>
      </c>
      <c r="N2988" s="1">
        <v>3.8606624603271484</v>
      </c>
      <c r="O2988" s="1">
        <v>3.4047701358795166</v>
      </c>
      <c r="P2988" s="1">
        <v>3.2742712497711182</v>
      </c>
      <c r="Q2988" s="1">
        <v>3.1493327617645264</v>
      </c>
      <c r="R2988" s="1">
        <v>4.5553536415100098</v>
      </c>
      <c r="S2988" s="1">
        <v>2.9439406394958496</v>
      </c>
      <c r="T2988" s="1">
        <v>3.2761247158050537</v>
      </c>
      <c r="U2988" s="1">
        <v>3.4755265712738037</v>
      </c>
    </row>
    <row r="2989" spans="1:21" x14ac:dyDescent="0.15">
      <c r="A2989" s="3">
        <v>39792</v>
      </c>
      <c r="C2989" s="1">
        <v>3.3018524646759033</v>
      </c>
      <c r="D2989" s="1">
        <v>5.645564079284668</v>
      </c>
      <c r="E2989" s="1">
        <v>4.5632672309875488</v>
      </c>
      <c r="F2989" s="1">
        <v>5.2353329658508301</v>
      </c>
      <c r="G2989" s="1">
        <v>2.9503381252288818</v>
      </c>
      <c r="H2989" s="1">
        <v>2.5897567272186279</v>
      </c>
      <c r="I2989" s="1">
        <v>2.99237060546875</v>
      </c>
      <c r="J2989" s="1">
        <v>3.6142868995666504</v>
      </c>
      <c r="K2989" s="1">
        <v>2.9849684238433838</v>
      </c>
      <c r="L2989" s="1">
        <v>2.8698654174804687</v>
      </c>
      <c r="N2989" s="1">
        <v>4.0139908790588379</v>
      </c>
      <c r="O2989" s="1">
        <v>3.5895609855651855</v>
      </c>
      <c r="P2989" s="1">
        <v>3.4882757663726807</v>
      </c>
      <c r="Q2989" s="1">
        <v>3.307833194732666</v>
      </c>
      <c r="R2989" s="1">
        <v>4.6865043640136719</v>
      </c>
      <c r="S2989" s="1">
        <v>3.1450824737548828</v>
      </c>
      <c r="T2989" s="1">
        <v>3.4618899822235107</v>
      </c>
      <c r="U2989" s="1">
        <v>3.6533761024475098</v>
      </c>
    </row>
    <row r="2990" spans="1:21" x14ac:dyDescent="0.15">
      <c r="A2990" s="3">
        <v>39793</v>
      </c>
      <c r="C2990" s="1">
        <v>3.2449173927307129</v>
      </c>
      <c r="D2990" s="1">
        <v>5.4933223724365234</v>
      </c>
      <c r="E2990" s="1">
        <v>4.4215989112854004</v>
      </c>
      <c r="F2990" s="1">
        <v>5.0942583084106445</v>
      </c>
      <c r="G2990" s="1">
        <v>2.8400940895080566</v>
      </c>
      <c r="H2990" s="1">
        <v>2.4940886497497559</v>
      </c>
      <c r="I2990" s="1">
        <v>2.8542611598968506</v>
      </c>
      <c r="J2990" s="1">
        <v>3.4734704494476318</v>
      </c>
      <c r="K2990" s="1">
        <v>2.9041366577148437</v>
      </c>
      <c r="L2990" s="1">
        <v>2.7905142307281494</v>
      </c>
      <c r="N2990" s="1">
        <v>3.8606624603271484</v>
      </c>
      <c r="O2990" s="1">
        <v>3.4417283535003662</v>
      </c>
      <c r="P2990" s="1">
        <v>3.349172830581665</v>
      </c>
      <c r="Q2990" s="1">
        <v>3.2458112239837646</v>
      </c>
      <c r="R2990" s="1">
        <v>4.5635242462158203</v>
      </c>
      <c r="S2990" s="1">
        <v>3.0310325622558594</v>
      </c>
      <c r="T2990" s="1">
        <v>3.3455708026885986</v>
      </c>
      <c r="U2990" s="1">
        <v>3.5362882614135742</v>
      </c>
    </row>
    <row r="2991" spans="1:21" x14ac:dyDescent="0.15">
      <c r="A2991" s="3">
        <v>39794</v>
      </c>
      <c r="C2991" s="1">
        <v>3.1120822429656982</v>
      </c>
      <c r="D2991" s="1">
        <v>5.2857770919799805</v>
      </c>
      <c r="E2991" s="1">
        <v>4.2394776344299316</v>
      </c>
      <c r="F2991" s="1">
        <v>4.9531893730163574</v>
      </c>
      <c r="G2991" s="1">
        <v>2.685227632522583</v>
      </c>
      <c r="H2991" s="1">
        <v>2.329606294631958</v>
      </c>
      <c r="I2991" s="1">
        <v>2.6569619178771973</v>
      </c>
      <c r="J2991" s="1">
        <v>3.3170077800750732</v>
      </c>
      <c r="K2991" s="1">
        <v>2.7279276847839355</v>
      </c>
      <c r="L2991" s="1">
        <v>2.6185867786407471</v>
      </c>
      <c r="N2991" s="1">
        <v>3.7163236141204834</v>
      </c>
      <c r="O2991" s="1">
        <v>3.3169944286346436</v>
      </c>
      <c r="P2991" s="1">
        <v>3.1815359592437744</v>
      </c>
      <c r="Q2991" s="1">
        <v>3.0804195404052734</v>
      </c>
      <c r="R2991" s="1">
        <v>4.3976316452026367</v>
      </c>
      <c r="S2991" s="1">
        <v>2.8645203113555908</v>
      </c>
      <c r="T2991" s="1">
        <v>3.1929833889007568</v>
      </c>
      <c r="U2991" s="1">
        <v>3.3729369640350342</v>
      </c>
    </row>
    <row r="2992" spans="1:21" x14ac:dyDescent="0.15">
      <c r="A2992" s="3">
        <v>39797</v>
      </c>
      <c r="C2992" s="1">
        <v>3.1310606002807617</v>
      </c>
      <c r="D2992" s="1">
        <v>5.2581043243408203</v>
      </c>
      <c r="E2992" s="1">
        <v>4.2293591499328613</v>
      </c>
      <c r="F2992" s="1">
        <v>4.9531893730163574</v>
      </c>
      <c r="G2992" s="1">
        <v>2.6826028823852539</v>
      </c>
      <c r="H2992" s="1">
        <v>2.3547821044921875</v>
      </c>
      <c r="I2992" s="1">
        <v>2.6503853797912598</v>
      </c>
      <c r="J2992" s="1">
        <v>3.3326539993286133</v>
      </c>
      <c r="K2992" s="1">
        <v>2.7175681591033936</v>
      </c>
      <c r="L2992" s="1">
        <v>2.6698343753814697</v>
      </c>
      <c r="N2992" s="1">
        <v>3.7433841228485107</v>
      </c>
      <c r="O2992" s="1">
        <v>3.3169944286346436</v>
      </c>
      <c r="P2992" s="1">
        <v>3.1779689788818359</v>
      </c>
      <c r="Q2992" s="1">
        <v>3.1424415111541748</v>
      </c>
      <c r="R2992" s="1">
        <v>4.3929281234741211</v>
      </c>
      <c r="S2992" s="1">
        <v>2.87874436378479</v>
      </c>
      <c r="T2992" s="1">
        <v>3.2124683856964111</v>
      </c>
      <c r="U2992" s="1">
        <v>3.382880687713623</v>
      </c>
    </row>
    <row r="2993" spans="1:21" x14ac:dyDescent="0.15">
      <c r="A2993" s="3">
        <v>39798</v>
      </c>
      <c r="C2993" s="1">
        <v>3.0867908000946045</v>
      </c>
      <c r="D2993" s="1">
        <v>5.2442679405212402</v>
      </c>
      <c r="E2993" s="1">
        <v>4.1888895034790039</v>
      </c>
      <c r="F2993" s="1">
        <v>4.9375109672546387</v>
      </c>
      <c r="G2993" s="1">
        <v>2.6642289161682129</v>
      </c>
      <c r="H2993" s="1">
        <v>2.3564605712890625</v>
      </c>
      <c r="I2993" s="1">
        <v>2.6734035015106201</v>
      </c>
      <c r="J2993" s="1">
        <v>3.3248310089111328</v>
      </c>
      <c r="K2993" s="1">
        <v>2.6885478496551514</v>
      </c>
      <c r="L2993" s="1">
        <v>2.641730785369873</v>
      </c>
      <c r="N2993" s="1">
        <v>3.689262866973877</v>
      </c>
      <c r="O2993" s="1">
        <v>3.3308537006378174</v>
      </c>
      <c r="P2993" s="1">
        <v>3.1993696689605713</v>
      </c>
      <c r="Q2993" s="1">
        <v>3.1837894916534424</v>
      </c>
      <c r="R2993" s="1">
        <v>4.3643646240234375</v>
      </c>
      <c r="S2993" s="1">
        <v>2.862637996673584</v>
      </c>
      <c r="T2993" s="1">
        <v>3.238004207611084</v>
      </c>
      <c r="U2993" s="1">
        <v>3.372138500213623</v>
      </c>
    </row>
    <row r="2994" spans="1:21" x14ac:dyDescent="0.15">
      <c r="A2994" s="3">
        <v>39799</v>
      </c>
      <c r="C2994" s="1">
        <v>3.0741384029388428</v>
      </c>
      <c r="D2994" s="1">
        <v>5.2304315567016602</v>
      </c>
      <c r="E2994" s="1">
        <v>4.1686520576477051</v>
      </c>
      <c r="F2994" s="1">
        <v>4.9218387603759766</v>
      </c>
      <c r="G2994" s="1">
        <v>2.63010573387146</v>
      </c>
      <c r="H2994" s="1">
        <v>2.3161790370941162</v>
      </c>
      <c r="I2994" s="1">
        <v>2.6503853797912598</v>
      </c>
      <c r="J2994" s="1">
        <v>3.2935383319854736</v>
      </c>
      <c r="K2994" s="1">
        <v>2.6761164665222168</v>
      </c>
      <c r="L2994" s="1">
        <v>2.6433839797973633</v>
      </c>
      <c r="N2994" s="1">
        <v>3.7343716621398926</v>
      </c>
      <c r="O2994" s="1">
        <v>3.3123748302459717</v>
      </c>
      <c r="P2994" s="1">
        <v>3.1851027011871338</v>
      </c>
      <c r="Q2994" s="1">
        <v>3.1355502605438232</v>
      </c>
      <c r="R2994" s="1">
        <v>4.3487653732299805</v>
      </c>
      <c r="S2994" s="1">
        <v>2.8491544723510742</v>
      </c>
      <c r="T2994" s="1">
        <v>3.2110092639923096</v>
      </c>
      <c r="U2994" s="1">
        <v>3.3551549911499023</v>
      </c>
    </row>
    <row r="2995" spans="1:21" x14ac:dyDescent="0.15">
      <c r="A2995" s="3">
        <v>39800</v>
      </c>
      <c r="C2995" s="1">
        <v>3.1943216323852539</v>
      </c>
      <c r="D2995" s="1">
        <v>5.3411226272583008</v>
      </c>
      <c r="E2995" s="1">
        <v>4.2495965957641602</v>
      </c>
      <c r="F2995" s="1">
        <v>5.0158848762512207</v>
      </c>
      <c r="G2995" s="1">
        <v>2.7823474407196045</v>
      </c>
      <c r="H2995" s="1">
        <v>2.48905348777771</v>
      </c>
      <c r="I2995" s="1">
        <v>2.8279545307159424</v>
      </c>
      <c r="J2995" s="1">
        <v>3.4187085628509521</v>
      </c>
      <c r="K2995" s="1">
        <v>2.8315784931182861</v>
      </c>
      <c r="L2995" s="1">
        <v>2.7822484970092773</v>
      </c>
      <c r="N2995" s="1">
        <v>3.8606624603271484</v>
      </c>
      <c r="O2995" s="1">
        <v>3.460207462310791</v>
      </c>
      <c r="P2995" s="1">
        <v>3.3277723789215088</v>
      </c>
      <c r="Q2995" s="1">
        <v>3.2423655986785889</v>
      </c>
      <c r="R2995" s="1">
        <v>4.4502315521240234</v>
      </c>
      <c r="S2995" s="1">
        <v>2.9989361763000488</v>
      </c>
      <c r="T2995" s="1">
        <v>3.3434484004974365</v>
      </c>
      <c r="U2995" s="1">
        <v>3.4874160289764404</v>
      </c>
    </row>
    <row r="2996" spans="1:21" x14ac:dyDescent="0.15">
      <c r="A2996" s="3">
        <v>39801</v>
      </c>
      <c r="C2996" s="1">
        <v>3.1943216323852539</v>
      </c>
      <c r="D2996" s="1">
        <v>5.2857770919799805</v>
      </c>
      <c r="E2996" s="1">
        <v>4.1990079879760742</v>
      </c>
      <c r="F2996" s="1">
        <v>4.9688615798950195</v>
      </c>
      <c r="G2996" s="1">
        <v>2.7639734745025635</v>
      </c>
      <c r="H2996" s="1">
        <v>2.4621992111206055</v>
      </c>
      <c r="I2996" s="1">
        <v>2.7753415107727051</v>
      </c>
      <c r="J2996" s="1">
        <v>3.3952391147613525</v>
      </c>
      <c r="K2996" s="1">
        <v>2.8481676578521729</v>
      </c>
      <c r="L2996" s="1">
        <v>2.7276945114135742</v>
      </c>
      <c r="N2996" s="1">
        <v>3.824566125869751</v>
      </c>
      <c r="O2996" s="1">
        <v>3.4140095710754395</v>
      </c>
      <c r="P2996" s="1">
        <v>3.2849714756011963</v>
      </c>
      <c r="Q2996" s="1">
        <v>3.2354743480682373</v>
      </c>
      <c r="R2996" s="1">
        <v>4.411992073059082</v>
      </c>
      <c r="S2996" s="1">
        <v>2.9710259437561035</v>
      </c>
      <c r="T2996" s="1">
        <v>3.3114850521087646</v>
      </c>
      <c r="U2996" s="1">
        <v>3.455686092376709</v>
      </c>
    </row>
    <row r="2997" spans="1:21" x14ac:dyDescent="0.15">
      <c r="A2997" s="3">
        <v>39804</v>
      </c>
      <c r="C2997" s="1">
        <v>3.1057560443878174</v>
      </c>
      <c r="D2997" s="1">
        <v>5.2304315567016602</v>
      </c>
      <c r="E2997" s="1">
        <v>4.1281781196594238</v>
      </c>
      <c r="F2997" s="1">
        <v>4.9061665534973145</v>
      </c>
      <c r="G2997" s="1">
        <v>2.703601598739624</v>
      </c>
      <c r="H2997" s="1">
        <v>2.3900282382965088</v>
      </c>
      <c r="I2997" s="1">
        <v>2.7062866687774658</v>
      </c>
      <c r="J2997" s="1">
        <v>3.3091845512390137</v>
      </c>
      <c r="K2997" s="1">
        <v>2.7797529697418213</v>
      </c>
      <c r="L2997" s="1">
        <v>2.7095098495483398</v>
      </c>
      <c r="N2997" s="1">
        <v>3.7163236141204834</v>
      </c>
      <c r="O2997" s="1">
        <v>3.363192081451416</v>
      </c>
      <c r="P2997" s="1">
        <v>3.2279036045074463</v>
      </c>
      <c r="Q2997" s="1">
        <v>3.2216916084289551</v>
      </c>
      <c r="R2997" s="1">
        <v>4.3426332473754883</v>
      </c>
      <c r="S2997" s="1">
        <v>2.9020981788635254</v>
      </c>
      <c r="T2997" s="1">
        <v>3.2709290981292725</v>
      </c>
      <c r="U2997" s="1">
        <v>3.3927147388458252</v>
      </c>
    </row>
    <row r="2998" spans="1:21" x14ac:dyDescent="0.15">
      <c r="A2998" s="3">
        <v>39805</v>
      </c>
      <c r="C2998" s="1">
        <v>2.9729337692260742</v>
      </c>
      <c r="D2998" s="1">
        <v>5.0920681953430176</v>
      </c>
      <c r="E2998" s="1">
        <v>4.0168824195861816</v>
      </c>
      <c r="F2998" s="1">
        <v>4.8277931213378906</v>
      </c>
      <c r="G2998" s="1">
        <v>2.6721034049987793</v>
      </c>
      <c r="H2998" s="1">
        <v>2.2926816940307617</v>
      </c>
      <c r="I2998" s="1">
        <v>2.6207904815673828</v>
      </c>
      <c r="J2998" s="1">
        <v>3.2153069972991943</v>
      </c>
      <c r="K2998" s="1">
        <v>2.6595273017883301</v>
      </c>
      <c r="L2998" s="1">
        <v>2.572298526763916</v>
      </c>
      <c r="N2998" s="1">
        <v>3.6171164512634277</v>
      </c>
      <c r="O2998" s="1">
        <v>3.2569375038146973</v>
      </c>
      <c r="P2998" s="1">
        <v>3.1030673980712891</v>
      </c>
      <c r="Q2998" s="1">
        <v>3.0942022800445557</v>
      </c>
      <c r="R2998" s="1">
        <v>4.227419376373291</v>
      </c>
      <c r="S2998" s="1">
        <v>2.8071179389953613</v>
      </c>
      <c r="T2998" s="1">
        <v>3.151402473449707</v>
      </c>
      <c r="U2998" s="1">
        <v>3.2866935729980469</v>
      </c>
    </row>
    <row r="2999" spans="1:21" x14ac:dyDescent="0.15">
      <c r="A2999" s="3">
        <v>39806</v>
      </c>
      <c r="C2999" s="1">
        <v>2.9349770545959473</v>
      </c>
      <c r="D2999" s="1">
        <v>5.0228862762451172</v>
      </c>
      <c r="E2999" s="1">
        <v>3.996645450592041</v>
      </c>
      <c r="F2999" s="1">
        <v>4.780764102935791</v>
      </c>
      <c r="G2999" s="1">
        <v>2.6563541889190674</v>
      </c>
      <c r="H2999" s="1">
        <v>2.3061087131500244</v>
      </c>
      <c r="I2999" s="1">
        <v>2.6142137050628662</v>
      </c>
      <c r="J2999" s="1">
        <v>3.2231302261352539</v>
      </c>
      <c r="K2999" s="1">
        <v>2.6305067539215088</v>
      </c>
      <c r="L2999" s="1">
        <v>2.517744779586792</v>
      </c>
      <c r="N2999" s="1">
        <v>3.5720076560974121</v>
      </c>
      <c r="O2999" s="1">
        <v>3.196880578994751</v>
      </c>
      <c r="P2999" s="1">
        <v>3.1173343658447266</v>
      </c>
      <c r="Q2999" s="1">
        <v>3.121767520904541</v>
      </c>
      <c r="R2999" s="1">
        <v>4.1838183403015137</v>
      </c>
      <c r="S2999" s="1">
        <v>2.7885808944702148</v>
      </c>
      <c r="T2999" s="1">
        <v>3.1453275680541992</v>
      </c>
      <c r="U2999" s="1">
        <v>3.2636659145355225</v>
      </c>
    </row>
    <row r="3000" spans="1:21" x14ac:dyDescent="0.15">
      <c r="A3000" s="3">
        <v>39807</v>
      </c>
      <c r="C3000" s="1">
        <v>2.9729337692260742</v>
      </c>
      <c r="D3000" s="1">
        <v>5.0228862762451172</v>
      </c>
      <c r="E3000" s="1">
        <v>4.0067639350891113</v>
      </c>
      <c r="F3000" s="1">
        <v>4.7650918960571289</v>
      </c>
      <c r="G3000" s="1">
        <v>2.5671091079711914</v>
      </c>
      <c r="H3000" s="1">
        <v>2.2574355602264404</v>
      </c>
      <c r="I3000" s="1">
        <v>2.5714657306671143</v>
      </c>
      <c r="J3000" s="1">
        <v>3.1996607780456543</v>
      </c>
      <c r="K3000" s="1">
        <v>2.5641782283782959</v>
      </c>
      <c r="L3000" s="1">
        <v>2.479722261428833</v>
      </c>
      <c r="N3000" s="1">
        <v>3.5539596080780029</v>
      </c>
      <c r="O3000" s="1">
        <v>3.1922607421875</v>
      </c>
      <c r="P3000" s="1">
        <v>3.0602664947509766</v>
      </c>
      <c r="Q3000" s="1">
        <v>3.0459630489349365</v>
      </c>
      <c r="R3000" s="1">
        <v>4.1919188499450684</v>
      </c>
      <c r="S3000" s="1">
        <v>2.7419331073760986</v>
      </c>
      <c r="T3000" s="1">
        <v>3.0994968414306641</v>
      </c>
      <c r="U3000" s="1">
        <v>3.2328355312347412</v>
      </c>
    </row>
    <row r="3001" spans="1:21" x14ac:dyDescent="0.15">
      <c r="A3001" s="3">
        <v>39808</v>
      </c>
      <c r="C3001" s="1">
        <v>3.0361819267272949</v>
      </c>
      <c r="D3001" s="1">
        <v>5.0505590438842773</v>
      </c>
      <c r="E3001" s="1">
        <v>3.996645450592041</v>
      </c>
      <c r="F3001" s="1">
        <v>4.780764102935791</v>
      </c>
      <c r="G3001" s="1">
        <v>2.5513601303100586</v>
      </c>
      <c r="H3001" s="1">
        <v>2.2507219314575195</v>
      </c>
      <c r="I3001" s="1">
        <v>2.5648889541625977</v>
      </c>
      <c r="J3001" s="1">
        <v>3.2387764453887939</v>
      </c>
      <c r="K3001" s="1">
        <v>2.5621063709259033</v>
      </c>
      <c r="L3001" s="1">
        <v>2.4648439884185791</v>
      </c>
      <c r="N3001" s="1">
        <v>3.5539596080780029</v>
      </c>
      <c r="O3001" s="1">
        <v>3.2015001773834229</v>
      </c>
      <c r="P3001" s="1">
        <v>3.0673999786376953</v>
      </c>
      <c r="Q3001" s="1">
        <v>3.0631914138793945</v>
      </c>
      <c r="R3001" s="1">
        <v>4.2160377502441406</v>
      </c>
      <c r="S3001" s="1">
        <v>2.7409510612487793</v>
      </c>
      <c r="T3001" s="1">
        <v>3.1106972694396973</v>
      </c>
      <c r="U3001" s="1">
        <v>3.241635799407959</v>
      </c>
    </row>
    <row r="3002" spans="1:21" x14ac:dyDescent="0.15">
      <c r="A3002" s="3">
        <v>39811</v>
      </c>
      <c r="C3002" s="1">
        <v>3.0045514106750488</v>
      </c>
      <c r="D3002" s="1">
        <v>5.0367226600646973</v>
      </c>
      <c r="E3002" s="1">
        <v>3.9359383583068848</v>
      </c>
      <c r="F3002" s="1">
        <v>4.733741283416748</v>
      </c>
      <c r="G3002" s="1">
        <v>2.4857385158538818</v>
      </c>
      <c r="H3002" s="1">
        <v>2.2121188640594482</v>
      </c>
      <c r="I3002" s="1">
        <v>2.5221407413482666</v>
      </c>
      <c r="J3002" s="1">
        <v>3.2309534549713135</v>
      </c>
      <c r="K3002" s="1">
        <v>2.5434451103210449</v>
      </c>
      <c r="L3002" s="1">
        <v>2.4383935928344727</v>
      </c>
      <c r="N3002" s="1">
        <v>3.5539596080780029</v>
      </c>
      <c r="O3002" s="1">
        <v>3.2107398509979248</v>
      </c>
      <c r="P3002" s="1">
        <v>3.0424327850341797</v>
      </c>
      <c r="Q3002" s="1">
        <v>3.1114306449890137</v>
      </c>
      <c r="R3002" s="1">
        <v>4.1777381896972656</v>
      </c>
      <c r="S3002" s="1">
        <v>2.7123928070068359</v>
      </c>
      <c r="T3002" s="1">
        <v>3.1215343475341797</v>
      </c>
      <c r="U3002" s="1">
        <v>3.2187361717224121</v>
      </c>
    </row>
    <row r="3003" spans="1:21" x14ac:dyDescent="0.15">
      <c r="A3003" s="3">
        <v>39812</v>
      </c>
      <c r="C3003" s="1">
        <v>2.9413032531738281</v>
      </c>
      <c r="D3003" s="1">
        <v>4.9398684501647949</v>
      </c>
      <c r="E3003" s="1">
        <v>3.8752269744873047</v>
      </c>
      <c r="F3003" s="1">
        <v>4.6553678512573242</v>
      </c>
      <c r="G3003" s="1">
        <v>2.4936132431030273</v>
      </c>
      <c r="H3003" s="1">
        <v>2.2339379787445068</v>
      </c>
      <c r="I3003" s="1">
        <v>2.472815990447998</v>
      </c>
      <c r="J3003" s="1">
        <v>3.1761913299560547</v>
      </c>
      <c r="K3003" s="1">
        <v>2.5206403732299805</v>
      </c>
      <c r="L3003" s="1">
        <v>2.4317810535430908</v>
      </c>
      <c r="N3003" s="1">
        <v>3.5088739395141602</v>
      </c>
      <c r="O3003" s="1">
        <v>3.1645421981811523</v>
      </c>
      <c r="P3003" s="1">
        <v>3.0245990753173828</v>
      </c>
      <c r="Q3003" s="1">
        <v>3.1321046352386475</v>
      </c>
      <c r="R3003" s="1">
        <v>4.1029415130615234</v>
      </c>
      <c r="S3003" s="1">
        <v>2.6911220550537109</v>
      </c>
      <c r="T3003" s="1">
        <v>3.1070818901062012</v>
      </c>
      <c r="U3003" s="1">
        <v>3.1836333274841309</v>
      </c>
    </row>
    <row r="3004" spans="1:21" x14ac:dyDescent="0.15">
      <c r="A3004" s="3">
        <v>39813</v>
      </c>
      <c r="C3004" s="1">
        <v>2.998225212097168</v>
      </c>
      <c r="D3004" s="1">
        <v>4.8983592987060547</v>
      </c>
      <c r="E3004" s="1">
        <v>3.8752269744873047</v>
      </c>
      <c r="F3004" s="1">
        <v>4.6553678512573242</v>
      </c>
      <c r="G3004" s="1">
        <v>2.4831137657165527</v>
      </c>
      <c r="H3004" s="1">
        <v>2.223867654800415</v>
      </c>
      <c r="I3004" s="1">
        <v>2.3906080722808838</v>
      </c>
      <c r="J3004" s="1">
        <v>3.1840145587921143</v>
      </c>
      <c r="K3004" s="1">
        <v>2.5206403732299805</v>
      </c>
      <c r="L3004" s="1">
        <v>2.4135963916778564</v>
      </c>
      <c r="N3004" s="1">
        <v>3.4818131923675537</v>
      </c>
      <c r="O3004" s="1">
        <v>3.1414432525634766</v>
      </c>
      <c r="P3004" s="1">
        <v>2.9924983978271484</v>
      </c>
      <c r="Q3004" s="1">
        <v>3.0700826644897461</v>
      </c>
      <c r="R3004" s="1">
        <v>4.1067948341369629</v>
      </c>
      <c r="S3004" s="1">
        <v>2.6710934638977051</v>
      </c>
      <c r="T3004" s="1">
        <v>3.0680081844329834</v>
      </c>
      <c r="U3004" s="1">
        <v>3.1663470268249512</v>
      </c>
    </row>
    <row r="3005" spans="1:21" x14ac:dyDescent="0.15">
      <c r="A3005" s="3">
        <v>39818</v>
      </c>
      <c r="C3005" s="1">
        <v>3.3641479015350342</v>
      </c>
      <c r="D3005" s="1">
        <v>5.4230318069458008</v>
      </c>
      <c r="E3005" s="1">
        <v>4.8093514442443848</v>
      </c>
      <c r="F3005" s="1">
        <v>4.233675479888916</v>
      </c>
      <c r="G3005" s="1">
        <v>1.9616029262542725</v>
      </c>
      <c r="H3005" s="1">
        <v>2.2101809978485107</v>
      </c>
      <c r="I3005" s="1">
        <v>2.401078462600708</v>
      </c>
      <c r="J3005" s="1">
        <v>3.6884667873382568</v>
      </c>
      <c r="K3005" s="1">
        <v>2.800933837890625</v>
      </c>
      <c r="L3005" s="1">
        <v>2.4363029003143311</v>
      </c>
      <c r="N3005" s="1">
        <v>4.2049894332885742</v>
      </c>
      <c r="O3005" s="1">
        <v>2.9704418182373047</v>
      </c>
      <c r="P3005" s="1">
        <v>2.70090651512146</v>
      </c>
      <c r="Q3005" s="1">
        <v>3.7849643230438232</v>
      </c>
      <c r="R3005" s="1">
        <v>4.4575514793395996</v>
      </c>
      <c r="S3005" s="1">
        <v>2.814793586730957</v>
      </c>
      <c r="T3005" s="1">
        <v>3.1521041393280029</v>
      </c>
      <c r="U3005" s="1">
        <v>3.3564338684082031</v>
      </c>
    </row>
    <row r="3006" spans="1:21" x14ac:dyDescent="0.15">
      <c r="A3006" s="3">
        <v>39819</v>
      </c>
      <c r="C3006" s="1">
        <v>3.4039514064788818</v>
      </c>
      <c r="D3006" s="1">
        <v>5.5736627578735352</v>
      </c>
      <c r="E3006" s="1">
        <v>4.9082574844360352</v>
      </c>
      <c r="F3006" s="1">
        <v>4.3040027618408203</v>
      </c>
      <c r="G3006" s="1">
        <v>2.080794095993042</v>
      </c>
      <c r="H3006" s="1">
        <v>2.3326108455657959</v>
      </c>
      <c r="I3006" s="1">
        <v>2.5105111598968506</v>
      </c>
      <c r="J3006" s="1">
        <v>3.795121431350708</v>
      </c>
      <c r="K3006" s="1">
        <v>2.9144003391265869</v>
      </c>
      <c r="L3006" s="1">
        <v>2.5462355613708496</v>
      </c>
      <c r="N3006" s="1">
        <v>4.2899479866027832</v>
      </c>
      <c r="O3006" s="1">
        <v>3.0385322570800781</v>
      </c>
      <c r="P3006" s="1">
        <v>2.7693626880645752</v>
      </c>
      <c r="Q3006" s="1">
        <v>3.888153076171875</v>
      </c>
      <c r="R3006" s="1">
        <v>4.5474686622619629</v>
      </c>
      <c r="S3006" s="1">
        <v>2.9242315292358398</v>
      </c>
      <c r="T3006" s="1">
        <v>3.2320160865783691</v>
      </c>
      <c r="U3006" s="1">
        <v>3.4539673328399658</v>
      </c>
    </row>
    <row r="3007" spans="1:21" x14ac:dyDescent="0.15">
      <c r="A3007" s="3">
        <v>39820</v>
      </c>
      <c r="C3007" s="1">
        <v>3.3906791210174561</v>
      </c>
      <c r="D3007" s="1">
        <v>5.453157901763916</v>
      </c>
      <c r="E3007" s="1">
        <v>4.7846236228942871</v>
      </c>
      <c r="F3007" s="1">
        <v>4.219606876373291</v>
      </c>
      <c r="G3007" s="1">
        <v>2.0181682109832764</v>
      </c>
      <c r="H3007" s="1">
        <v>2.3020033836364746</v>
      </c>
      <c r="I3007" s="1">
        <v>2.4557948112487793</v>
      </c>
      <c r="J3007" s="1">
        <v>3.7329063415527344</v>
      </c>
      <c r="K3007" s="1">
        <v>2.8632261753082275</v>
      </c>
      <c r="L3007" s="1">
        <v>2.5365357398986816</v>
      </c>
      <c r="N3007" s="1">
        <v>4.2262358665466309</v>
      </c>
      <c r="O3007" s="1">
        <v>3.0087428092956543</v>
      </c>
      <c r="P3007" s="1">
        <v>2.7382462024688721</v>
      </c>
      <c r="Q3007" s="1">
        <v>3.8510050773620605</v>
      </c>
      <c r="R3007" s="1">
        <v>4.4620170593261719</v>
      </c>
      <c r="S3007" s="1">
        <v>2.8764100074768066</v>
      </c>
      <c r="T3007" s="1">
        <v>3.1993312835693359</v>
      </c>
      <c r="U3007" s="1">
        <v>3.3986380100250244</v>
      </c>
    </row>
    <row r="3008" spans="1:21" x14ac:dyDescent="0.15">
      <c r="A3008" s="3">
        <v>39821</v>
      </c>
      <c r="C3008" s="1">
        <v>3.2845141887664795</v>
      </c>
      <c r="D3008" s="1">
        <v>5.3326535224914551</v>
      </c>
      <c r="E3008" s="1">
        <v>4.5991697311401367</v>
      </c>
      <c r="F3008" s="1">
        <v>4.1352167129516602</v>
      </c>
      <c r="G3008" s="1">
        <v>1.9393808841705322</v>
      </c>
      <c r="H3008" s="1">
        <v>2.1989045143127441</v>
      </c>
      <c r="I3008" s="1">
        <v>2.3656740188598633</v>
      </c>
      <c r="J3008" s="1">
        <v>3.6529154777526855</v>
      </c>
      <c r="K3008" s="1">
        <v>2.7230758666992187</v>
      </c>
      <c r="L3008" s="1">
        <v>2.4266030788421631</v>
      </c>
      <c r="N3008" s="1">
        <v>4.0775656700134277</v>
      </c>
      <c r="O3008" s="1">
        <v>2.9023516178131104</v>
      </c>
      <c r="P3008" s="1">
        <v>2.6573436260223389</v>
      </c>
      <c r="Q3008" s="1">
        <v>3.7230510711669922</v>
      </c>
      <c r="R3008" s="1">
        <v>4.3378887176513672</v>
      </c>
      <c r="S3008" s="1">
        <v>2.7691600322723389</v>
      </c>
      <c r="T3008" s="1">
        <v>3.0942487716674805</v>
      </c>
      <c r="U3008" s="1">
        <v>3.2870299816131592</v>
      </c>
    </row>
    <row r="3009" spans="1:21" x14ac:dyDescent="0.15">
      <c r="A3009" s="3">
        <v>39822</v>
      </c>
      <c r="C3009" s="1">
        <v>3.3508756160736084</v>
      </c>
      <c r="D3009" s="1">
        <v>5.3929057121276855</v>
      </c>
      <c r="E3009" s="1">
        <v>4.648625373840332</v>
      </c>
      <c r="F3009" s="1">
        <v>4.1914806365966797</v>
      </c>
      <c r="G3009" s="1">
        <v>1.9898855686187744</v>
      </c>
      <c r="H3009" s="1">
        <v>2.2697851657867432</v>
      </c>
      <c r="I3009" s="1">
        <v>2.4107344150543213</v>
      </c>
      <c r="J3009" s="1">
        <v>3.6884667873382568</v>
      </c>
      <c r="K3009" s="1">
        <v>2.7697877883911133</v>
      </c>
      <c r="L3009" s="1">
        <v>2.4864194393157959</v>
      </c>
      <c r="N3009" s="1">
        <v>4.1306681632995605</v>
      </c>
      <c r="O3009" s="1">
        <v>2.9406523704528809</v>
      </c>
      <c r="P3009" s="1">
        <v>2.7040181159973145</v>
      </c>
      <c r="Q3009" s="1">
        <v>3.7601988315582275</v>
      </c>
      <c r="R3009" s="1">
        <v>4.3959717750549316</v>
      </c>
      <c r="S3009" s="1">
        <v>2.8208210468292236</v>
      </c>
      <c r="T3009" s="1">
        <v>3.1349563598632813</v>
      </c>
      <c r="U3009" s="1">
        <v>3.3381788730621338</v>
      </c>
    </row>
    <row r="3010" spans="1:21" x14ac:dyDescent="0.15">
      <c r="A3010" s="3">
        <v>39825</v>
      </c>
      <c r="C3010" s="1">
        <v>3.3575117588043213</v>
      </c>
      <c r="D3010" s="1">
        <v>5.3627796173095703</v>
      </c>
      <c r="E3010" s="1">
        <v>4.6362614631652832</v>
      </c>
      <c r="F3010" s="1">
        <v>4.1774115562438965</v>
      </c>
      <c r="G3010" s="1">
        <v>1.991905689239502</v>
      </c>
      <c r="H3010" s="1">
        <v>2.3036143779754639</v>
      </c>
      <c r="I3010" s="1">
        <v>2.442920446395874</v>
      </c>
      <c r="J3010" s="1">
        <v>3.6884667873382568</v>
      </c>
      <c r="K3010" s="1">
        <v>2.7431039810180664</v>
      </c>
      <c r="L3010" s="1">
        <v>2.5284523963928223</v>
      </c>
      <c r="N3010" s="1">
        <v>4.1200313568115234</v>
      </c>
      <c r="O3010" s="1">
        <v>3.0087428092956543</v>
      </c>
      <c r="P3010" s="1">
        <v>2.7351346015930176</v>
      </c>
      <c r="Q3010" s="1">
        <v>3.8510050773620605</v>
      </c>
      <c r="R3010" s="1">
        <v>4.383491039276123</v>
      </c>
      <c r="S3010" s="1">
        <v>2.8312134742736816</v>
      </c>
      <c r="T3010" s="1">
        <v>3.1982941627502441</v>
      </c>
      <c r="U3010" s="1">
        <v>3.3533816337585449</v>
      </c>
    </row>
    <row r="3011" spans="1:21" x14ac:dyDescent="0.15">
      <c r="A3011" s="3">
        <v>39826</v>
      </c>
      <c r="C3011" s="1">
        <v>3.3508756160736084</v>
      </c>
      <c r="D3011" s="1">
        <v>5.2422747611999512</v>
      </c>
      <c r="E3011" s="1">
        <v>4.5497193336486816</v>
      </c>
      <c r="F3011" s="1">
        <v>4.1070847511291504</v>
      </c>
      <c r="G3011" s="1">
        <v>1.9131183624267578</v>
      </c>
      <c r="H3011" s="1">
        <v>2.2536759376525879</v>
      </c>
      <c r="I3011" s="1">
        <v>2.3495810031890869</v>
      </c>
      <c r="J3011" s="1">
        <v>3.5907003879547119</v>
      </c>
      <c r="K3011" s="1">
        <v>2.6741254329681396</v>
      </c>
      <c r="L3011" s="1">
        <v>2.5106692314147949</v>
      </c>
      <c r="N3011" s="1">
        <v>4.0457096099853516</v>
      </c>
      <c r="O3011" s="1">
        <v>2.9321410655975342</v>
      </c>
      <c r="P3011" s="1">
        <v>2.6635668277740479</v>
      </c>
      <c r="Q3011" s="1">
        <v>3.7643265724182129</v>
      </c>
      <c r="R3011" s="1">
        <v>4.3124885559082031</v>
      </c>
      <c r="S3011" s="1">
        <v>2.7625114917755127</v>
      </c>
      <c r="T3011" s="1">
        <v>3.120011568069458</v>
      </c>
      <c r="U3011" s="1">
        <v>3.2819693088531494</v>
      </c>
    </row>
    <row r="3012" spans="1:21" x14ac:dyDescent="0.15">
      <c r="A3012" s="3">
        <v>39827</v>
      </c>
      <c r="C3012" s="1">
        <v>3.4703128337860107</v>
      </c>
      <c r="D3012" s="1">
        <v>5.3778424263000488</v>
      </c>
      <c r="E3012" s="1">
        <v>4.6857171058654785</v>
      </c>
      <c r="F3012" s="1">
        <v>4.2055435180664062</v>
      </c>
      <c r="G3012" s="1">
        <v>2.0605921745300293</v>
      </c>
      <c r="H3012" s="1">
        <v>2.4357097148895264</v>
      </c>
      <c r="I3012" s="1">
        <v>2.4944181442260742</v>
      </c>
      <c r="J3012" s="1">
        <v>3.7417941093444824</v>
      </c>
      <c r="K3012" s="1">
        <v>2.8409898281097412</v>
      </c>
      <c r="L3012" s="1">
        <v>2.7030513286590576</v>
      </c>
      <c r="N3012" s="1">
        <v>4.1731338500976562</v>
      </c>
      <c r="O3012" s="1">
        <v>3.0300209522247314</v>
      </c>
      <c r="P3012" s="1">
        <v>2.8067023754119873</v>
      </c>
      <c r="Q3012" s="1">
        <v>3.888153076171875</v>
      </c>
      <c r="R3012" s="1">
        <v>4.4348540306091309</v>
      </c>
      <c r="S3012" s="1">
        <v>2.9213840961456299</v>
      </c>
      <c r="T3012" s="1">
        <v>3.2416255474090576</v>
      </c>
      <c r="U3012" s="1">
        <v>3.4224271774291992</v>
      </c>
    </row>
    <row r="3013" spans="1:21" x14ac:dyDescent="0.15">
      <c r="A3013" s="3">
        <v>39828</v>
      </c>
      <c r="C3013" s="1">
        <v>3.4902076721191406</v>
      </c>
      <c r="D3013" s="1">
        <v>5.2573375701904297</v>
      </c>
      <c r="E3013" s="1">
        <v>4.5744471549987793</v>
      </c>
      <c r="F3013" s="1">
        <v>4.1492853164672852</v>
      </c>
      <c r="G3013" s="1">
        <v>2.080794095993042</v>
      </c>
      <c r="H3013" s="1">
        <v>2.4340987205505371</v>
      </c>
      <c r="I3013" s="1">
        <v>2.4976367950439453</v>
      </c>
      <c r="J3013" s="1">
        <v>3.7329063415527344</v>
      </c>
      <c r="K3013" s="1">
        <v>2.7898156642913818</v>
      </c>
      <c r="L3013" s="1">
        <v>2.7612512111663818</v>
      </c>
      <c r="N3013" s="1">
        <v>4.1518874168395996</v>
      </c>
      <c r="O3013" s="1">
        <v>3.0385322570800781</v>
      </c>
      <c r="P3013" s="1">
        <v>2.8378188610076904</v>
      </c>
      <c r="Q3013" s="1">
        <v>4.0243620872497559</v>
      </c>
      <c r="R3013" s="1">
        <v>4.3678193092346191</v>
      </c>
      <c r="S3013" s="1">
        <v>2.9211986064910889</v>
      </c>
      <c r="T3013" s="1">
        <v>3.3002376556396484</v>
      </c>
      <c r="U3013" s="1">
        <v>3.4157414436340332</v>
      </c>
    </row>
    <row r="3014" spans="1:21" x14ac:dyDescent="0.15">
      <c r="A3014" s="3">
        <v>39829</v>
      </c>
      <c r="C3014" s="1">
        <v>3.4105875492095947</v>
      </c>
      <c r="D3014" s="1">
        <v>5.3627796173095703</v>
      </c>
      <c r="E3014" s="1">
        <v>4.7598958015441895</v>
      </c>
      <c r="F3014" s="1">
        <v>4.219606876373291</v>
      </c>
      <c r="G3014" s="1">
        <v>2.1454401016235352</v>
      </c>
      <c r="H3014" s="1">
        <v>2.5162556171417236</v>
      </c>
      <c r="I3014" s="1">
        <v>2.5845389366149902</v>
      </c>
      <c r="J3014" s="1">
        <v>3.8573365211486816</v>
      </c>
      <c r="K3014" s="1">
        <v>2.9322047233581543</v>
      </c>
      <c r="L3014" s="1">
        <v>2.8986670970916748</v>
      </c>
      <c r="N3014" s="1">
        <v>4.2474551200866699</v>
      </c>
      <c r="O3014" s="1">
        <v>3.1151340007781982</v>
      </c>
      <c r="P3014" s="1">
        <v>2.9373915195465088</v>
      </c>
      <c r="Q3014" s="1">
        <v>4.1192960739135742</v>
      </c>
      <c r="R3014" s="1">
        <v>4.4382176399230957</v>
      </c>
      <c r="S3014" s="1">
        <v>3.0259854793548584</v>
      </c>
      <c r="T3014" s="1">
        <v>3.3906071186065674</v>
      </c>
      <c r="U3014" s="1">
        <v>3.5076136589050293</v>
      </c>
    </row>
    <row r="3015" spans="1:21" x14ac:dyDescent="0.15">
      <c r="A3015" s="3">
        <v>39832</v>
      </c>
      <c r="C3015" s="1">
        <v>3.589749813079834</v>
      </c>
      <c r="D3015" s="1">
        <v>5.5435366630554199</v>
      </c>
      <c r="E3015" s="1">
        <v>4.9948000907897949</v>
      </c>
      <c r="F3015" s="1">
        <v>4.3602609634399414</v>
      </c>
      <c r="G3015" s="1">
        <v>2.244429349899292</v>
      </c>
      <c r="H3015" s="1">
        <v>2.5710270404815674</v>
      </c>
      <c r="I3015" s="1">
        <v>2.6328179836273193</v>
      </c>
      <c r="J3015" s="1">
        <v>3.9284393787384033</v>
      </c>
      <c r="K3015" s="1">
        <v>2.9944970607757568</v>
      </c>
      <c r="L3015" s="1">
        <v>2.9245336055755615</v>
      </c>
      <c r="N3015" s="1">
        <v>4.3324136734008789</v>
      </c>
      <c r="O3015" s="1">
        <v>3.1321566104888916</v>
      </c>
      <c r="P3015" s="1">
        <v>2.9436147212982178</v>
      </c>
      <c r="Q3015" s="1">
        <v>4.1605715751647949</v>
      </c>
      <c r="R3015" s="1">
        <v>4.6220870018005371</v>
      </c>
      <c r="S3015" s="1">
        <v>3.0897369384765625</v>
      </c>
      <c r="T3015" s="1">
        <v>3.4121143817901611</v>
      </c>
      <c r="U3015" s="1">
        <v>3.5966320037841797</v>
      </c>
    </row>
    <row r="3016" spans="1:21" x14ac:dyDescent="0.15">
      <c r="A3016" s="3">
        <v>39833</v>
      </c>
      <c r="C3016" s="1">
        <v>3.6892786026000977</v>
      </c>
      <c r="D3016" s="1">
        <v>5.5435366630554199</v>
      </c>
      <c r="E3016" s="1">
        <v>5.0195279121398926</v>
      </c>
      <c r="F3016" s="1">
        <v>4.3040027618408203</v>
      </c>
      <c r="G3016" s="1">
        <v>2.2949340343475342</v>
      </c>
      <c r="H3016" s="1">
        <v>2.6096889972686768</v>
      </c>
      <c r="I3016" s="1">
        <v>2.6714413166046143</v>
      </c>
      <c r="J3016" s="1">
        <v>3.9284393787384033</v>
      </c>
      <c r="K3016" s="1">
        <v>3.0189571380615234</v>
      </c>
      <c r="L3016" s="1">
        <v>3.019916296005249</v>
      </c>
      <c r="N3016" s="1">
        <v>4.3218040466308594</v>
      </c>
      <c r="O3016" s="1">
        <v>3.1491789817810059</v>
      </c>
      <c r="P3016" s="1">
        <v>2.9653961658477783</v>
      </c>
      <c r="Q3016" s="1">
        <v>4.2142295837402344</v>
      </c>
      <c r="R3016" s="1">
        <v>4.6390867233276367</v>
      </c>
      <c r="S3016" s="1">
        <v>3.1235973834991455</v>
      </c>
      <c r="T3016" s="1">
        <v>3.4429349899291992</v>
      </c>
      <c r="U3016" s="1">
        <v>3.6250236034393311</v>
      </c>
    </row>
    <row r="3017" spans="1:21" x14ac:dyDescent="0.15">
      <c r="A3017" s="3">
        <v>39834</v>
      </c>
      <c r="C3017" s="1">
        <v>3.7357180118560791</v>
      </c>
      <c r="D3017" s="1">
        <v>5.5435366630554199</v>
      </c>
      <c r="E3017" s="1">
        <v>5.0318918228149414</v>
      </c>
      <c r="F3017" s="1">
        <v>4.2899336814880371</v>
      </c>
      <c r="G3017" s="1">
        <v>2.3818020820617676</v>
      </c>
      <c r="H3017" s="1">
        <v>2.6370747089385986</v>
      </c>
      <c r="I3017" s="1">
        <v>2.6746599674224854</v>
      </c>
      <c r="J3017" s="1">
        <v>3.9995424747467041</v>
      </c>
      <c r="K3017" s="1">
        <v>3.0389852523803711</v>
      </c>
      <c r="L3017" s="1">
        <v>3.0522494316101074</v>
      </c>
      <c r="N3017" s="1">
        <v>4.2899479866027832</v>
      </c>
      <c r="O3017" s="1">
        <v>3.1662015914916992</v>
      </c>
      <c r="P3017" s="1">
        <v>2.9498379230499268</v>
      </c>
      <c r="Q3017" s="1">
        <v>4.317418098449707</v>
      </c>
      <c r="R3017" s="1">
        <v>4.6502699851989746</v>
      </c>
      <c r="S3017" s="1">
        <v>3.1534659862518311</v>
      </c>
      <c r="T3017" s="1">
        <v>3.4778192043304443</v>
      </c>
      <c r="U3017" s="1">
        <v>3.6506285667419434</v>
      </c>
    </row>
    <row r="3018" spans="1:21" x14ac:dyDescent="0.15">
      <c r="A3018" s="3">
        <v>39835</v>
      </c>
      <c r="C3018" s="1">
        <v>3.6627340316772461</v>
      </c>
      <c r="D3018" s="1">
        <v>5.5585999488830566</v>
      </c>
      <c r="E3018" s="1">
        <v>5.0195279121398926</v>
      </c>
      <c r="F3018" s="1">
        <v>4.3321347236633301</v>
      </c>
      <c r="G3018" s="1">
        <v>2.3818020820617676</v>
      </c>
      <c r="H3018" s="1">
        <v>2.6547946929931641</v>
      </c>
      <c r="I3018" s="1">
        <v>2.703627347946167</v>
      </c>
      <c r="J3018" s="1">
        <v>4.0884213447570801</v>
      </c>
      <c r="K3018" s="1">
        <v>3.0612368583679199</v>
      </c>
      <c r="L3018" s="1">
        <v>3.0263829231262207</v>
      </c>
      <c r="N3018" s="1">
        <v>4.3111672401428223</v>
      </c>
      <c r="O3018" s="1">
        <v>3.1534347534179687</v>
      </c>
      <c r="P3018" s="1">
        <v>2.9591729640960693</v>
      </c>
      <c r="Q3018" s="1">
        <v>4.300908088684082</v>
      </c>
      <c r="R3018" s="1">
        <v>4.6432490348815918</v>
      </c>
      <c r="S3018" s="1">
        <v>3.1753475666046143</v>
      </c>
      <c r="T3018" s="1">
        <v>3.4711718559265137</v>
      </c>
      <c r="U3018" s="1">
        <v>3.6581389904022217</v>
      </c>
    </row>
    <row r="3019" spans="1:21" x14ac:dyDescent="0.15">
      <c r="A3019" s="3">
        <v>39836</v>
      </c>
      <c r="C3019" s="1">
        <v>3.6361894607543945</v>
      </c>
      <c r="D3019" s="1">
        <v>5.5134105682373047</v>
      </c>
      <c r="E3019" s="1">
        <v>4.9453444480895996</v>
      </c>
      <c r="F3019" s="1">
        <v>4.3040027618408203</v>
      </c>
      <c r="G3019" s="1">
        <v>2.3514993190765381</v>
      </c>
      <c r="H3019" s="1">
        <v>2.6886241436004639</v>
      </c>
      <c r="I3019" s="1">
        <v>2.6650040149688721</v>
      </c>
      <c r="J3019" s="1">
        <v>4.0350937843322754</v>
      </c>
      <c r="K3019" s="1">
        <v>3.0056154727935791</v>
      </c>
      <c r="L3019" s="1">
        <v>3.019916296005249</v>
      </c>
      <c r="N3019" s="1">
        <v>4.2687015533447266</v>
      </c>
      <c r="O3019" s="1">
        <v>3.1576902866363525</v>
      </c>
      <c r="P3019" s="1">
        <v>3.0556337833404541</v>
      </c>
      <c r="Q3019" s="1">
        <v>4.2183570861816406</v>
      </c>
      <c r="R3019" s="1">
        <v>4.5997366905212402</v>
      </c>
      <c r="S3019" s="1">
        <v>3.1477792263031006</v>
      </c>
      <c r="T3019" s="1">
        <v>3.4772269725799561</v>
      </c>
      <c r="U3019" s="1">
        <v>3.6332201957702637</v>
      </c>
    </row>
    <row r="3020" spans="1:21" x14ac:dyDescent="0.15">
      <c r="A3020" s="3">
        <v>39846</v>
      </c>
      <c r="C3020" s="1">
        <v>3.6361894607543945</v>
      </c>
      <c r="D3020" s="1">
        <v>5.5134105682373047</v>
      </c>
      <c r="E3020" s="1">
        <v>4.9700722694396973</v>
      </c>
      <c r="F3020" s="1">
        <v>4.3180656433105469</v>
      </c>
      <c r="G3020" s="1">
        <v>2.3555395603179932</v>
      </c>
      <c r="H3020" s="1">
        <v>2.6274092197418213</v>
      </c>
      <c r="I3020" s="1">
        <v>2.6650040149688721</v>
      </c>
      <c r="J3020" s="1">
        <v>3.9817667007446289</v>
      </c>
      <c r="K3020" s="1">
        <v>3.0033917427062988</v>
      </c>
      <c r="L3020" s="1">
        <v>2.9843499660491943</v>
      </c>
      <c r="N3020" s="1">
        <v>4.2687015533447266</v>
      </c>
      <c r="O3020" s="1">
        <v>3.1704573631286621</v>
      </c>
      <c r="P3020" s="1">
        <v>3.0929737091064453</v>
      </c>
      <c r="Q3020" s="1">
        <v>4.2059745788574219</v>
      </c>
      <c r="R3020" s="1">
        <v>4.6094346046447754</v>
      </c>
      <c r="S3020" s="1">
        <v>3.1265947818756104</v>
      </c>
      <c r="T3020" s="1">
        <v>3.4898018836975098</v>
      </c>
      <c r="U3020" s="1">
        <v>3.6280932426452637</v>
      </c>
    </row>
    <row r="3021" spans="1:21" x14ac:dyDescent="0.15">
      <c r="A3021" s="3">
        <v>39847</v>
      </c>
      <c r="C3021" s="1">
        <v>3.7091870307922363</v>
      </c>
      <c r="D3021" s="1">
        <v>5.6188521385192871</v>
      </c>
      <c r="E3021" s="1">
        <v>5.04425048828125</v>
      </c>
      <c r="F3021" s="1">
        <v>4.3602609634399414</v>
      </c>
      <c r="G3021" s="1">
        <v>2.4141252040863037</v>
      </c>
      <c r="H3021" s="1">
        <v>2.6886241436004639</v>
      </c>
      <c r="I3021" s="1">
        <v>2.8259344100952148</v>
      </c>
      <c r="J3021" s="1">
        <v>4.0528697967529297</v>
      </c>
      <c r="K3021" s="1">
        <v>3.0946066379547119</v>
      </c>
      <c r="L3021" s="1">
        <v>3.1104490756988525</v>
      </c>
      <c r="N3021" s="1">
        <v>4.3748793601989746</v>
      </c>
      <c r="O3021" s="1">
        <v>3.251314640045166</v>
      </c>
      <c r="P3021" s="1">
        <v>3.1863229274749756</v>
      </c>
      <c r="Q3021" s="1">
        <v>4.300908088684082</v>
      </c>
      <c r="R3021" s="1">
        <v>4.6831378936767578</v>
      </c>
      <c r="S3021" s="1">
        <v>3.2230699062347412</v>
      </c>
      <c r="T3021" s="1">
        <v>3.5795152187347412</v>
      </c>
      <c r="U3021" s="1">
        <v>3.7166132926940918</v>
      </c>
    </row>
    <row r="3022" spans="1:21" x14ac:dyDescent="0.15">
      <c r="A3022" s="3">
        <v>39848</v>
      </c>
      <c r="C3022" s="1">
        <v>3.9082443714141846</v>
      </c>
      <c r="D3022" s="1">
        <v>5.7845463752746582</v>
      </c>
      <c r="E3022" s="1">
        <v>5.1802487373352051</v>
      </c>
      <c r="F3022" s="1">
        <v>4.4446568489074707</v>
      </c>
      <c r="G3022" s="1">
        <v>2.6343257427215576</v>
      </c>
      <c r="H3022" s="1">
        <v>2.8239412307739258</v>
      </c>
      <c r="I3022" s="1">
        <v>3.009394645690918</v>
      </c>
      <c r="J3022" s="1">
        <v>4.2572908401489258</v>
      </c>
      <c r="K3022" s="1">
        <v>3.2258622646331787</v>
      </c>
      <c r="L3022" s="1">
        <v>3.2818148136138916</v>
      </c>
      <c r="N3022" s="1">
        <v>4.5129399299621582</v>
      </c>
      <c r="O3022" s="1">
        <v>3.3619613647460937</v>
      </c>
      <c r="P3022" s="1">
        <v>3.2890071868896484</v>
      </c>
      <c r="Q3022" s="1">
        <v>4.4701375961303711</v>
      </c>
      <c r="R3022" s="1">
        <v>4.8294239044189453</v>
      </c>
      <c r="S3022" s="1">
        <v>3.3922243118286133</v>
      </c>
      <c r="T3022" s="1">
        <v>3.7070353031158447</v>
      </c>
      <c r="U3022" s="1">
        <v>3.8703122138977051</v>
      </c>
    </row>
    <row r="3023" spans="1:21" x14ac:dyDescent="0.15">
      <c r="A3023" s="3">
        <v>39849</v>
      </c>
      <c r="C3023" s="1">
        <v>3.8750636577606201</v>
      </c>
      <c r="D3023" s="1">
        <v>5.7242937088012695</v>
      </c>
      <c r="E3023" s="1">
        <v>5.1060700416564941</v>
      </c>
      <c r="F3023" s="1">
        <v>4.4165248870849609</v>
      </c>
      <c r="G3023" s="1">
        <v>2.585841178894043</v>
      </c>
      <c r="H3023" s="1">
        <v>2.7562825679779053</v>
      </c>
      <c r="I3023" s="1">
        <v>2.9675529003143311</v>
      </c>
      <c r="J3023" s="1">
        <v>4.2839541435241699</v>
      </c>
      <c r="K3023" s="1">
        <v>3.2236387729644775</v>
      </c>
      <c r="L3023" s="1">
        <v>3.152482271194458</v>
      </c>
      <c r="N3023" s="1">
        <v>4.4916934967041016</v>
      </c>
      <c r="O3023" s="1">
        <v>3.2811040878295898</v>
      </c>
      <c r="P3023" s="1">
        <v>3.1396481990814209</v>
      </c>
      <c r="Q3023" s="1">
        <v>4.3586935997009277</v>
      </c>
      <c r="R3023" s="1">
        <v>4.7804880142211914</v>
      </c>
      <c r="S3023" s="1">
        <v>3.3516349792480469</v>
      </c>
      <c r="T3023" s="1">
        <v>3.5931487083435059</v>
      </c>
      <c r="U3023" s="1">
        <v>3.8116316795349121</v>
      </c>
    </row>
    <row r="3024" spans="1:21" x14ac:dyDescent="0.15">
      <c r="A3024" s="3">
        <v>39850</v>
      </c>
      <c r="C3024" s="1">
        <v>4.0475897789001465</v>
      </c>
      <c r="D3024" s="1">
        <v>5.9050512313842773</v>
      </c>
      <c r="E3024" s="1">
        <v>5.2915239334106445</v>
      </c>
      <c r="F3024" s="1">
        <v>4.6134371757507324</v>
      </c>
      <c r="G3024" s="1">
        <v>2.6646285057067871</v>
      </c>
      <c r="H3024" s="1">
        <v>2.8287739753723145</v>
      </c>
      <c r="I3024" s="1">
        <v>3.0544552803039551</v>
      </c>
      <c r="J3024" s="1">
        <v>4.4083843231201172</v>
      </c>
      <c r="K3024" s="1">
        <v>3.3348815441131592</v>
      </c>
      <c r="L3024" s="1">
        <v>3.2446317672729492</v>
      </c>
      <c r="N3024" s="1">
        <v>4.619117259979248</v>
      </c>
      <c r="O3024" s="1">
        <v>3.3960065841674805</v>
      </c>
      <c r="P3024" s="1">
        <v>3.2298858165740967</v>
      </c>
      <c r="Q3024" s="1">
        <v>4.4495000839233398</v>
      </c>
      <c r="R3024" s="1">
        <v>4.9644002914428711</v>
      </c>
      <c r="S3024" s="1">
        <v>3.4506959915161133</v>
      </c>
      <c r="T3024" s="1">
        <v>3.6917974948883057</v>
      </c>
      <c r="U3024" s="1">
        <v>3.9348475933074951</v>
      </c>
    </row>
    <row r="3025" spans="1:21" x14ac:dyDescent="0.15">
      <c r="A3025" s="3">
        <v>39853</v>
      </c>
      <c r="C3025" s="1">
        <v>4.0475897789001465</v>
      </c>
      <c r="D3025" s="1">
        <v>5.9201140403747559</v>
      </c>
      <c r="E3025" s="1">
        <v>5.3533172607421875</v>
      </c>
      <c r="F3025" s="1">
        <v>4.6134371757507324</v>
      </c>
      <c r="G3025" s="1">
        <v>2.7777590751647949</v>
      </c>
      <c r="H3025" s="1">
        <v>2.8658144474029541</v>
      </c>
      <c r="I3025" s="1">
        <v>3.0769853591918945</v>
      </c>
      <c r="J3025" s="1">
        <v>4.4528236389160156</v>
      </c>
      <c r="K3025" s="1">
        <v>3.3459999561309814</v>
      </c>
      <c r="L3025" s="1">
        <v>3.2688815593719482</v>
      </c>
      <c r="N3025" s="1">
        <v>4.6934390068054199</v>
      </c>
      <c r="O3025" s="1">
        <v>3.5236761569976807</v>
      </c>
      <c r="P3025" s="1">
        <v>3.2703373432159424</v>
      </c>
      <c r="Q3025" s="1">
        <v>4.4783926010131836</v>
      </c>
      <c r="R3025" s="1">
        <v>4.983614444732666</v>
      </c>
      <c r="S3025" s="1">
        <v>3.4973862171173096</v>
      </c>
      <c r="T3025" s="1">
        <v>3.7574687004089355</v>
      </c>
      <c r="U3025" s="1">
        <v>3.9777548313140869</v>
      </c>
    </row>
    <row r="3026" spans="1:21" x14ac:dyDescent="0.15">
      <c r="A3026" s="3">
        <v>39854</v>
      </c>
      <c r="C3026" s="1">
        <v>3.9679563045501709</v>
      </c>
      <c r="D3026" s="1">
        <v>5.9351773262023926</v>
      </c>
      <c r="E3026" s="1">
        <v>5.3904037475585938</v>
      </c>
      <c r="F3026" s="1">
        <v>4.6275057792663574</v>
      </c>
      <c r="G3026" s="1">
        <v>2.7595772743225098</v>
      </c>
      <c r="H3026" s="1">
        <v>2.8593838214874268</v>
      </c>
      <c r="I3026" s="1">
        <v>3.0447993278503418</v>
      </c>
      <c r="J3026" s="1">
        <v>4.4350481033325195</v>
      </c>
      <c r="K3026" s="1">
        <v>3.3059589862823486</v>
      </c>
      <c r="L3026" s="1">
        <v>3.2187652587890625</v>
      </c>
      <c r="N3026" s="1">
        <v>4.7359318733215332</v>
      </c>
      <c r="O3026" s="1">
        <v>3.5577211380004883</v>
      </c>
      <c r="P3026" s="1">
        <v>3.3045654296875</v>
      </c>
      <c r="Q3026" s="1">
        <v>4.4082245826721191</v>
      </c>
      <c r="R3026" s="1">
        <v>4.9802608489990234</v>
      </c>
      <c r="S3026" s="1">
        <v>3.4799234867095947</v>
      </c>
      <c r="T3026" s="1">
        <v>3.7568371295928955</v>
      </c>
      <c r="U3026" s="1">
        <v>3.9679298400878906</v>
      </c>
    </row>
    <row r="3027" spans="1:21" x14ac:dyDescent="0.15">
      <c r="A3027" s="3">
        <v>39855</v>
      </c>
      <c r="C3027" s="1">
        <v>3.9945008754730225</v>
      </c>
      <c r="D3027" s="1">
        <v>5.9502406120300293</v>
      </c>
      <c r="E3027" s="1">
        <v>5.476956844329834</v>
      </c>
      <c r="F3027" s="1">
        <v>4.6556377410888672</v>
      </c>
      <c r="G3027" s="1">
        <v>2.7878599166870117</v>
      </c>
      <c r="H3027" s="1">
        <v>2.8287739753723145</v>
      </c>
      <c r="I3027" s="1">
        <v>3.0769853591918945</v>
      </c>
      <c r="J3027" s="1">
        <v>4.479487419128418</v>
      </c>
      <c r="K3027" s="1">
        <v>3.3215246200561523</v>
      </c>
      <c r="L3027" s="1">
        <v>3.2122986316680908</v>
      </c>
      <c r="N3027" s="1">
        <v>4.8527188301086426</v>
      </c>
      <c r="O3027" s="1">
        <v>3.8215713500976562</v>
      </c>
      <c r="P3027" s="1">
        <v>3.4072496891021729</v>
      </c>
      <c r="Q3027" s="1">
        <v>4.4907755851745605</v>
      </c>
      <c r="R3027" s="1">
        <v>5.0193338394165039</v>
      </c>
      <c r="S3027" s="1">
        <v>3.5085213184356689</v>
      </c>
      <c r="T3027" s="1">
        <v>3.9065322875976562</v>
      </c>
      <c r="U3027" s="1">
        <v>4.0254702568054199</v>
      </c>
    </row>
    <row r="3028" spans="1:21" x14ac:dyDescent="0.15">
      <c r="A3028" s="3">
        <v>39856</v>
      </c>
      <c r="C3028" s="1">
        <v>3.9082443714141846</v>
      </c>
      <c r="D3028" s="1">
        <v>5.8598618507385254</v>
      </c>
      <c r="E3028" s="1">
        <v>5.3286104202270508</v>
      </c>
      <c r="F3028" s="1">
        <v>4.5993742942810059</v>
      </c>
      <c r="G3028" s="1">
        <v>2.6828100681304932</v>
      </c>
      <c r="H3028" s="1">
        <v>2.7272861003875732</v>
      </c>
      <c r="I3028" s="1">
        <v>2.9900832176208496</v>
      </c>
      <c r="J3028" s="1">
        <v>4.3372817039489746</v>
      </c>
      <c r="K3028" s="1">
        <v>3.194716215133667</v>
      </c>
      <c r="L3028" s="1">
        <v>3.0894324779510498</v>
      </c>
      <c r="N3028" s="1">
        <v>4.7359318733215332</v>
      </c>
      <c r="O3028" s="1">
        <v>3.7364585399627686</v>
      </c>
      <c r="P3028" s="1">
        <v>3.3730216026306152</v>
      </c>
      <c r="Q3028" s="1">
        <v>4.4495000839233398</v>
      </c>
      <c r="R3028" s="1">
        <v>4.9240226745605469</v>
      </c>
      <c r="S3028" s="1">
        <v>3.3939344882965088</v>
      </c>
      <c r="T3028" s="1">
        <v>3.8529934883117676</v>
      </c>
      <c r="U3028" s="1">
        <v>3.9294724464416504</v>
      </c>
    </row>
    <row r="3029" spans="1:21" x14ac:dyDescent="0.15">
      <c r="A3029" s="3">
        <v>39857</v>
      </c>
      <c r="C3029" s="1">
        <v>3.9812285900115967</v>
      </c>
      <c r="D3029" s="1">
        <v>5.9803667068481445</v>
      </c>
      <c r="E3029" s="1">
        <v>5.4522500038146973</v>
      </c>
      <c r="F3029" s="1">
        <v>4.7400283813476563</v>
      </c>
      <c r="G3029" s="1">
        <v>2.749476432800293</v>
      </c>
      <c r="H3029" s="1">
        <v>2.8029992580413818</v>
      </c>
      <c r="I3029" s="1">
        <v>3.0802040100097656</v>
      </c>
      <c r="J3029" s="1">
        <v>4.4617118835449219</v>
      </c>
      <c r="K3029" s="1">
        <v>3.2948257923126221</v>
      </c>
      <c r="L3029" s="1">
        <v>3.1540989875793457</v>
      </c>
      <c r="N3029" s="1">
        <v>4.8633556365966797</v>
      </c>
      <c r="O3029" s="1">
        <v>3.9407296180725098</v>
      </c>
      <c r="P3029" s="1">
        <v>3.457036018371582</v>
      </c>
      <c r="Q3029" s="1">
        <v>4.560943603515625</v>
      </c>
      <c r="R3029" s="1">
        <v>5.0384683609008789</v>
      </c>
      <c r="S3029" s="1">
        <v>3.4866673946380615</v>
      </c>
      <c r="T3029" s="1">
        <v>3.9862363338470459</v>
      </c>
      <c r="U3029" s="1">
        <v>4.0370898246765137</v>
      </c>
    </row>
    <row r="3030" spans="1:21" x14ac:dyDescent="0.15">
      <c r="A3030" s="3">
        <v>39860</v>
      </c>
      <c r="C3030" s="1">
        <v>4.1139378547668457</v>
      </c>
      <c r="D3030" s="1">
        <v>6.176231861114502</v>
      </c>
      <c r="E3030" s="1">
        <v>5.6376829147338867</v>
      </c>
      <c r="F3030" s="1">
        <v>5.0072674751281738</v>
      </c>
      <c r="G3030" s="1">
        <v>2.898970365524292</v>
      </c>
      <c r="H3030" s="1">
        <v>2.9189963340759277</v>
      </c>
      <c r="I3030" s="1">
        <v>3.228259801864624</v>
      </c>
      <c r="J3030" s="1">
        <v>4.6572446823120117</v>
      </c>
      <c r="K3030" s="1">
        <v>3.5439953804016113</v>
      </c>
      <c r="L3030" s="1">
        <v>3.2963647842407227</v>
      </c>
      <c r="N3030" s="1">
        <v>5.1182036399841309</v>
      </c>
      <c r="O3030" s="1">
        <v>4.0258426666259766</v>
      </c>
      <c r="P3030" s="1">
        <v>3.609506368637085</v>
      </c>
      <c r="Q3030" s="1">
        <v>4.7301735877990723</v>
      </c>
      <c r="R3030" s="1">
        <v>5.2337799072265625</v>
      </c>
      <c r="S3030" s="1">
        <v>3.6660048961639404</v>
      </c>
      <c r="T3030" s="1">
        <v>4.1218409538269043</v>
      </c>
      <c r="U3030" s="1">
        <v>4.2116198539733887</v>
      </c>
    </row>
    <row r="3031" spans="1:21" x14ac:dyDescent="0.15">
      <c r="A3031" s="3">
        <v>39861</v>
      </c>
      <c r="C3031" s="1">
        <v>3.9878647327423096</v>
      </c>
      <c r="D3031" s="1">
        <v>6.0406641960144043</v>
      </c>
      <c r="E3031" s="1">
        <v>5.4893364906311035</v>
      </c>
      <c r="F3031" s="1">
        <v>4.8666191101074219</v>
      </c>
      <c r="G3031" s="1">
        <v>2.9009904861450195</v>
      </c>
      <c r="H3031" s="1">
        <v>2.8625991344451904</v>
      </c>
      <c r="I3031" s="1">
        <v>3.1188273429870605</v>
      </c>
      <c r="J3031" s="1">
        <v>4.5150389671325684</v>
      </c>
      <c r="K3031" s="1">
        <v>3.4349911212921143</v>
      </c>
      <c r="L3031" s="1">
        <v>3.2025985717773437</v>
      </c>
      <c r="N3031" s="1">
        <v>4.9376773834228516</v>
      </c>
      <c r="O3031" s="1">
        <v>3.855616569519043</v>
      </c>
      <c r="P3031" s="1">
        <v>3.5441620349884033</v>
      </c>
      <c r="Q3031" s="1">
        <v>4.6971530914306641</v>
      </c>
      <c r="R3031" s="1">
        <v>5.0961213111877441</v>
      </c>
      <c r="S3031" s="1">
        <v>3.5675318241119385</v>
      </c>
      <c r="T3031" s="1">
        <v>4.0323104858398437</v>
      </c>
      <c r="U3031" s="1">
        <v>4.1038670539855957</v>
      </c>
    </row>
    <row r="3032" spans="1:21" x14ac:dyDescent="0.15">
      <c r="A3032" s="3">
        <v>39862</v>
      </c>
      <c r="C3032" s="1">
        <v>3.7556264400482178</v>
      </c>
      <c r="D3032" s="1">
        <v>5.7845463752746582</v>
      </c>
      <c r="E3032" s="1">
        <v>5.254432201385498</v>
      </c>
      <c r="F3032" s="1">
        <v>4.6134371757507324</v>
      </c>
      <c r="G3032" s="1">
        <v>2.8282637596130371</v>
      </c>
      <c r="H3032" s="1">
        <v>2.7369515895843506</v>
      </c>
      <c r="I3032" s="1">
        <v>2.9353668689727783</v>
      </c>
      <c r="J3032" s="1">
        <v>4.2750663757324219</v>
      </c>
      <c r="K3032" s="1">
        <v>3.2436666488647461</v>
      </c>
      <c r="L3032" s="1">
        <v>3.0684161186218262</v>
      </c>
      <c r="N3032" s="1">
        <v>4.6934390068054199</v>
      </c>
      <c r="O3032" s="1">
        <v>3.6258115768432617</v>
      </c>
      <c r="P3032" s="1">
        <v>3.4259195327758789</v>
      </c>
      <c r="Q3032" s="1">
        <v>4.6558775901794434</v>
      </c>
      <c r="R3032" s="1">
        <v>4.8520107269287109</v>
      </c>
      <c r="S3032" s="1">
        <v>3.3973100185394287</v>
      </c>
      <c r="T3032" s="1">
        <v>3.902536153793335</v>
      </c>
      <c r="U3032" s="1">
        <v>3.9212014675140381</v>
      </c>
    </row>
    <row r="3033" spans="1:21" x14ac:dyDescent="0.15">
      <c r="A3033" s="3">
        <v>39863</v>
      </c>
      <c r="C3033" s="1">
        <v>3.7158231735229492</v>
      </c>
      <c r="D3033" s="1">
        <v>5.754420280456543</v>
      </c>
      <c r="E3033" s="1">
        <v>5.2420682907104492</v>
      </c>
      <c r="F3033" s="1">
        <v>4.6134371757507324</v>
      </c>
      <c r="G3033" s="1">
        <v>2.7171533107757568</v>
      </c>
      <c r="H3033" s="1">
        <v>2.6870131492614746</v>
      </c>
      <c r="I3033" s="1">
        <v>2.9096179008483887</v>
      </c>
      <c r="J3033" s="1">
        <v>4.2484025955200195</v>
      </c>
      <c r="K3033" s="1">
        <v>3.1924924850463867</v>
      </c>
      <c r="L3033" s="1">
        <v>3.0134496688842773</v>
      </c>
      <c r="N3033" s="1">
        <v>4.704075813293457</v>
      </c>
      <c r="O3033" s="1">
        <v>3.6641123294830322</v>
      </c>
      <c r="P3033" s="1">
        <v>3.3823564052581787</v>
      </c>
      <c r="Q3033" s="1">
        <v>4.4618825912475586</v>
      </c>
      <c r="R3033" s="1">
        <v>4.8314371109008789</v>
      </c>
      <c r="S3033" s="1">
        <v>3.3531720638275146</v>
      </c>
      <c r="T3033" s="1">
        <v>3.8361170291900635</v>
      </c>
      <c r="U3033" s="1">
        <v>3.8790218830108643</v>
      </c>
    </row>
    <row r="3034" spans="1:21" x14ac:dyDescent="0.15">
      <c r="A3034" s="3">
        <v>39864</v>
      </c>
      <c r="C3034" s="1">
        <v>3.7290818691253662</v>
      </c>
      <c r="D3034" s="1">
        <v>5.7694830894470215</v>
      </c>
      <c r="E3034" s="1">
        <v>5.2667908668518066</v>
      </c>
      <c r="F3034" s="1">
        <v>4.6556377410888672</v>
      </c>
      <c r="G3034" s="1">
        <v>2.753516674041748</v>
      </c>
      <c r="H3034" s="1">
        <v>2.7127878665924072</v>
      </c>
      <c r="I3034" s="1">
        <v>2.9450225830078125</v>
      </c>
      <c r="J3034" s="1">
        <v>4.3195056915283203</v>
      </c>
      <c r="K3034" s="1">
        <v>3.203610897064209</v>
      </c>
      <c r="L3034" s="1">
        <v>3.0700325965881348</v>
      </c>
      <c r="N3034" s="1">
        <v>4.7465415000915527</v>
      </c>
      <c r="O3034" s="1">
        <v>3.7151801586151123</v>
      </c>
      <c r="P3034" s="1">
        <v>3.4414777755737305</v>
      </c>
      <c r="Q3034" s="1">
        <v>4.4701375961303711</v>
      </c>
      <c r="R3034" s="1">
        <v>4.8552484512329102</v>
      </c>
      <c r="S3034" s="1">
        <v>3.3930025100708008</v>
      </c>
      <c r="T3034" s="1">
        <v>3.8755984306335449</v>
      </c>
      <c r="U3034" s="1">
        <v>3.9142005443572998</v>
      </c>
    </row>
    <row r="3035" spans="1:21" x14ac:dyDescent="0.15">
      <c r="A3035" s="3">
        <v>39867</v>
      </c>
      <c r="C3035" s="1">
        <v>3.7821712493896484</v>
      </c>
      <c r="D3035" s="1">
        <v>5.7996091842651367</v>
      </c>
      <c r="E3035" s="1">
        <v>5.3039040565490723</v>
      </c>
      <c r="F3035" s="1">
        <v>4.6978330612182617</v>
      </c>
      <c r="G3035" s="1">
        <v>3.0282623767852783</v>
      </c>
      <c r="H3035" s="1">
        <v>2.831995964050293</v>
      </c>
      <c r="I3035" s="1">
        <v>3.0641109943389893</v>
      </c>
      <c r="J3035" s="1">
        <v>4.4350481033325195</v>
      </c>
      <c r="K3035" s="1">
        <v>3.2837073802947998</v>
      </c>
      <c r="L3035" s="1">
        <v>3.1912820339202881</v>
      </c>
      <c r="N3035" s="1">
        <v>4.8952116966247559</v>
      </c>
      <c r="O3035" s="1">
        <v>3.906684398651123</v>
      </c>
      <c r="P3035" s="1">
        <v>3.6935207843780518</v>
      </c>
      <c r="Q3035" s="1">
        <v>4.6723875999450684</v>
      </c>
      <c r="R3035" s="1">
        <v>4.8958792686462402</v>
      </c>
      <c r="S3035" s="1">
        <v>3.5328025817871094</v>
      </c>
      <c r="T3035" s="1">
        <v>4.0908641815185547</v>
      </c>
      <c r="U3035" s="1">
        <v>4.0418376922607422</v>
      </c>
    </row>
    <row r="3036" spans="1:21" x14ac:dyDescent="0.15">
      <c r="A3036" s="3">
        <v>39868</v>
      </c>
      <c r="C3036" s="1">
        <v>3.5499329566955566</v>
      </c>
      <c r="D3036" s="1">
        <v>5.5736627578735352</v>
      </c>
      <c r="E3036" s="1">
        <v>5.04425048828125</v>
      </c>
      <c r="F3036" s="1">
        <v>4.5009150505065918</v>
      </c>
      <c r="G3036" s="1">
        <v>3.0282623767852783</v>
      </c>
      <c r="H3036" s="1">
        <v>2.646740198135376</v>
      </c>
      <c r="I3036" s="1">
        <v>2.8677761554718018</v>
      </c>
      <c r="J3036" s="1">
        <v>4.1595239639282227</v>
      </c>
      <c r="K3036" s="1">
        <v>3.0701313018798828</v>
      </c>
      <c r="L3036" s="1">
        <v>2.9746499061584473</v>
      </c>
      <c r="N3036" s="1">
        <v>4.6615829467773437</v>
      </c>
      <c r="O3036" s="1">
        <v>3.6683681011199951</v>
      </c>
      <c r="P3036" s="1">
        <v>3.5254919528961182</v>
      </c>
      <c r="Q3036" s="1">
        <v>4.3793315887451172</v>
      </c>
      <c r="R3036" s="1">
        <v>4.6671905517578125</v>
      </c>
      <c r="S3036" s="1">
        <v>3.3440952301025391</v>
      </c>
      <c r="T3036" s="1">
        <v>3.8577306270599365</v>
      </c>
      <c r="U3036" s="1">
        <v>3.8321871757507324</v>
      </c>
    </row>
    <row r="3037" spans="1:21" x14ac:dyDescent="0.15">
      <c r="A3037" s="3">
        <v>39869</v>
      </c>
      <c r="C3037" s="1">
        <v>3.6428256034851074</v>
      </c>
      <c r="D3037" s="1">
        <v>5.5887260437011719</v>
      </c>
      <c r="E3037" s="1">
        <v>5.1431622505187988</v>
      </c>
      <c r="F3037" s="1">
        <v>4.5431103706359863</v>
      </c>
      <c r="G3037" s="1">
        <v>3.0605854988098145</v>
      </c>
      <c r="H3037" s="1">
        <v>2.7530608177185059</v>
      </c>
      <c r="I3037" s="1">
        <v>2.9611155986785889</v>
      </c>
      <c r="J3037" s="1">
        <v>4.2928423881530762</v>
      </c>
      <c r="K3037" s="1">
        <v>3.3193008899688721</v>
      </c>
      <c r="L3037" s="1">
        <v>3.0797326564788818</v>
      </c>
      <c r="N3037" s="1">
        <v>4.8102531433105469</v>
      </c>
      <c r="O3037" s="1">
        <v>3.8130600452423096</v>
      </c>
      <c r="P3037" s="1">
        <v>3.6841859817504883</v>
      </c>
      <c r="Q3037" s="1">
        <v>4.4371170997619629</v>
      </c>
      <c r="R3037" s="1">
        <v>4.7294559478759766</v>
      </c>
      <c r="S3037" s="1">
        <v>3.4681272506713867</v>
      </c>
      <c r="T3037" s="1">
        <v>3.9781210422515869</v>
      </c>
      <c r="U3037" s="1">
        <v>3.9377913475036621</v>
      </c>
    </row>
    <row r="3038" spans="1:21" x14ac:dyDescent="0.15">
      <c r="A3038" s="3">
        <v>39870</v>
      </c>
      <c r="C3038" s="1">
        <v>3.5698413848876953</v>
      </c>
      <c r="D3038" s="1">
        <v>5.5284733772277832</v>
      </c>
      <c r="E3038" s="1">
        <v>5.0195279121398926</v>
      </c>
      <c r="F3038" s="1">
        <v>4.4587197303771973</v>
      </c>
      <c r="G3038" s="1">
        <v>2.7878599166870117</v>
      </c>
      <c r="H3038" s="1">
        <v>2.7723917961120605</v>
      </c>
      <c r="I3038" s="1">
        <v>2.8388087749481201</v>
      </c>
      <c r="J3038" s="1">
        <v>4.1150846481323242</v>
      </c>
      <c r="K3038" s="1">
        <v>3.1747033596038818</v>
      </c>
      <c r="L3038" s="1">
        <v>2.9552500247955322</v>
      </c>
      <c r="N3038" s="1">
        <v>4.6615829467773437</v>
      </c>
      <c r="O3038" s="1">
        <v>3.723691463470459</v>
      </c>
      <c r="P3038" s="1">
        <v>3.5659434795379639</v>
      </c>
      <c r="Q3038" s="1">
        <v>4.2513775825500488</v>
      </c>
      <c r="R3038" s="1">
        <v>4.6441407203674316</v>
      </c>
      <c r="S3038" s="1">
        <v>3.3293831348419189</v>
      </c>
      <c r="T3038" s="1">
        <v>3.8470041751861572</v>
      </c>
      <c r="U3038" s="1">
        <v>3.8159468173980713</v>
      </c>
    </row>
    <row r="3039" spans="1:21" x14ac:dyDescent="0.15">
      <c r="A3039" s="3">
        <v>39871</v>
      </c>
      <c r="C3039" s="1">
        <v>3.5698413848876953</v>
      </c>
      <c r="D3039" s="1">
        <v>5.6188521385192871</v>
      </c>
      <c r="E3039" s="1">
        <v>5.0318918228149414</v>
      </c>
      <c r="F3039" s="1">
        <v>4.5290470123291016</v>
      </c>
      <c r="G3039" s="1">
        <v>2.7878599166870117</v>
      </c>
      <c r="H3039" s="1">
        <v>2.8642210960388184</v>
      </c>
      <c r="I3039" s="1">
        <v>2.9707715511322021</v>
      </c>
      <c r="J3039" s="1">
        <v>4.1684117317199707</v>
      </c>
      <c r="K3039" s="1">
        <v>3.1747033596038818</v>
      </c>
      <c r="L3039" s="1">
        <v>2.9859664440155029</v>
      </c>
      <c r="N3039" s="1">
        <v>4.5766520500183105</v>
      </c>
      <c r="O3039" s="1">
        <v>3.7832705974578857</v>
      </c>
      <c r="P3039" s="1">
        <v>3.6717393398284912</v>
      </c>
      <c r="Q3039" s="1">
        <v>4.2596325874328613</v>
      </c>
      <c r="R3039" s="1">
        <v>4.6874079704284668</v>
      </c>
      <c r="S3039" s="1">
        <v>3.3612265586853027</v>
      </c>
      <c r="T3039" s="1">
        <v>3.9048807621002197</v>
      </c>
      <c r="U3039" s="1">
        <v>3.8566329479217529</v>
      </c>
    </row>
    <row r="3040" spans="1:21" x14ac:dyDescent="0.15">
      <c r="A3040" s="3">
        <v>39874</v>
      </c>
      <c r="C3040" s="1">
        <v>3.5632052421569824</v>
      </c>
      <c r="D3040" s="1">
        <v>5.5736627578735352</v>
      </c>
      <c r="E3040" s="1">
        <v>4.9948000907897949</v>
      </c>
      <c r="F3040" s="1">
        <v>4.5149836540222168</v>
      </c>
      <c r="G3040" s="1">
        <v>2.8282637596130371</v>
      </c>
      <c r="H3040" s="1">
        <v>2.8384394645690918</v>
      </c>
      <c r="I3040" s="1">
        <v>2.9578969478607178</v>
      </c>
      <c r="J3040" s="1">
        <v>4.1417484283447266</v>
      </c>
      <c r="K3040" s="1">
        <v>3.2525613307952881</v>
      </c>
      <c r="L3040" s="1">
        <v>2.9293835163116455</v>
      </c>
      <c r="N3040" s="1">
        <v>4.5872616767883301</v>
      </c>
      <c r="O3040" s="1">
        <v>3.6981575489044189</v>
      </c>
      <c r="P3040" s="1">
        <v>3.5348269939422607</v>
      </c>
      <c r="Q3040" s="1">
        <v>4.2059745788574219</v>
      </c>
      <c r="R3040" s="1">
        <v>4.6616630554199219</v>
      </c>
      <c r="S3040" s="1">
        <v>3.3622221946716309</v>
      </c>
      <c r="T3040" s="1">
        <v>3.8129863739013672</v>
      </c>
      <c r="U3040" s="1">
        <v>3.8300833702087402</v>
      </c>
    </row>
    <row r="3041" spans="1:21" x14ac:dyDescent="0.15">
      <c r="A3041" s="3">
        <v>39875</v>
      </c>
      <c r="C3041" s="1">
        <v>3.4968438148498535</v>
      </c>
      <c r="D3041" s="1">
        <v>5.498347282409668</v>
      </c>
      <c r="E3041" s="1">
        <v>4.9329800605773926</v>
      </c>
      <c r="F3041" s="1">
        <v>4.5009150505065918</v>
      </c>
      <c r="G3041" s="1">
        <v>2.7292745113372803</v>
      </c>
      <c r="H3041" s="1">
        <v>2.7288970947265625</v>
      </c>
      <c r="I3041" s="1">
        <v>2.9772086143493652</v>
      </c>
      <c r="J3041" s="1">
        <v>4.0795331001281738</v>
      </c>
      <c r="K3041" s="1">
        <v>3.1257529258728027</v>
      </c>
      <c r="L3041" s="1">
        <v>2.8404672145843506</v>
      </c>
      <c r="N3041" s="1">
        <v>4.5129399299621582</v>
      </c>
      <c r="O3041" s="1">
        <v>3.566232442855835</v>
      </c>
      <c r="P3041" s="1">
        <v>3.4041380882263184</v>
      </c>
      <c r="Q3041" s="1">
        <v>4.1646990776062012</v>
      </c>
      <c r="R3041" s="1">
        <v>4.607271671295166</v>
      </c>
      <c r="S3041" s="1">
        <v>3.284867525100708</v>
      </c>
      <c r="T3041" s="1">
        <v>3.7116899490356445</v>
      </c>
      <c r="U3041" s="1">
        <v>3.7541592121124268</v>
      </c>
    </row>
    <row r="3042" spans="1:21" x14ac:dyDescent="0.15">
      <c r="A3042" s="3">
        <v>39876</v>
      </c>
      <c r="C3042" s="1">
        <v>3.6892786026000977</v>
      </c>
      <c r="D3042" s="1">
        <v>5.7694830894470215</v>
      </c>
      <c r="E3042" s="1">
        <v>5.1802487373352051</v>
      </c>
      <c r="F3042" s="1">
        <v>4.922877311706543</v>
      </c>
      <c r="G3042" s="1">
        <v>2.9959392547607422</v>
      </c>
      <c r="H3042" s="1">
        <v>3.0011451244354248</v>
      </c>
      <c r="I3042" s="1">
        <v>3.2250411510467529</v>
      </c>
      <c r="J3042" s="1">
        <v>4.3639450073242187</v>
      </c>
      <c r="K3042" s="1">
        <v>3.3793697357177734</v>
      </c>
      <c r="L3042" s="1">
        <v>3.0991325378417969</v>
      </c>
      <c r="N3042" s="1">
        <v>4.7890067100524902</v>
      </c>
      <c r="O3042" s="1">
        <v>3.8428497314453125</v>
      </c>
      <c r="P3042" s="1">
        <v>3.6810741424560547</v>
      </c>
      <c r="Q3042" s="1">
        <v>4.4701375961303711</v>
      </c>
      <c r="R3042" s="1">
        <v>4.8904719352722168</v>
      </c>
      <c r="S3042" s="1">
        <v>3.550511360168457</v>
      </c>
      <c r="T3042" s="1">
        <v>3.9980204105377197</v>
      </c>
      <c r="U3042" s="1">
        <v>4.0292520523071289</v>
      </c>
    </row>
    <row r="3043" spans="1:21" x14ac:dyDescent="0.15">
      <c r="A3043" s="3">
        <v>39877</v>
      </c>
      <c r="C3043" s="1">
        <v>3.7489902973175049</v>
      </c>
      <c r="D3043" s="1">
        <v>5.8749251365661621</v>
      </c>
      <c r="E3043" s="1">
        <v>5.3162307739257812</v>
      </c>
      <c r="F3043" s="1">
        <v>5.1479220390319824</v>
      </c>
      <c r="G3043" s="1">
        <v>3.0605854988098145</v>
      </c>
      <c r="H3043" s="1">
        <v>3.0913465023040771</v>
      </c>
      <c r="I3043" s="1">
        <v>3.3087248802185059</v>
      </c>
      <c r="J3043" s="1">
        <v>4.4350481033325195</v>
      </c>
      <c r="K3043" s="1">
        <v>3.4906125068664551</v>
      </c>
      <c r="L3043" s="1">
        <v>3.152482271194458</v>
      </c>
      <c r="N3043" s="1">
        <v>4.8845748901367187</v>
      </c>
      <c r="O3043" s="1">
        <v>3.9960529804229736</v>
      </c>
      <c r="P3043" s="1">
        <v>3.8553261756896973</v>
      </c>
      <c r="Q3043" s="1">
        <v>4.573326587677002</v>
      </c>
      <c r="R3043" s="1">
        <v>5.0220170021057129</v>
      </c>
      <c r="S3043" s="1">
        <v>3.6319105625152588</v>
      </c>
      <c r="T3043" s="1">
        <v>4.141568660736084</v>
      </c>
      <c r="U3043" s="1">
        <v>4.1382961273193359</v>
      </c>
    </row>
    <row r="3044" spans="1:21" x14ac:dyDescent="0.15">
      <c r="A3044" s="3">
        <v>39878</v>
      </c>
      <c r="C3044" s="1">
        <v>3.6560978889465332</v>
      </c>
      <c r="D3044" s="1">
        <v>5.7242937088012695</v>
      </c>
      <c r="E3044" s="1">
        <v>5.2173404693603516</v>
      </c>
      <c r="F3044" s="1">
        <v>5.0353994369506836</v>
      </c>
      <c r="G3044" s="1">
        <v>3.0282623767852783</v>
      </c>
      <c r="H3044" s="1">
        <v>3.1300163269042969</v>
      </c>
      <c r="I3044" s="1">
        <v>3.2314784526824951</v>
      </c>
      <c r="J3044" s="1">
        <v>4.3372817039489746</v>
      </c>
      <c r="K3044" s="1">
        <v>3.5106253623962402</v>
      </c>
      <c r="L3044" s="1">
        <v>3.1912820339202881</v>
      </c>
      <c r="N3044" s="1">
        <v>4.7996435165405273</v>
      </c>
      <c r="O3044" s="1">
        <v>4.0045642852783203</v>
      </c>
      <c r="P3044" s="1">
        <v>3.8491029739379883</v>
      </c>
      <c r="Q3044" s="1">
        <v>4.5650715827941895</v>
      </c>
      <c r="R3044" s="1">
        <v>4.9082827568054199</v>
      </c>
      <c r="S3044" s="1">
        <v>3.6040842533111572</v>
      </c>
      <c r="T3044" s="1">
        <v>4.1395797729492187</v>
      </c>
      <c r="U3044" s="1">
        <v>4.0914616584777832</v>
      </c>
    </row>
    <row r="3045" spans="1:21" x14ac:dyDescent="0.15">
      <c r="A3045" s="3">
        <v>39881</v>
      </c>
      <c r="C3045" s="1">
        <v>3.609644889831543</v>
      </c>
      <c r="D3045" s="1">
        <v>5.5736627578735352</v>
      </c>
      <c r="E3045" s="1">
        <v>5.0689783096313477</v>
      </c>
      <c r="F3045" s="1">
        <v>4.7822232246398926</v>
      </c>
      <c r="G3045" s="1">
        <v>2.9656364917755127</v>
      </c>
      <c r="H3045" s="1">
        <v>2.9850397109985352</v>
      </c>
      <c r="I3045" s="1">
        <v>3.096297025680542</v>
      </c>
      <c r="J3045" s="1">
        <v>4.2484025955200195</v>
      </c>
      <c r="K3045" s="1">
        <v>3.3371052742004395</v>
      </c>
      <c r="L3045" s="1">
        <v>3.1136825084686279</v>
      </c>
      <c r="N3045" s="1">
        <v>5.0119986534118652</v>
      </c>
      <c r="O3045" s="1">
        <v>3.8726391792297363</v>
      </c>
      <c r="P3045" s="1">
        <v>3.7121906280517578</v>
      </c>
      <c r="Q3045" s="1">
        <v>4.4164795875549316</v>
      </c>
      <c r="R3045" s="1">
        <v>4.7586274147033691</v>
      </c>
      <c r="S3045" s="1">
        <v>3.5368802547454834</v>
      </c>
      <c r="T3045" s="1">
        <v>4.0004363059997559</v>
      </c>
      <c r="U3045" s="1">
        <v>3.9852843284606934</v>
      </c>
    </row>
    <row r="3046" spans="1:21" x14ac:dyDescent="0.15">
      <c r="A3046" s="3">
        <v>39882</v>
      </c>
      <c r="C3046" s="1">
        <v>3.6162810325622559</v>
      </c>
      <c r="D3046" s="1">
        <v>5.6037893295288086</v>
      </c>
      <c r="E3046" s="1">
        <v>5.0813422203063965</v>
      </c>
      <c r="F3046" s="1">
        <v>4.7822232246398926</v>
      </c>
      <c r="G3046" s="1">
        <v>2.9999797344207764</v>
      </c>
      <c r="H3046" s="1">
        <v>3.0494611263275146</v>
      </c>
      <c r="I3046" s="1">
        <v>3.1188273429870605</v>
      </c>
      <c r="J3046" s="1">
        <v>4.2839541435241699</v>
      </c>
      <c r="K3046" s="1">
        <v>3.3148536682128906</v>
      </c>
      <c r="L3046" s="1">
        <v>3.1928987503051758</v>
      </c>
      <c r="N3046" s="1">
        <v>5.0119986534118652</v>
      </c>
      <c r="O3046" s="1">
        <v>3.8981730937957764</v>
      </c>
      <c r="P3046" s="1">
        <v>3.7744235992431641</v>
      </c>
      <c r="Q3046" s="1">
        <v>4.4453725814819336</v>
      </c>
      <c r="R3046" s="1">
        <v>4.7709088325500488</v>
      </c>
      <c r="S3046" s="1">
        <v>3.5674247741699219</v>
      </c>
      <c r="T3046" s="1">
        <v>4.0393228530883789</v>
      </c>
      <c r="U3046" s="1">
        <v>4.0123982429504395</v>
      </c>
    </row>
    <row r="3047" spans="1:21" x14ac:dyDescent="0.15">
      <c r="A3047" s="3">
        <v>39883</v>
      </c>
      <c r="C3047" s="1">
        <v>3.5963859558105469</v>
      </c>
      <c r="D3047" s="1">
        <v>5.5736627578735352</v>
      </c>
      <c r="E3047" s="1">
        <v>5.0566143989562988</v>
      </c>
      <c r="F3047" s="1">
        <v>4.6978330612182617</v>
      </c>
      <c r="G3047" s="1">
        <v>2.9615962505340576</v>
      </c>
      <c r="H3047" s="1">
        <v>2.9946858882904053</v>
      </c>
      <c r="I3047" s="1">
        <v>3.0447993278503418</v>
      </c>
      <c r="J3047" s="1">
        <v>4.2839541435241699</v>
      </c>
      <c r="K3047" s="1">
        <v>3.2458903789520264</v>
      </c>
      <c r="L3047" s="1">
        <v>3.2122986316680908</v>
      </c>
      <c r="N3047" s="1">
        <v>4.8845748901367187</v>
      </c>
      <c r="O3047" s="1">
        <v>3.8173158168792725</v>
      </c>
      <c r="P3047" s="1">
        <v>3.6935207843780518</v>
      </c>
      <c r="Q3047" s="1">
        <v>4.3999691009521484</v>
      </c>
      <c r="R3047" s="1">
        <v>4.7311239242553711</v>
      </c>
      <c r="S3047" s="1">
        <v>3.5182571411132813</v>
      </c>
      <c r="T3047" s="1">
        <v>3.9702684879302979</v>
      </c>
      <c r="U3047" s="1">
        <v>3.9616501331329346</v>
      </c>
    </row>
    <row r="3048" spans="1:21" x14ac:dyDescent="0.15">
      <c r="A3048" s="3">
        <v>39884</v>
      </c>
      <c r="C3048" s="1">
        <v>3.5698413848876953</v>
      </c>
      <c r="D3048" s="1">
        <v>5.5435366630554199</v>
      </c>
      <c r="E3048" s="1">
        <v>5.0318918228149414</v>
      </c>
      <c r="F3048" s="1">
        <v>4.6978330612182617</v>
      </c>
      <c r="G3048" s="1">
        <v>3.0545248985290527</v>
      </c>
      <c r="H3048" s="1">
        <v>2.9447479248046875</v>
      </c>
      <c r="I3048" s="1">
        <v>2.9707715511322021</v>
      </c>
      <c r="J3048" s="1">
        <v>4.177299976348877</v>
      </c>
      <c r="K3048" s="1">
        <v>3.1880452632904053</v>
      </c>
      <c r="L3048" s="1">
        <v>3.2009818553924561</v>
      </c>
      <c r="N3048" s="1">
        <v>4.8208627700805664</v>
      </c>
      <c r="O3048" s="1">
        <v>3.7875261306762695</v>
      </c>
      <c r="P3048" s="1">
        <v>3.6561810970306396</v>
      </c>
      <c r="Q3048" s="1">
        <v>4.3875865936279297</v>
      </c>
      <c r="R3048" s="1">
        <v>4.7107758522033691</v>
      </c>
      <c r="S3048" s="1">
        <v>3.479604959487915</v>
      </c>
      <c r="T3048" s="1">
        <v>3.9437646865844727</v>
      </c>
      <c r="U3048" s="1">
        <v>3.930830717086792</v>
      </c>
    </row>
    <row r="3049" spans="1:21" x14ac:dyDescent="0.15">
      <c r="A3049" s="3">
        <v>39885</v>
      </c>
      <c r="C3049" s="1">
        <v>3.6760063171386719</v>
      </c>
      <c r="D3049" s="1">
        <v>5.5435366630554199</v>
      </c>
      <c r="E3049" s="1">
        <v>5.0318918228149414</v>
      </c>
      <c r="F3049" s="1">
        <v>4.7540912628173828</v>
      </c>
      <c r="G3049" s="1">
        <v>2.9939191341400146</v>
      </c>
      <c r="H3049" s="1">
        <v>2.9302644729614258</v>
      </c>
      <c r="I3049" s="1">
        <v>2.9482412338256836</v>
      </c>
      <c r="J3049" s="1">
        <v>4.1328606605529785</v>
      </c>
      <c r="K3049" s="1">
        <v>3.1657936573028564</v>
      </c>
      <c r="L3049" s="1">
        <v>3.1977486610412598</v>
      </c>
      <c r="N3049" s="1">
        <v>4.8208627700805664</v>
      </c>
      <c r="O3049" s="1">
        <v>3.7322027683258057</v>
      </c>
      <c r="P3049" s="1">
        <v>3.609506368637085</v>
      </c>
      <c r="Q3049" s="1">
        <v>4.4206070899963379</v>
      </c>
      <c r="R3049" s="1">
        <v>4.7513813972473145</v>
      </c>
      <c r="S3049" s="1">
        <v>3.4556701183319092</v>
      </c>
      <c r="T3049" s="1">
        <v>3.9207720756530762</v>
      </c>
      <c r="U3049" s="1">
        <v>3.9255380630493164</v>
      </c>
    </row>
    <row r="3050" spans="1:21" x14ac:dyDescent="0.15">
      <c r="A3050" s="3">
        <v>39888</v>
      </c>
      <c r="C3050" s="1">
        <v>3.7888073921203613</v>
      </c>
      <c r="D3050" s="1">
        <v>5.5585999488830566</v>
      </c>
      <c r="E3050" s="1">
        <v>5.0937061309814453</v>
      </c>
      <c r="F3050" s="1">
        <v>4.7822232246398926</v>
      </c>
      <c r="G3050" s="1">
        <v>3.080787181854248</v>
      </c>
      <c r="H3050" s="1">
        <v>3.0607576370239258</v>
      </c>
      <c r="I3050" s="1">
        <v>3.0608923435211182</v>
      </c>
      <c r="J3050" s="1">
        <v>4.195075511932373</v>
      </c>
      <c r="K3050" s="1">
        <v>3.2303097248077393</v>
      </c>
      <c r="L3050" s="1">
        <v>3.4208474159240723</v>
      </c>
      <c r="N3050" s="1">
        <v>4.9376773834228516</v>
      </c>
      <c r="O3050" s="1">
        <v>3.8598721027374268</v>
      </c>
      <c r="P3050" s="1">
        <v>3.761976957321167</v>
      </c>
      <c r="Q3050" s="1">
        <v>4.5237960815429687</v>
      </c>
      <c r="R3050" s="1">
        <v>4.8058342933654785</v>
      </c>
      <c r="S3050" s="1">
        <v>3.5694782733917236</v>
      </c>
      <c r="T3050" s="1">
        <v>4.0485482215881348</v>
      </c>
      <c r="U3050" s="1">
        <v>4.0253806114196777</v>
      </c>
    </row>
    <row r="3051" spans="1:21" x14ac:dyDescent="0.15">
      <c r="A3051" s="3">
        <v>39889</v>
      </c>
      <c r="C3051" s="1">
        <v>3.9679563045501709</v>
      </c>
      <c r="D3051" s="1">
        <v>5.6791048049926758</v>
      </c>
      <c r="E3051" s="1">
        <v>5.2049765586853027</v>
      </c>
      <c r="F3051" s="1">
        <v>4.8666191101074219</v>
      </c>
      <c r="G3051" s="1">
        <v>3.2100794315338135</v>
      </c>
      <c r="H3051" s="1">
        <v>3.1638491153717041</v>
      </c>
      <c r="I3051" s="1">
        <v>3.1477947235107422</v>
      </c>
      <c r="J3051" s="1">
        <v>4.3283934593200684</v>
      </c>
      <c r="K3051" s="1">
        <v>3.332658052444458</v>
      </c>
      <c r="L3051" s="1">
        <v>3.4677305221557617</v>
      </c>
      <c r="N3051" s="1">
        <v>5.0226354598999023</v>
      </c>
      <c r="O3051" s="1">
        <v>3.957751989364624</v>
      </c>
      <c r="P3051" s="1">
        <v>3.9424521923065186</v>
      </c>
      <c r="Q3051" s="1">
        <v>4.7136631011962891</v>
      </c>
      <c r="R3051" s="1">
        <v>4.929664134979248</v>
      </c>
      <c r="S3051" s="1">
        <v>3.6675915718078613</v>
      </c>
      <c r="T3051" s="1">
        <v>4.2046222686767578</v>
      </c>
      <c r="U3051" s="1">
        <v>4.1432619094848633</v>
      </c>
    </row>
    <row r="3052" spans="1:21" x14ac:dyDescent="0.15">
      <c r="A3052" s="3">
        <v>39890</v>
      </c>
      <c r="C3052" s="1">
        <v>3.9016082286834717</v>
      </c>
      <c r="D3052" s="1">
        <v>5.6489782333374023</v>
      </c>
      <c r="E3052" s="1">
        <v>5.1802487373352051</v>
      </c>
      <c r="F3052" s="1">
        <v>4.8244185447692871</v>
      </c>
      <c r="G3052" s="1">
        <v>3.1737158298492432</v>
      </c>
      <c r="H3052" s="1">
        <v>3.1235857009887695</v>
      </c>
      <c r="I3052" s="1">
        <v>3.1252644062042236</v>
      </c>
      <c r="J3052" s="1">
        <v>4.2928423881530762</v>
      </c>
      <c r="K3052" s="1">
        <v>3.3059589862823486</v>
      </c>
      <c r="L3052" s="1">
        <v>3.441864013671875</v>
      </c>
      <c r="N3052" s="1">
        <v>4.9801425933837891</v>
      </c>
      <c r="O3052" s="1">
        <v>3.9237070083618164</v>
      </c>
      <c r="P3052" s="1">
        <v>3.8864426612854004</v>
      </c>
      <c r="Q3052" s="1">
        <v>4.6765151023864746</v>
      </c>
      <c r="R3052" s="1">
        <v>4.8888134956359863</v>
      </c>
      <c r="S3052" s="1">
        <v>3.6347677707672119</v>
      </c>
      <c r="T3052" s="1">
        <v>4.1622214317321777</v>
      </c>
      <c r="U3052" s="1">
        <v>4.1060924530029297</v>
      </c>
    </row>
    <row r="3053" spans="1:21" x14ac:dyDescent="0.15">
      <c r="A3053" s="3">
        <v>39891</v>
      </c>
      <c r="C3053" s="1">
        <v>3.9347889423370361</v>
      </c>
      <c r="D3053" s="1">
        <v>5.6791048049926758</v>
      </c>
      <c r="E3053" s="1">
        <v>5.2420682907104492</v>
      </c>
      <c r="F3053" s="1">
        <v>4.8525505065917969</v>
      </c>
      <c r="G3053" s="1">
        <v>3.1898775100708008</v>
      </c>
      <c r="H3053" s="1">
        <v>3.1735236644744873</v>
      </c>
      <c r="I3053" s="1">
        <v>3.1767621040344238</v>
      </c>
      <c r="J3053" s="1">
        <v>4.3372817039489746</v>
      </c>
      <c r="K3053" s="1">
        <v>3.3504471778869629</v>
      </c>
      <c r="L3053" s="1">
        <v>3.4774303436279297</v>
      </c>
      <c r="N3053" s="1">
        <v>5.0119986534118652</v>
      </c>
      <c r="O3053" s="1">
        <v>4.0130753517150879</v>
      </c>
      <c r="P3053" s="1">
        <v>3.9611220359802246</v>
      </c>
      <c r="Q3053" s="1">
        <v>4.7301735877990723</v>
      </c>
      <c r="R3053" s="1">
        <v>4.9271283149719238</v>
      </c>
      <c r="S3053" s="1">
        <v>3.6739029884338379</v>
      </c>
      <c r="T3053" s="1">
        <v>4.2347903251647949</v>
      </c>
      <c r="U3053" s="1">
        <v>4.1521573066711426</v>
      </c>
    </row>
    <row r="3054" spans="1:21" x14ac:dyDescent="0.15">
      <c r="A3054" s="3">
        <v>39892</v>
      </c>
      <c r="C3054" s="1">
        <v>3.8949720859527588</v>
      </c>
      <c r="D3054" s="1">
        <v>5.6941676139831543</v>
      </c>
      <c r="E3054" s="1">
        <v>5.2049765586853027</v>
      </c>
      <c r="F3054" s="1">
        <v>4.8384871482849121</v>
      </c>
      <c r="G3054" s="1">
        <v>3.0969488620758057</v>
      </c>
      <c r="H3054" s="1">
        <v>3.1106956005096436</v>
      </c>
      <c r="I3054" s="1">
        <v>3.1252644062042236</v>
      </c>
      <c r="J3054" s="1">
        <v>4.3017301559448242</v>
      </c>
      <c r="K3054" s="1">
        <v>3.2992880344390869</v>
      </c>
      <c r="L3054" s="1">
        <v>3.3917474746704102</v>
      </c>
      <c r="N3054" s="1">
        <v>5.0013890266418457</v>
      </c>
      <c r="O3054" s="1">
        <v>4.0939326286315918</v>
      </c>
      <c r="P3054" s="1">
        <v>3.8771078586578369</v>
      </c>
      <c r="Q3054" s="1">
        <v>4.6682600975036621</v>
      </c>
      <c r="R3054" s="1">
        <v>4.9081506729125977</v>
      </c>
      <c r="S3054" s="1">
        <v>3.6181519031524658</v>
      </c>
      <c r="T3054" s="1">
        <v>4.2131004333496094</v>
      </c>
      <c r="U3054" s="1">
        <v>4.1142120361328125</v>
      </c>
    </row>
    <row r="3055" spans="1:21" x14ac:dyDescent="0.15">
      <c r="A3055" s="3">
        <v>39895</v>
      </c>
      <c r="C3055" s="1">
        <v>3.9480612277984619</v>
      </c>
      <c r="D3055" s="1">
        <v>5.754420280456543</v>
      </c>
      <c r="E3055" s="1">
        <v>5.2667908668518066</v>
      </c>
      <c r="F3055" s="1">
        <v>4.8384871482849121</v>
      </c>
      <c r="G3055" s="1">
        <v>3.1514937877655029</v>
      </c>
      <c r="H3055" s="1">
        <v>3.2556724548339844</v>
      </c>
      <c r="I3055" s="1">
        <v>3.2540085315704346</v>
      </c>
      <c r="J3055" s="1">
        <v>4.3017301559448242</v>
      </c>
      <c r="K3055" s="1">
        <v>3.3949503898620605</v>
      </c>
      <c r="L3055" s="1">
        <v>3.5016803741455078</v>
      </c>
      <c r="N3055" s="1">
        <v>5.0863475799560547</v>
      </c>
      <c r="O3055" s="1">
        <v>4.1833014488220215</v>
      </c>
      <c r="P3055" s="1">
        <v>3.9953501224517822</v>
      </c>
      <c r="Q3055" s="1">
        <v>4.7755765914916992</v>
      </c>
      <c r="R3055" s="1">
        <v>4.9519400596618652</v>
      </c>
      <c r="S3055" s="1">
        <v>3.706554651260376</v>
      </c>
      <c r="T3055" s="1">
        <v>4.3180761337280273</v>
      </c>
      <c r="U3055" s="1">
        <v>4.1934194564819336</v>
      </c>
    </row>
    <row r="3056" spans="1:21" x14ac:dyDescent="0.15">
      <c r="A3056" s="3">
        <v>39896</v>
      </c>
      <c r="C3056" s="1">
        <v>3.9347889423370361</v>
      </c>
      <c r="D3056" s="1">
        <v>5.7694830894470215</v>
      </c>
      <c r="E3056" s="1">
        <v>5.2915239334106445</v>
      </c>
      <c r="F3056" s="1">
        <v>4.8806824684143066</v>
      </c>
      <c r="G3056" s="1">
        <v>3.1656351089477539</v>
      </c>
      <c r="H3056" s="1">
        <v>3.2991511821746826</v>
      </c>
      <c r="I3056" s="1">
        <v>3.2089481353759766</v>
      </c>
      <c r="J3056" s="1">
        <v>4.381721019744873</v>
      </c>
      <c r="K3056" s="1">
        <v>3.3838169574737549</v>
      </c>
      <c r="L3056" s="1">
        <v>3.5356299877166748</v>
      </c>
      <c r="N3056" s="1">
        <v>5.0544915199279785</v>
      </c>
      <c r="O3056" s="1">
        <v>4.1535120010375977</v>
      </c>
      <c r="P3056" s="1">
        <v>3.9704570770263672</v>
      </c>
      <c r="Q3056" s="1">
        <v>4.7838315963745117</v>
      </c>
      <c r="R3056" s="1">
        <v>4.9691195487976074</v>
      </c>
      <c r="S3056" s="1">
        <v>3.7184848785400391</v>
      </c>
      <c r="T3056" s="1">
        <v>4.3026003837585449</v>
      </c>
      <c r="U3056" s="1">
        <v>4.2009768486022949</v>
      </c>
    </row>
    <row r="3057" spans="1:21" x14ac:dyDescent="0.15">
      <c r="A3057" s="3">
        <v>39897</v>
      </c>
      <c r="C3057" s="1">
        <v>3.9016082286834717</v>
      </c>
      <c r="D3057" s="1">
        <v>5.6791048049926758</v>
      </c>
      <c r="E3057" s="1">
        <v>5.1926126480102539</v>
      </c>
      <c r="F3057" s="1">
        <v>4.768160343170166</v>
      </c>
      <c r="G3057" s="1">
        <v>3.1918976306915283</v>
      </c>
      <c r="H3057" s="1">
        <v>3.3442802429199219</v>
      </c>
      <c r="I3057" s="1">
        <v>3.1510133743286133</v>
      </c>
      <c r="J3057" s="1">
        <v>4.3461694717407227</v>
      </c>
      <c r="K3057" s="1">
        <v>3.3348815441131592</v>
      </c>
      <c r="L3057" s="1">
        <v>3.5501799583435059</v>
      </c>
      <c r="N3057" s="1">
        <v>4.9695334434509277</v>
      </c>
      <c r="O3057" s="1">
        <v>4.0854215621948242</v>
      </c>
      <c r="P3057" s="1">
        <v>3.9113359451293945</v>
      </c>
      <c r="Q3057" s="1">
        <v>4.8292346000671387</v>
      </c>
      <c r="R3057" s="1">
        <v>4.8853716850280762</v>
      </c>
      <c r="S3057" s="1">
        <v>3.6982793807983398</v>
      </c>
      <c r="T3057" s="1">
        <v>4.2753305435180664</v>
      </c>
      <c r="U3057" s="1">
        <v>4.161102294921875</v>
      </c>
    </row>
    <row r="3058" spans="1:21" x14ac:dyDescent="0.15">
      <c r="A3058" s="3">
        <v>39898</v>
      </c>
      <c r="C3058" s="1">
        <v>4.1471185684204102</v>
      </c>
      <c r="D3058" s="1">
        <v>6.0105381011962891</v>
      </c>
      <c r="E3058" s="1">
        <v>5.1926126480102539</v>
      </c>
      <c r="F3058" s="1">
        <v>4.9369406700134277</v>
      </c>
      <c r="G3058" s="1">
        <v>3.3373510837554932</v>
      </c>
      <c r="H3058" s="1">
        <v>3.497309684753418</v>
      </c>
      <c r="I3058" s="1">
        <v>3.3441295623779297</v>
      </c>
      <c r="J3058" s="1">
        <v>4.5150389671325684</v>
      </c>
      <c r="K3058" s="1">
        <v>3.5662469863891602</v>
      </c>
      <c r="L3058" s="1">
        <v>3.6601126194000244</v>
      </c>
      <c r="N3058" s="1">
        <v>5.1394228935241699</v>
      </c>
      <c r="O3058" s="1">
        <v>4.2301135063171387</v>
      </c>
      <c r="P3058" s="1">
        <v>4.1073694229125977</v>
      </c>
      <c r="Q3058" s="1">
        <v>4.9819540977478027</v>
      </c>
      <c r="R3058" s="1">
        <v>5.0718026161193848</v>
      </c>
      <c r="S3058" s="1">
        <v>3.8656587600708008</v>
      </c>
      <c r="T3058" s="1">
        <v>4.439812183380127</v>
      </c>
      <c r="U3058" s="1">
        <v>4.3333044052124023</v>
      </c>
    </row>
    <row r="3059" spans="1:21" x14ac:dyDescent="0.15">
      <c r="A3059" s="3">
        <v>39899</v>
      </c>
      <c r="C3059" s="1">
        <v>4.2201027870178223</v>
      </c>
      <c r="D3059" s="1">
        <v>5.9502406120300293</v>
      </c>
      <c r="E3059" s="1">
        <v>5.3904037475585938</v>
      </c>
      <c r="F3059" s="1">
        <v>4.9088144302368164</v>
      </c>
      <c r="G3059" s="1">
        <v>3.3070483207702637</v>
      </c>
      <c r="H3059" s="1">
        <v>3.5714056491851807</v>
      </c>
      <c r="I3059" s="1">
        <v>3.3441295623779297</v>
      </c>
      <c r="J3059" s="1">
        <v>4.5061511993408203</v>
      </c>
      <c r="K3059" s="1">
        <v>3.5439953804016113</v>
      </c>
      <c r="L3059" s="1">
        <v>3.7118456363677979</v>
      </c>
      <c r="N3059" s="1">
        <v>5.1182036399841309</v>
      </c>
      <c r="O3059" s="1">
        <v>4.2216024398803711</v>
      </c>
      <c r="P3059" s="1">
        <v>4.1353740692138672</v>
      </c>
      <c r="Q3059" s="1">
        <v>4.940678596496582</v>
      </c>
      <c r="R3059" s="1">
        <v>5.1173906326293945</v>
      </c>
      <c r="S3059" s="1">
        <v>3.8718256950378418</v>
      </c>
      <c r="T3059" s="1">
        <v>4.4325518608093262</v>
      </c>
      <c r="U3059" s="1">
        <v>4.3478569984436035</v>
      </c>
    </row>
    <row r="3060" spans="1:21" x14ac:dyDescent="0.15">
      <c r="A3060" s="3">
        <v>39902</v>
      </c>
      <c r="C3060" s="1">
        <v>4.1670269966125488</v>
      </c>
      <c r="D3060" s="1">
        <v>5.9201140403747559</v>
      </c>
      <c r="E3060" s="1">
        <v>5.3286104202270508</v>
      </c>
      <c r="F3060" s="1">
        <v>4.8666191101074219</v>
      </c>
      <c r="G3060" s="1">
        <v>3.240382194519043</v>
      </c>
      <c r="H3060" s="1">
        <v>3.544032096862793</v>
      </c>
      <c r="I3060" s="1">
        <v>3.3795342445373535</v>
      </c>
      <c r="J3060" s="1">
        <v>4.5239267349243164</v>
      </c>
      <c r="K3060" s="1">
        <v>3.5595760345458984</v>
      </c>
      <c r="L3060" s="1">
        <v>3.6956791877746582</v>
      </c>
      <c r="N3060" s="1">
        <v>5.0969572067260742</v>
      </c>
      <c r="O3060" s="1">
        <v>4.1577672958374023</v>
      </c>
      <c r="P3060" s="1">
        <v>4.0918111801147461</v>
      </c>
      <c r="Q3060" s="1">
        <v>4.9200406074523926</v>
      </c>
      <c r="R3060" s="1">
        <v>5.0705928802490234</v>
      </c>
      <c r="S3060" s="1">
        <v>3.8628697395324707</v>
      </c>
      <c r="T3060" s="1">
        <v>4.3898730278015137</v>
      </c>
      <c r="U3060" s="1">
        <v>4.3208627700805664</v>
      </c>
    </row>
    <row r="3061" spans="1:21" x14ac:dyDescent="0.15">
      <c r="A3061" s="3">
        <v>39903</v>
      </c>
      <c r="C3061" s="1">
        <v>4.2665557861328125</v>
      </c>
      <c r="D3061" s="1">
        <v>5.9351773262023926</v>
      </c>
      <c r="E3061" s="1">
        <v>5.3162307739257812</v>
      </c>
      <c r="F3061" s="1">
        <v>4.8666191101074219</v>
      </c>
      <c r="G3061" s="1">
        <v>3.2201802730560303</v>
      </c>
      <c r="H3061" s="1">
        <v>3.5311422348022461</v>
      </c>
      <c r="I3061" s="1">
        <v>3.4406876564025879</v>
      </c>
      <c r="J3061" s="1">
        <v>4.5150389671325684</v>
      </c>
      <c r="K3061" s="1">
        <v>3.5440104007720947</v>
      </c>
      <c r="L3061" s="1">
        <v>3.7150790691375732</v>
      </c>
      <c r="N3061" s="1">
        <v>5.0757107734680176</v>
      </c>
      <c r="O3061" s="1">
        <v>4.1492562294006348</v>
      </c>
      <c r="P3061" s="1">
        <v>4.0918111801147461</v>
      </c>
      <c r="Q3061" s="1">
        <v>4.9076581001281738</v>
      </c>
      <c r="R3061" s="1">
        <v>5.0961456298828125</v>
      </c>
      <c r="S3061" s="1">
        <v>3.8631212711334229</v>
      </c>
      <c r="T3061" s="1">
        <v>4.3829083442687988</v>
      </c>
      <c r="U3061" s="1">
        <v>4.3267970085144043</v>
      </c>
    </row>
    <row r="3062" spans="1:21" x14ac:dyDescent="0.15">
      <c r="A3062" s="3">
        <v>39904</v>
      </c>
      <c r="C3062" s="1">
        <v>3.5895383358001709</v>
      </c>
      <c r="D3062" s="1">
        <v>5.2953839302062988</v>
      </c>
      <c r="E3062" s="1">
        <v>4.3158736228942871</v>
      </c>
      <c r="F3062" s="1">
        <v>5.1341390609741211</v>
      </c>
      <c r="G3062" s="1">
        <v>3.4955017566680908</v>
      </c>
      <c r="H3062" s="1">
        <v>3.0456256866455078</v>
      </c>
      <c r="I3062" s="1">
        <v>3.9207782745361328</v>
      </c>
      <c r="J3062" s="1">
        <v>2.80562424659729</v>
      </c>
      <c r="K3062" s="1">
        <v>3.370485782623291</v>
      </c>
      <c r="L3062" s="1">
        <v>2.9937527179718018</v>
      </c>
      <c r="N3062" s="1">
        <v>4.9621353149414062</v>
      </c>
      <c r="O3062" s="1">
        <v>4.338043212890625</v>
      </c>
      <c r="P3062" s="1">
        <v>3.5661320686340332</v>
      </c>
      <c r="Q3062" s="1">
        <v>4.0106205940246582</v>
      </c>
      <c r="R3062" s="1">
        <v>4.5837335586547852</v>
      </c>
      <c r="S3062" s="1">
        <v>3.5134148597717285</v>
      </c>
      <c r="T3062" s="1">
        <v>3.9715986251831055</v>
      </c>
      <c r="U3062" s="1">
        <v>3.9174025058746338</v>
      </c>
    </row>
    <row r="3063" spans="1:21" x14ac:dyDescent="0.15">
      <c r="A3063" s="3">
        <v>39905</v>
      </c>
      <c r="C3063" s="1">
        <v>3.6614365577697754</v>
      </c>
      <c r="D3063" s="1">
        <v>5.3220996856689453</v>
      </c>
      <c r="E3063" s="1">
        <v>4.3858141899108887</v>
      </c>
      <c r="F3063" s="1">
        <v>5.1782708168029785</v>
      </c>
      <c r="G3063" s="1">
        <v>3.6055455207824707</v>
      </c>
      <c r="H3063" s="1">
        <v>3.0526061058044434</v>
      </c>
      <c r="I3063" s="1">
        <v>3.8948864936828613</v>
      </c>
      <c r="J3063" s="1">
        <v>2.8823404312133789</v>
      </c>
      <c r="K3063" s="1">
        <v>3.4371144771575928</v>
      </c>
      <c r="L3063" s="1">
        <v>3.0918014049530029</v>
      </c>
      <c r="N3063" s="1">
        <v>5.0239043235778809</v>
      </c>
      <c r="O3063" s="1">
        <v>4.3468780517578125</v>
      </c>
      <c r="P3063" s="1">
        <v>3.5661320686340332</v>
      </c>
      <c r="Q3063" s="1">
        <v>4.1076245307922363</v>
      </c>
      <c r="R3063" s="1">
        <v>4.6369051933288574</v>
      </c>
      <c r="S3063" s="1">
        <v>3.5697426795959473</v>
      </c>
      <c r="T3063" s="1">
        <v>4.0068783760070801</v>
      </c>
      <c r="U3063" s="1">
        <v>3.9683182239532471</v>
      </c>
    </row>
    <row r="3064" spans="1:21" x14ac:dyDescent="0.15">
      <c r="A3064" s="3">
        <v>39906</v>
      </c>
      <c r="C3064" s="1">
        <v>3.8107645511627197</v>
      </c>
      <c r="D3064" s="1">
        <v>5.4288020133972168</v>
      </c>
      <c r="E3064" s="1">
        <v>4.4956836700439453</v>
      </c>
      <c r="F3064" s="1">
        <v>5.2665348052978516</v>
      </c>
      <c r="G3064" s="1">
        <v>3.6141762733459473</v>
      </c>
      <c r="H3064" s="1">
        <v>3.109856128692627</v>
      </c>
      <c r="I3064" s="1">
        <v>4.0687322616577148</v>
      </c>
      <c r="J3064" s="1">
        <v>3.0960512161254883</v>
      </c>
      <c r="K3064" s="1">
        <v>3.5120522975921631</v>
      </c>
      <c r="L3064" s="1">
        <v>3.1571671962738037</v>
      </c>
      <c r="N3064" s="1">
        <v>5.1680150032043457</v>
      </c>
      <c r="O3064" s="1">
        <v>4.4528999328613281</v>
      </c>
      <c r="P3064" s="1">
        <v>3.6043307781219482</v>
      </c>
      <c r="Q3064" s="1">
        <v>4.224698543548584</v>
      </c>
      <c r="R3064" s="1">
        <v>4.7504463195800781</v>
      </c>
      <c r="S3064" s="1">
        <v>3.6751501560211182</v>
      </c>
      <c r="T3064" s="1">
        <v>4.0939764976501465</v>
      </c>
      <c r="U3064" s="1">
        <v>4.0721259117126465</v>
      </c>
    </row>
    <row r="3065" spans="1:21" x14ac:dyDescent="0.15">
      <c r="A3065" s="3">
        <v>39910</v>
      </c>
      <c r="C3065" s="1">
        <v>3.8052330017089844</v>
      </c>
      <c r="D3065" s="1">
        <v>5.4821529388427734</v>
      </c>
      <c r="E3065" s="1">
        <v>4.5256519317626953</v>
      </c>
      <c r="F3065" s="1">
        <v>5.2665348052978516</v>
      </c>
      <c r="G3065" s="1">
        <v>3.5925991535186768</v>
      </c>
      <c r="H3065" s="1">
        <v>3.0567994117736816</v>
      </c>
      <c r="I3065" s="1">
        <v>4.046539306640625</v>
      </c>
      <c r="J3065" s="1">
        <v>3.1069972515106201</v>
      </c>
      <c r="K3065" s="1">
        <v>3.4620983600616455</v>
      </c>
      <c r="L3065" s="1">
        <v>3.1009526252746582</v>
      </c>
      <c r="N3065" s="1">
        <v>5.1062455177307129</v>
      </c>
      <c r="O3065" s="1">
        <v>4.4219765663146973</v>
      </c>
      <c r="P3065" s="1">
        <v>3.5061051845550537</v>
      </c>
      <c r="Q3065" s="1">
        <v>4.1745238304138184</v>
      </c>
      <c r="R3065" s="1">
        <v>4.7698931694030762</v>
      </c>
      <c r="S3065" s="1">
        <v>3.638890266418457</v>
      </c>
      <c r="T3065" s="1">
        <v>4.0342016220092773</v>
      </c>
      <c r="U3065" s="1">
        <v>4.0467433929443359</v>
      </c>
    </row>
    <row r="3066" spans="1:21" x14ac:dyDescent="0.15">
      <c r="A3066" s="3">
        <v>39911</v>
      </c>
      <c r="C3066" s="1">
        <v>3.6171844005584717</v>
      </c>
      <c r="D3066" s="1">
        <v>5.2953839302062988</v>
      </c>
      <c r="E3066" s="1">
        <v>4.3558030128479004</v>
      </c>
      <c r="F3066" s="1">
        <v>5.0605835914611816</v>
      </c>
      <c r="G3066" s="1">
        <v>3.4652938842773438</v>
      </c>
      <c r="H3066" s="1">
        <v>2.924144983291626</v>
      </c>
      <c r="I3066" s="1">
        <v>3.8283071517944336</v>
      </c>
      <c r="J3066" s="1">
        <v>3.0248143672943115</v>
      </c>
      <c r="K3066" s="1">
        <v>3.2664024829864502</v>
      </c>
      <c r="L3066" s="1">
        <v>2.9375381469726562</v>
      </c>
      <c r="N3066" s="1">
        <v>4.8797674179077148</v>
      </c>
      <c r="O3066" s="1">
        <v>4.1525058746337891</v>
      </c>
      <c r="P3066" s="1">
        <v>3.3369390964508057</v>
      </c>
      <c r="Q3066" s="1">
        <v>3.9771707057952881</v>
      </c>
      <c r="R3066" s="1">
        <v>4.5822386741638184</v>
      </c>
      <c r="S3066" s="1">
        <v>3.4751811027526855</v>
      </c>
      <c r="T3066" s="1">
        <v>3.8222053050994873</v>
      </c>
      <c r="U3066" s="1">
        <v>3.8658456802368164</v>
      </c>
    </row>
    <row r="3067" spans="1:21" x14ac:dyDescent="0.15">
      <c r="A3067" s="3">
        <v>39912</v>
      </c>
      <c r="C3067" s="1">
        <v>3.639310359954834</v>
      </c>
      <c r="D3067" s="1">
        <v>5.3354372978210449</v>
      </c>
      <c r="E3067" s="1">
        <v>4.4257431030273437</v>
      </c>
      <c r="F3067" s="1">
        <v>5.0752925872802734</v>
      </c>
      <c r="G3067" s="1">
        <v>3.5278675556182861</v>
      </c>
      <c r="H3067" s="1">
        <v>3.0763349533081055</v>
      </c>
      <c r="I3067" s="1">
        <v>3.8726933002471924</v>
      </c>
      <c r="J3067" s="1">
        <v>3.0412626266479492</v>
      </c>
      <c r="K3067" s="1">
        <v>3.3059523105621338</v>
      </c>
      <c r="L3067" s="1">
        <v>2.9872159957885742</v>
      </c>
      <c r="N3067" s="1">
        <v>4.9106521606445313</v>
      </c>
      <c r="O3067" s="1">
        <v>4.2143516540527344</v>
      </c>
      <c r="P3067" s="1">
        <v>3.3696808815002441</v>
      </c>
      <c r="Q3067" s="1">
        <v>4.0407252311706543</v>
      </c>
      <c r="R3067" s="1">
        <v>4.6189460754394531</v>
      </c>
      <c r="S3067" s="1">
        <v>3.5317113399505615</v>
      </c>
      <c r="T3067" s="1">
        <v>3.8749191761016846</v>
      </c>
      <c r="U3067" s="1">
        <v>3.9158942699432373</v>
      </c>
    </row>
    <row r="3068" spans="1:21" x14ac:dyDescent="0.15">
      <c r="A3068" s="3">
        <v>39913</v>
      </c>
      <c r="C3068" s="1">
        <v>3.799701452255249</v>
      </c>
      <c r="D3068" s="1">
        <v>5.4288020133972168</v>
      </c>
      <c r="E3068" s="1">
        <v>4.515648365020752</v>
      </c>
      <c r="F3068" s="1">
        <v>5.1488475799560547</v>
      </c>
      <c r="G3068" s="1">
        <v>3.5839681625366211</v>
      </c>
      <c r="H3068" s="1">
        <v>3.1028757095336914</v>
      </c>
      <c r="I3068" s="1">
        <v>3.9207782745361328</v>
      </c>
      <c r="J3068" s="1">
        <v>3.0905783176422119</v>
      </c>
      <c r="K3068" s="1">
        <v>3.360081672668457</v>
      </c>
      <c r="L3068" s="1">
        <v>3.027742862701416</v>
      </c>
      <c r="N3068" s="1">
        <v>4.9930195808410645</v>
      </c>
      <c r="O3068" s="1">
        <v>4.2982850074768066</v>
      </c>
      <c r="P3068" s="1">
        <v>3.443350076675415</v>
      </c>
      <c r="Q3068" s="1">
        <v>4.1343846321105957</v>
      </c>
      <c r="R3068" s="1">
        <v>4.7232499122619629</v>
      </c>
      <c r="S3068" s="1">
        <v>3.5827207565307617</v>
      </c>
      <c r="T3068" s="1">
        <v>3.9586732387542725</v>
      </c>
      <c r="U3068" s="1">
        <v>3.989147424697876</v>
      </c>
    </row>
    <row r="3069" spans="1:21" x14ac:dyDescent="0.15">
      <c r="A3069" s="3">
        <v>39916</v>
      </c>
      <c r="C3069" s="1">
        <v>3.7886497974395752</v>
      </c>
      <c r="D3069" s="1">
        <v>5.4954910278320313</v>
      </c>
      <c r="E3069" s="1">
        <v>4.5656242370605469</v>
      </c>
      <c r="F3069" s="1">
        <v>5.2224025726318359</v>
      </c>
      <c r="G3069" s="1">
        <v>3.6120185852050781</v>
      </c>
      <c r="H3069" s="1">
        <v>3.1461646556854248</v>
      </c>
      <c r="I3069" s="1">
        <v>4.0206470489501953</v>
      </c>
      <c r="J3069" s="1">
        <v>3.1289186477661133</v>
      </c>
      <c r="K3069" s="1">
        <v>3.4079689979553223</v>
      </c>
      <c r="L3069" s="1">
        <v>3.0094404220581055</v>
      </c>
      <c r="N3069" s="1">
        <v>5.0650749206542969</v>
      </c>
      <c r="O3069" s="1">
        <v>4.3424606323242188</v>
      </c>
      <c r="P3069" s="1">
        <v>3.4760918617248535</v>
      </c>
      <c r="Q3069" s="1">
        <v>4.1477642059326172</v>
      </c>
      <c r="R3069" s="1">
        <v>4.7680420875549316</v>
      </c>
      <c r="S3069" s="1">
        <v>3.6271762847900391</v>
      </c>
      <c r="T3069" s="1">
        <v>3.9887721538543701</v>
      </c>
      <c r="U3069" s="1">
        <v>4.0306224822998047</v>
      </c>
    </row>
    <row r="3070" spans="1:21" x14ac:dyDescent="0.15">
      <c r="A3070" s="3">
        <v>39917</v>
      </c>
      <c r="C3070" s="1">
        <v>3.8273589611053467</v>
      </c>
      <c r="D3070" s="1">
        <v>5.5221662521362305</v>
      </c>
      <c r="E3070" s="1">
        <v>4.5556206703186035</v>
      </c>
      <c r="F3070" s="1">
        <v>5.2371115684509277</v>
      </c>
      <c r="G3070" s="1">
        <v>3.5947568416595459</v>
      </c>
      <c r="H3070" s="1">
        <v>3.1754927635192871</v>
      </c>
      <c r="I3070" s="1">
        <v>4.1464080810546875</v>
      </c>
      <c r="J3070" s="1">
        <v>3.1289186477661133</v>
      </c>
      <c r="K3070" s="1">
        <v>3.4017264842987061</v>
      </c>
      <c r="L3070" s="1">
        <v>3.0068256855010986</v>
      </c>
      <c r="N3070" s="1">
        <v>5.0444765090942383</v>
      </c>
      <c r="O3070" s="1">
        <v>4.360130786895752</v>
      </c>
      <c r="P3070" s="1">
        <v>3.5252046585083008</v>
      </c>
      <c r="Q3070" s="1">
        <v>4.224698543548584</v>
      </c>
      <c r="R3070" s="1">
        <v>4.7855644226074219</v>
      </c>
      <c r="S3070" s="1">
        <v>3.6426577568054199</v>
      </c>
      <c r="T3070" s="1">
        <v>4.0366778373718262</v>
      </c>
      <c r="U3070" s="1">
        <v>4.0536355972290039</v>
      </c>
    </row>
    <row r="3071" spans="1:21" x14ac:dyDescent="0.15">
      <c r="A3071" s="3">
        <v>39918</v>
      </c>
      <c r="C3071" s="1">
        <v>3.8384220600128174</v>
      </c>
      <c r="D3071" s="1">
        <v>5.4954910278320313</v>
      </c>
      <c r="E3071" s="1">
        <v>4.515648365020752</v>
      </c>
      <c r="F3071" s="1">
        <v>5.2076940536499023</v>
      </c>
      <c r="G3071" s="1">
        <v>3.5170791149139404</v>
      </c>
      <c r="H3071" s="1">
        <v>3.1433775424957275</v>
      </c>
      <c r="I3071" s="1">
        <v>4.1131186485290527</v>
      </c>
      <c r="J3071" s="1">
        <v>3.0796029567718506</v>
      </c>
      <c r="K3071" s="1">
        <v>3.3559200763702393</v>
      </c>
      <c r="L3071" s="1">
        <v>3.0159769058227539</v>
      </c>
      <c r="N3071" s="1">
        <v>5.0239043235778809</v>
      </c>
      <c r="O3071" s="1">
        <v>4.3468780517578125</v>
      </c>
      <c r="P3071" s="1">
        <v>3.4979197978973389</v>
      </c>
      <c r="Q3071" s="1">
        <v>4.157799243927002</v>
      </c>
      <c r="R3071" s="1">
        <v>4.7643136978149414</v>
      </c>
      <c r="S3071" s="1">
        <v>3.606997013092041</v>
      </c>
      <c r="T3071" s="1">
        <v>4.0008659362792969</v>
      </c>
      <c r="U3071" s="1">
        <v>4.022059440612793</v>
      </c>
    </row>
    <row r="3072" spans="1:21" x14ac:dyDescent="0.15">
      <c r="A3072" s="3">
        <v>39919</v>
      </c>
      <c r="C3072" s="1">
        <v>3.8273589611053467</v>
      </c>
      <c r="D3072" s="1">
        <v>5.4821529388427734</v>
      </c>
      <c r="E3072" s="1">
        <v>4.5056877136230469</v>
      </c>
      <c r="F3072" s="1">
        <v>5.2371115684509277</v>
      </c>
      <c r="G3072" s="1">
        <v>3.5278675556182861</v>
      </c>
      <c r="H3072" s="1">
        <v>3.1363968849182129</v>
      </c>
      <c r="I3072" s="1">
        <v>4.1353116035461426</v>
      </c>
      <c r="J3072" s="1">
        <v>3.2166037559509277</v>
      </c>
      <c r="K3072" s="1">
        <v>3.3871464729309082</v>
      </c>
      <c r="L3072" s="1">
        <v>3.0094404220581055</v>
      </c>
      <c r="N3072" s="1">
        <v>5.1474428176879883</v>
      </c>
      <c r="O3072" s="1">
        <v>4.408724308013916</v>
      </c>
      <c r="P3072" s="1">
        <v>3.5006482601165771</v>
      </c>
      <c r="Q3072" s="1">
        <v>4.157799243927002</v>
      </c>
      <c r="R3072" s="1">
        <v>4.7630777359008789</v>
      </c>
      <c r="S3072" s="1">
        <v>3.6514585018157959</v>
      </c>
      <c r="T3072" s="1">
        <v>4.0223903656005859</v>
      </c>
      <c r="U3072" s="1">
        <v>4.0485496520996094</v>
      </c>
    </row>
    <row r="3073" spans="1:21" x14ac:dyDescent="0.15">
      <c r="A3073" s="3">
        <v>39920</v>
      </c>
      <c r="C3073" s="1">
        <v>3.7720551490783691</v>
      </c>
      <c r="D3073" s="1">
        <v>5.4821529388427734</v>
      </c>
      <c r="E3073" s="1">
        <v>4.4657154083251953</v>
      </c>
      <c r="F3073" s="1">
        <v>5.1782708168029785</v>
      </c>
      <c r="G3073" s="1">
        <v>3.426455020904541</v>
      </c>
      <c r="H3073" s="1">
        <v>3.0763349533081055</v>
      </c>
      <c r="I3073" s="1">
        <v>4.0354428291320801</v>
      </c>
      <c r="J3073" s="1">
        <v>3.1508398056030273</v>
      </c>
      <c r="K3073" s="1">
        <v>3.3205320835113525</v>
      </c>
      <c r="L3073" s="1">
        <v>2.9963672161102295</v>
      </c>
      <c r="N3073" s="1">
        <v>5.0444765090942383</v>
      </c>
      <c r="O3073" s="1">
        <v>4.3203730583190918</v>
      </c>
      <c r="P3073" s="1">
        <v>3.4351646900177002</v>
      </c>
      <c r="Q3073" s="1">
        <v>4.054105281829834</v>
      </c>
      <c r="R3073" s="1">
        <v>4.72454833984375</v>
      </c>
      <c r="S3073" s="1">
        <v>3.5786354541778564</v>
      </c>
      <c r="T3073" s="1">
        <v>3.9365477561950684</v>
      </c>
      <c r="U3073" s="1">
        <v>3.9827346801757813</v>
      </c>
    </row>
    <row r="3074" spans="1:21" x14ac:dyDescent="0.15">
      <c r="A3074" s="3">
        <v>39923</v>
      </c>
      <c r="C3074" s="1">
        <v>3.8439533710479736</v>
      </c>
      <c r="D3074" s="1">
        <v>5.5488419532775879</v>
      </c>
      <c r="E3074" s="1">
        <v>4.5256519317626953</v>
      </c>
      <c r="F3074" s="1">
        <v>5.2371115684509277</v>
      </c>
      <c r="G3074" s="1">
        <v>3.482555627822876</v>
      </c>
      <c r="H3074" s="1">
        <v>3.1475708484649658</v>
      </c>
      <c r="I3074" s="1">
        <v>4.0613346099853516</v>
      </c>
      <c r="J3074" s="1">
        <v>3.2385249137878418</v>
      </c>
      <c r="K3074" s="1">
        <v>3.4038071632385254</v>
      </c>
      <c r="L3074" s="1">
        <v>3.0734989643096924</v>
      </c>
      <c r="N3074" s="1">
        <v>5.1371302604675293</v>
      </c>
      <c r="O3074" s="1">
        <v>4.3954715728759766</v>
      </c>
      <c r="P3074" s="1">
        <v>3.5470325946807861</v>
      </c>
      <c r="Q3074" s="1">
        <v>4.1477642059326172</v>
      </c>
      <c r="R3074" s="1">
        <v>4.7888898849487305</v>
      </c>
      <c r="S3074" s="1">
        <v>3.6492033004760742</v>
      </c>
      <c r="T3074" s="1">
        <v>4.0300893783569336</v>
      </c>
      <c r="U3074" s="1">
        <v>4.0564465522766113</v>
      </c>
    </row>
    <row r="3075" spans="1:21" x14ac:dyDescent="0.15">
      <c r="A3075" s="3">
        <v>39924</v>
      </c>
      <c r="C3075" s="1">
        <v>3.7499291896820068</v>
      </c>
      <c r="D3075" s="1">
        <v>5.4954910278320313</v>
      </c>
      <c r="E3075" s="1">
        <v>4.4657154083251953</v>
      </c>
      <c r="F3075" s="1">
        <v>5.1929793357849121</v>
      </c>
      <c r="G3075" s="1">
        <v>3.4070353507995605</v>
      </c>
      <c r="H3075" s="1">
        <v>3.0847213268280029</v>
      </c>
      <c r="I3075" s="1">
        <v>3.8837900161743164</v>
      </c>
      <c r="J3075" s="1">
        <v>3.2111306190490723</v>
      </c>
      <c r="K3075" s="1">
        <v>3.3350977897644043</v>
      </c>
      <c r="L3075" s="1">
        <v>3.0133624076843262</v>
      </c>
      <c r="N3075" s="1">
        <v>5.0547890663146973</v>
      </c>
      <c r="O3075" s="1">
        <v>4.3336257934570312</v>
      </c>
      <c r="P3075" s="1">
        <v>3.489734411239624</v>
      </c>
      <c r="Q3075" s="1">
        <v>4.0908999443054199</v>
      </c>
      <c r="R3075" s="1">
        <v>4.7260289192199707</v>
      </c>
      <c r="S3075" s="1">
        <v>3.5699894428253174</v>
      </c>
      <c r="T3075" s="1">
        <v>3.9714200496673584</v>
      </c>
      <c r="U3075" s="1">
        <v>3.9863071441650391</v>
      </c>
    </row>
    <row r="3076" spans="1:21" x14ac:dyDescent="0.15">
      <c r="A3076" s="3">
        <v>39925</v>
      </c>
      <c r="C3076" s="1">
        <v>3.6061215400695801</v>
      </c>
      <c r="D3076" s="1">
        <v>5.4821529388427734</v>
      </c>
      <c r="E3076" s="1">
        <v>4.4157824516296387</v>
      </c>
      <c r="F3076" s="1">
        <v>5.1929793357849121</v>
      </c>
      <c r="G3076" s="1">
        <v>3.2948341369628906</v>
      </c>
      <c r="H3076" s="1">
        <v>3.0274713039398193</v>
      </c>
      <c r="I3076" s="1">
        <v>3.7210407257080078</v>
      </c>
      <c r="J3076" s="1">
        <v>3.0960512161254883</v>
      </c>
      <c r="K3076" s="1">
        <v>3.2351760864257813</v>
      </c>
      <c r="L3076" s="1">
        <v>2.9323089122772217</v>
      </c>
      <c r="N3076" s="1">
        <v>4.9518227577209473</v>
      </c>
      <c r="O3076" s="1">
        <v>4.2541093826293945</v>
      </c>
      <c r="P3076" s="1">
        <v>3.3805949687957764</v>
      </c>
      <c r="Q3076" s="1">
        <v>3.980515718460083</v>
      </c>
      <c r="R3076" s="1">
        <v>4.6742591857910156</v>
      </c>
      <c r="S3076" s="1">
        <v>3.465529203414917</v>
      </c>
      <c r="T3076" s="1">
        <v>3.8717401027679443</v>
      </c>
      <c r="U3076" s="1">
        <v>3.897925853729248</v>
      </c>
    </row>
    <row r="3077" spans="1:21" x14ac:dyDescent="0.15">
      <c r="A3077" s="3">
        <v>39926</v>
      </c>
      <c r="C3077" s="1">
        <v>3.5895383358001709</v>
      </c>
      <c r="D3077" s="1">
        <v>5.4288020133972168</v>
      </c>
      <c r="E3077" s="1">
        <v>4.3558030128479004</v>
      </c>
      <c r="F3077" s="1">
        <v>5.1194243431091309</v>
      </c>
      <c r="G3077" s="1">
        <v>3.2818877696990967</v>
      </c>
      <c r="H3077" s="1">
        <v>3.0260653495788574</v>
      </c>
      <c r="I3077" s="1">
        <v>3.7469325065612793</v>
      </c>
      <c r="J3077" s="1">
        <v>3.0193414688110352</v>
      </c>
      <c r="K3077" s="1">
        <v>3.2455801963806152</v>
      </c>
      <c r="L3077" s="1">
        <v>2.9479966163635254</v>
      </c>
      <c r="N3077" s="1">
        <v>4.9106521606445313</v>
      </c>
      <c r="O3077" s="1">
        <v>4.2143516540527344</v>
      </c>
      <c r="P3077" s="1">
        <v>3.3860518932342529</v>
      </c>
      <c r="Q3077" s="1">
        <v>4.0273451805114746</v>
      </c>
      <c r="R3077" s="1">
        <v>4.6233921051025391</v>
      </c>
      <c r="S3077" s="1">
        <v>3.4540650844573975</v>
      </c>
      <c r="T3077" s="1">
        <v>3.8759162425994873</v>
      </c>
      <c r="U3077" s="1">
        <v>3.8785552978515625</v>
      </c>
    </row>
    <row r="3078" spans="1:21" x14ac:dyDescent="0.15">
      <c r="A3078" s="3">
        <v>39927</v>
      </c>
      <c r="C3078" s="1">
        <v>3.5452861785888672</v>
      </c>
      <c r="D3078" s="1">
        <v>5.3621129989624023</v>
      </c>
      <c r="E3078" s="1">
        <v>4.3458418846130371</v>
      </c>
      <c r="F3078" s="1">
        <v>5.0752925872802734</v>
      </c>
      <c r="G3078" s="1">
        <v>3.3077805042266846</v>
      </c>
      <c r="H3078" s="1">
        <v>2.9841823577880859</v>
      </c>
      <c r="I3078" s="1">
        <v>3.6581602096557617</v>
      </c>
      <c r="J3078" s="1">
        <v>3.0193414688110352</v>
      </c>
      <c r="K3078" s="1">
        <v>3.1789658069610596</v>
      </c>
      <c r="L3078" s="1">
        <v>2.9061625003814697</v>
      </c>
      <c r="N3078" s="1">
        <v>4.8797674179077148</v>
      </c>
      <c r="O3078" s="1">
        <v>4.1701760292053223</v>
      </c>
      <c r="P3078" s="1">
        <v>3.3614954948425293</v>
      </c>
      <c r="Q3078" s="1">
        <v>3.9905505180358887</v>
      </c>
      <c r="R3078" s="1">
        <v>4.5821332931518555</v>
      </c>
      <c r="S3078" s="1">
        <v>3.419194221496582</v>
      </c>
      <c r="T3078" s="1">
        <v>3.8407406806945801</v>
      </c>
      <c r="U3078" s="1">
        <v>3.8417940139770508</v>
      </c>
    </row>
    <row r="3079" spans="1:21" x14ac:dyDescent="0.15">
      <c r="A3079" s="3">
        <v>39930</v>
      </c>
      <c r="C3079" s="1">
        <v>3.4733879566192627</v>
      </c>
      <c r="D3079" s="1">
        <v>5.3220996856689453</v>
      </c>
      <c r="E3079" s="1">
        <v>4.3458418846130371</v>
      </c>
      <c r="F3079" s="1">
        <v>5.0900068283081055</v>
      </c>
      <c r="G3079" s="1">
        <v>3.2689416408538818</v>
      </c>
      <c r="H3079" s="1">
        <v>2.907371997833252</v>
      </c>
      <c r="I3079" s="1">
        <v>3.602677583694458</v>
      </c>
      <c r="J3079" s="1">
        <v>2.915208101272583</v>
      </c>
      <c r="K3079" s="1">
        <v>3.1664667129516602</v>
      </c>
      <c r="L3079" s="1">
        <v>2.8120357990264893</v>
      </c>
      <c r="N3079" s="1">
        <v>4.8385968208312988</v>
      </c>
      <c r="O3079" s="1">
        <v>4.0774073600769043</v>
      </c>
      <c r="P3079" s="1">
        <v>3.4051513671875</v>
      </c>
      <c r="Q3079" s="1">
        <v>3.9637908935546875</v>
      </c>
      <c r="R3079" s="1">
        <v>4.5578341484069824</v>
      </c>
      <c r="S3079" s="1">
        <v>3.3587570190429687</v>
      </c>
      <c r="T3079" s="1">
        <v>3.8154499530792236</v>
      </c>
      <c r="U3079" s="1">
        <v>3.799213171005249</v>
      </c>
    </row>
    <row r="3080" spans="1:21" x14ac:dyDescent="0.15">
      <c r="A3080" s="3">
        <v>39931</v>
      </c>
      <c r="C3080" s="1">
        <v>3.4567935466766357</v>
      </c>
      <c r="D3080" s="1">
        <v>5.3487753868103027</v>
      </c>
      <c r="E3080" s="1">
        <v>4.3158736228942871</v>
      </c>
      <c r="F3080" s="1">
        <v>5.1047158241271973</v>
      </c>
      <c r="G3080" s="1">
        <v>3.3660387992858887</v>
      </c>
      <c r="H3080" s="1">
        <v>2.9394872188568115</v>
      </c>
      <c r="I3080" s="1">
        <v>3.6433649063110352</v>
      </c>
      <c r="J3080" s="1">
        <v>2.9426314830780029</v>
      </c>
      <c r="K3080" s="1">
        <v>3.1623051166534424</v>
      </c>
      <c r="L3080" s="1">
        <v>2.8760943412780762</v>
      </c>
      <c r="N3080" s="1">
        <v>4.9312505722045898</v>
      </c>
      <c r="O3080" s="1">
        <v>4.0641546249389648</v>
      </c>
      <c r="P3080" s="1">
        <v>3.4215221405029297</v>
      </c>
      <c r="Q3080" s="1">
        <v>3.9069263935089111</v>
      </c>
      <c r="R3080" s="1">
        <v>4.5565395355224609</v>
      </c>
      <c r="S3080" s="1">
        <v>3.4087388515472412</v>
      </c>
      <c r="T3080" s="1">
        <v>3.7975344657897949</v>
      </c>
      <c r="U3080" s="1">
        <v>3.8199954032897949</v>
      </c>
    </row>
    <row r="3081" spans="1:21" x14ac:dyDescent="0.15">
      <c r="A3081" s="3">
        <v>39932</v>
      </c>
      <c r="C3081" s="1">
        <v>3.7665238380432129</v>
      </c>
      <c r="D3081" s="1">
        <v>5.4821529388427734</v>
      </c>
      <c r="E3081" s="1">
        <v>4.4257431030273437</v>
      </c>
      <c r="F3081" s="1">
        <v>5.1929793357849121</v>
      </c>
      <c r="G3081" s="1">
        <v>3.5623910427093506</v>
      </c>
      <c r="H3081" s="1">
        <v>3.2201879024505615</v>
      </c>
      <c r="I3081" s="1">
        <v>3.824608325958252</v>
      </c>
      <c r="J3081" s="1">
        <v>3.112499475479126</v>
      </c>
      <c r="K3081" s="1">
        <v>3.3142895698547363</v>
      </c>
      <c r="L3081" s="1">
        <v>3.1048743724822998</v>
      </c>
      <c r="N3081" s="1">
        <v>5.0856733322143555</v>
      </c>
      <c r="O3081" s="1">
        <v>4.2541093826293945</v>
      </c>
      <c r="P3081" s="1">
        <v>3.639801025390625</v>
      </c>
      <c r="Q3081" s="1">
        <v>4.1143145561218262</v>
      </c>
      <c r="R3081" s="1">
        <v>4.7168498039245605</v>
      </c>
      <c r="S3081" s="1">
        <v>3.6035034656524658</v>
      </c>
      <c r="T3081" s="1">
        <v>4.002741813659668</v>
      </c>
      <c r="U3081" s="1">
        <v>4.0071535110473633</v>
      </c>
    </row>
    <row r="3082" spans="1:21" x14ac:dyDescent="0.15">
      <c r="A3082" s="3">
        <v>39933</v>
      </c>
      <c r="C3082" s="1">
        <v>3.7499291896820068</v>
      </c>
      <c r="D3082" s="1">
        <v>5.4554777145385742</v>
      </c>
      <c r="E3082" s="1">
        <v>4.4057788848876953</v>
      </c>
      <c r="F3082" s="1">
        <v>5.1488475799560547</v>
      </c>
      <c r="G3082" s="1">
        <v>3.5213944911956787</v>
      </c>
      <c r="H3082" s="1">
        <v>3.2355301380157471</v>
      </c>
      <c r="I3082" s="1">
        <v>3.7136428356170654</v>
      </c>
      <c r="J3082" s="1">
        <v>3.0631840229034424</v>
      </c>
      <c r="K3082" s="1">
        <v>3.2268385887145996</v>
      </c>
      <c r="L3082" s="1">
        <v>3.1754693984985352</v>
      </c>
      <c r="N3082" s="1">
        <v>4.9930195808410645</v>
      </c>
      <c r="O3082" s="1">
        <v>4.2099337577819824</v>
      </c>
      <c r="P3082" s="1">
        <v>3.5306615829467773</v>
      </c>
      <c r="Q3082" s="1">
        <v>4.0607948303222656</v>
      </c>
      <c r="R3082" s="1">
        <v>4.6900081634521484</v>
      </c>
      <c r="S3082" s="1">
        <v>3.5612969398498535</v>
      </c>
      <c r="T3082" s="1">
        <v>3.9337966442108154</v>
      </c>
      <c r="U3082" s="1">
        <v>3.9636073112487793</v>
      </c>
    </row>
    <row r="3083" spans="1:21" x14ac:dyDescent="0.15">
      <c r="A3083" s="3">
        <v>39937</v>
      </c>
      <c r="C3083" s="1">
        <v>3.849484920501709</v>
      </c>
      <c r="D3083" s="1">
        <v>5.6021933555603027</v>
      </c>
      <c r="E3083" s="1">
        <v>4.485680103302002</v>
      </c>
      <c r="F3083" s="1">
        <v>5.2371115684509277</v>
      </c>
      <c r="G3083" s="1">
        <v>3.6163339614868164</v>
      </c>
      <c r="H3083" s="1">
        <v>3.3263015747070313</v>
      </c>
      <c r="I3083" s="1">
        <v>3.7950174808502197</v>
      </c>
      <c r="J3083" s="1">
        <v>3.1508398056030273</v>
      </c>
      <c r="K3083" s="1">
        <v>3.3080329895019531</v>
      </c>
      <c r="L3083" s="1">
        <v>3.2630596160888672</v>
      </c>
      <c r="N3083" s="1">
        <v>5.1165580749511719</v>
      </c>
      <c r="O3083" s="1">
        <v>4.3424606323242188</v>
      </c>
      <c r="P3083" s="1">
        <v>3.5825028419494629</v>
      </c>
      <c r="Q3083" s="1">
        <v>4.1644892692565918</v>
      </c>
      <c r="R3083" s="1">
        <v>4.7936172485351562</v>
      </c>
      <c r="S3083" s="1">
        <v>3.6537346839904785</v>
      </c>
      <c r="T3083" s="1">
        <v>4.0298175811767578</v>
      </c>
      <c r="U3083" s="1">
        <v>4.060004711151123</v>
      </c>
    </row>
    <row r="3084" spans="1:21" x14ac:dyDescent="0.15">
      <c r="A3084" s="3">
        <v>39938</v>
      </c>
      <c r="C3084" s="1">
        <v>3.832890510559082</v>
      </c>
      <c r="D3084" s="1">
        <v>5.6155309677124023</v>
      </c>
      <c r="E3084" s="1">
        <v>4.4956836700439453</v>
      </c>
      <c r="F3084" s="1">
        <v>5.2224025726318359</v>
      </c>
      <c r="G3084" s="1">
        <v>3.6206495761871338</v>
      </c>
      <c r="H3084" s="1">
        <v>3.3263015747070313</v>
      </c>
      <c r="I3084" s="1">
        <v>3.7765233516693115</v>
      </c>
      <c r="J3084" s="1">
        <v>3.1563129425048828</v>
      </c>
      <c r="K3084" s="1">
        <v>3.3642435073852539</v>
      </c>
      <c r="L3084" s="1">
        <v>3.3493425846099854</v>
      </c>
      <c r="N3084" s="1">
        <v>5.1062455177307129</v>
      </c>
      <c r="O3084" s="1">
        <v>4.3512959480285645</v>
      </c>
      <c r="P3084" s="1">
        <v>3.5906884670257568</v>
      </c>
      <c r="Q3084" s="1">
        <v>4.1945939064025879</v>
      </c>
      <c r="R3084" s="1">
        <v>4.7916269302368164</v>
      </c>
      <c r="S3084" s="1">
        <v>3.6713740825653076</v>
      </c>
      <c r="T3084" s="1">
        <v>4.0455260276794434</v>
      </c>
      <c r="U3084" s="1">
        <v>4.0716218948364258</v>
      </c>
    </row>
    <row r="3085" spans="1:21" x14ac:dyDescent="0.15">
      <c r="A3085" s="3">
        <v>39939</v>
      </c>
      <c r="C3085" s="1">
        <v>3.8937256336212158</v>
      </c>
      <c r="D3085" s="1">
        <v>5.6555442810058594</v>
      </c>
      <c r="E3085" s="1">
        <v>4.515648365020752</v>
      </c>
      <c r="F3085" s="1">
        <v>5.2518258094787598</v>
      </c>
      <c r="G3085" s="1">
        <v>3.7220621109008789</v>
      </c>
      <c r="H3085" s="1">
        <v>3.4198601245880127</v>
      </c>
      <c r="I3085" s="1">
        <v>3.7913186550140381</v>
      </c>
      <c r="J3085" s="1">
        <v>3.2878406047821045</v>
      </c>
      <c r="K3085" s="1">
        <v>3.3642435073852539</v>
      </c>
      <c r="L3085" s="1">
        <v>3.402942419052124</v>
      </c>
      <c r="N3085" s="1">
        <v>5.1577286720275879</v>
      </c>
      <c r="O3085" s="1">
        <v>4.4043064117431641</v>
      </c>
      <c r="P3085" s="1">
        <v>3.6234302520751953</v>
      </c>
      <c r="Q3085" s="1">
        <v>4.2113189697265625</v>
      </c>
      <c r="R3085" s="1">
        <v>4.829185962677002</v>
      </c>
      <c r="S3085" s="1">
        <v>3.7351422309875488</v>
      </c>
      <c r="T3085" s="1">
        <v>4.0796852111816406</v>
      </c>
      <c r="U3085" s="1">
        <v>4.1215567588806152</v>
      </c>
    </row>
    <row r="3086" spans="1:21" x14ac:dyDescent="0.15">
      <c r="A3086" s="3">
        <v>39940</v>
      </c>
      <c r="C3086" s="1">
        <v>3.993281364440918</v>
      </c>
      <c r="D3086" s="1">
        <v>5.7088956832885742</v>
      </c>
      <c r="E3086" s="1">
        <v>4.6055965423583984</v>
      </c>
      <c r="F3086" s="1">
        <v>5.2812490463256836</v>
      </c>
      <c r="G3086" s="1">
        <v>3.8731024265289307</v>
      </c>
      <c r="H3086" s="1">
        <v>3.4352271556854248</v>
      </c>
      <c r="I3086" s="1">
        <v>3.8172106742858887</v>
      </c>
      <c r="J3086" s="1">
        <v>3.4083929061889648</v>
      </c>
      <c r="K3086" s="1">
        <v>3.3933889865875244</v>
      </c>
      <c r="L3086" s="1">
        <v>3.4970691204071045</v>
      </c>
      <c r="N3086" s="1">
        <v>5.1371302604675293</v>
      </c>
      <c r="O3086" s="1">
        <v>4.4705700874328613</v>
      </c>
      <c r="P3086" s="1">
        <v>3.778954029083252</v>
      </c>
      <c r="Q3086" s="1">
        <v>4.3116679191589355</v>
      </c>
      <c r="R3086" s="1">
        <v>4.8972558975219727</v>
      </c>
      <c r="S3086" s="1">
        <v>3.7945029735565186</v>
      </c>
      <c r="T3086" s="1">
        <v>4.1870641708374023</v>
      </c>
      <c r="U3086" s="1">
        <v>4.1936955451965332</v>
      </c>
    </row>
    <row r="3087" spans="1:21" x14ac:dyDescent="0.15">
      <c r="A3087" s="3">
        <v>39941</v>
      </c>
      <c r="C3087" s="1">
        <v>3.993281364440918</v>
      </c>
      <c r="D3087" s="1">
        <v>5.8155980110168457</v>
      </c>
      <c r="E3087" s="1">
        <v>4.70550537109375</v>
      </c>
      <c r="F3087" s="1">
        <v>5.354804515838623</v>
      </c>
      <c r="G3087" s="1">
        <v>3.9227299690246582</v>
      </c>
      <c r="H3087" s="1">
        <v>3.465961217880249</v>
      </c>
      <c r="I3087" s="1">
        <v>3.9873576164245605</v>
      </c>
      <c r="J3087" s="1">
        <v>3.5070240497589111</v>
      </c>
      <c r="K3087" s="1">
        <v>3.5994889736175537</v>
      </c>
      <c r="L3087" s="1">
        <v>3.6160347461700439</v>
      </c>
      <c r="N3087" s="1">
        <v>5.3224377632141113</v>
      </c>
      <c r="O3087" s="1">
        <v>4.594261646270752</v>
      </c>
      <c r="P3087" s="1">
        <v>3.8580801486968994</v>
      </c>
      <c r="Q3087" s="1">
        <v>4.4688816070556641</v>
      </c>
      <c r="R3087" s="1">
        <v>4.9672975540161133</v>
      </c>
      <c r="S3087" s="1">
        <v>3.9172906875610352</v>
      </c>
      <c r="T3087" s="1">
        <v>4.3070745468139648</v>
      </c>
      <c r="U3087" s="1">
        <v>4.3008174896240234</v>
      </c>
    </row>
    <row r="3088" spans="1:21" x14ac:dyDescent="0.15">
      <c r="A3088" s="3">
        <v>39944</v>
      </c>
      <c r="C3088" s="1">
        <v>4.0375332832336426</v>
      </c>
      <c r="D3088" s="1">
        <v>5.7489089965820313</v>
      </c>
      <c r="E3088" s="1">
        <v>4.6455254554748535</v>
      </c>
      <c r="F3088" s="1">
        <v>5.310666561126709</v>
      </c>
      <c r="G3088" s="1">
        <v>3.80837082862854</v>
      </c>
      <c r="H3088" s="1">
        <v>3.4771349430084229</v>
      </c>
      <c r="I3088" s="1">
        <v>3.9873576164245605</v>
      </c>
      <c r="J3088" s="1">
        <v>3.5124971866607666</v>
      </c>
      <c r="K3088" s="1">
        <v>3.5307936668395996</v>
      </c>
      <c r="L3088" s="1">
        <v>3.5964250564575195</v>
      </c>
      <c r="N3088" s="1">
        <v>5.2194981575012207</v>
      </c>
      <c r="O3088" s="1">
        <v>4.4440646171569824</v>
      </c>
      <c r="P3088" s="1">
        <v>3.7762255668640137</v>
      </c>
      <c r="Q3088" s="1">
        <v>4.472226619720459</v>
      </c>
      <c r="R3088" s="1">
        <v>4.9356584548950195</v>
      </c>
      <c r="S3088" s="1">
        <v>3.8760111331939697</v>
      </c>
      <c r="T3088" s="1">
        <v>4.2308387756347656</v>
      </c>
      <c r="U3088" s="1">
        <v>4.2548022270202637</v>
      </c>
    </row>
    <row r="3089" spans="1:21" x14ac:dyDescent="0.15">
      <c r="A3089" s="3">
        <v>39945</v>
      </c>
      <c r="C3089" s="1">
        <v>4.0541281700134277</v>
      </c>
      <c r="D3089" s="1">
        <v>5.7622466087341309</v>
      </c>
      <c r="E3089" s="1">
        <v>4.6655330657958984</v>
      </c>
      <c r="F3089" s="1">
        <v>5.3400897979736328</v>
      </c>
      <c r="G3089" s="1">
        <v>3.8623137474060059</v>
      </c>
      <c r="H3089" s="1">
        <v>3.5455586910247803</v>
      </c>
      <c r="I3089" s="1">
        <v>3.9651646614074707</v>
      </c>
      <c r="J3089" s="1">
        <v>3.6604728698730469</v>
      </c>
      <c r="K3089" s="1">
        <v>3.6536185741424561</v>
      </c>
      <c r="L3089" s="1">
        <v>3.7114689350128174</v>
      </c>
      <c r="N3089" s="1">
        <v>5.3018655776977539</v>
      </c>
      <c r="O3089" s="1">
        <v>4.4882402420043945</v>
      </c>
      <c r="P3089" s="1">
        <v>3.8744509220123291</v>
      </c>
      <c r="Q3089" s="1">
        <v>4.4822611808776855</v>
      </c>
      <c r="R3089" s="1">
        <v>4.9554996490478516</v>
      </c>
      <c r="S3089" s="1">
        <v>3.9572091102600098</v>
      </c>
      <c r="T3089" s="1">
        <v>4.2816505432128906</v>
      </c>
      <c r="U3089" s="1">
        <v>4.3119583129882812</v>
      </c>
    </row>
    <row r="3090" spans="1:21" x14ac:dyDescent="0.15">
      <c r="A3090" s="3">
        <v>39946</v>
      </c>
      <c r="C3090" s="1">
        <v>4.0154075622558594</v>
      </c>
      <c r="D3090" s="1">
        <v>5.8022603988647461</v>
      </c>
      <c r="E3090" s="1">
        <v>4.6355648040771484</v>
      </c>
      <c r="F3090" s="1">
        <v>5.354804515838623</v>
      </c>
      <c r="G3090" s="1">
        <v>3.8493673801422119</v>
      </c>
      <c r="H3090" s="1">
        <v>3.5343849658966064</v>
      </c>
      <c r="I3090" s="1">
        <v>3.8911876678466797</v>
      </c>
      <c r="J3090" s="1">
        <v>3.6604728698730469</v>
      </c>
      <c r="K3090" s="1">
        <v>3.6952633857727051</v>
      </c>
      <c r="L3090" s="1">
        <v>3.7010104656219482</v>
      </c>
      <c r="N3090" s="1">
        <v>5.2709813117980957</v>
      </c>
      <c r="O3090" s="1">
        <v>4.4661521911621094</v>
      </c>
      <c r="P3090" s="1">
        <v>3.8908219337463379</v>
      </c>
      <c r="Q3090" s="1">
        <v>4.4755716323852539</v>
      </c>
      <c r="R3090" s="1">
        <v>4.9520092010498047</v>
      </c>
      <c r="S3090" s="1">
        <v>3.9432382583618164</v>
      </c>
      <c r="T3090" s="1">
        <v>4.2775154113769531</v>
      </c>
      <c r="U3090" s="1">
        <v>4.3030891418457031</v>
      </c>
    </row>
    <row r="3091" spans="1:21" x14ac:dyDescent="0.15">
      <c r="A3091" s="3">
        <v>39947</v>
      </c>
      <c r="C3091" s="1">
        <v>3.8992571830749512</v>
      </c>
      <c r="D3091" s="1">
        <v>5.7222332954406738</v>
      </c>
      <c r="E3091" s="1">
        <v>4.5756278038024902</v>
      </c>
      <c r="F3091" s="1">
        <v>5.2959580421447754</v>
      </c>
      <c r="G3091" s="1">
        <v>3.7587432861328125</v>
      </c>
      <c r="H3091" s="1">
        <v>3.465961217880249</v>
      </c>
      <c r="I3091" s="1">
        <v>3.7802221775054932</v>
      </c>
      <c r="J3091" s="1">
        <v>3.5508666038513184</v>
      </c>
      <c r="K3091" s="1">
        <v>3.5870041847229004</v>
      </c>
      <c r="L3091" s="1">
        <v>3.6081910133361816</v>
      </c>
      <c r="N3091" s="1">
        <v>5.1577286720275879</v>
      </c>
      <c r="O3091" s="1">
        <v>4.4528999328613281</v>
      </c>
      <c r="P3091" s="1">
        <v>3.7816824913024902</v>
      </c>
      <c r="Q3091" s="1">
        <v>4.3886022567749023</v>
      </c>
      <c r="R3091" s="1">
        <v>4.8732690811157227</v>
      </c>
      <c r="S3091" s="1">
        <v>3.8441023826599121</v>
      </c>
      <c r="T3091" s="1">
        <v>4.207728385925293</v>
      </c>
      <c r="U3091" s="1">
        <v>4.2160696983337402</v>
      </c>
    </row>
    <row r="3092" spans="1:21" x14ac:dyDescent="0.15">
      <c r="A3092" s="3">
        <v>39948</v>
      </c>
      <c r="C3092" s="1">
        <v>3.9656352996826172</v>
      </c>
      <c r="D3092" s="1">
        <v>5.7222332954406738</v>
      </c>
      <c r="E3092" s="1">
        <v>4.5955924987792969</v>
      </c>
      <c r="F3092" s="1">
        <v>5.310666561126709</v>
      </c>
      <c r="G3092" s="1">
        <v>3.7760050296783447</v>
      </c>
      <c r="H3092" s="1">
        <v>3.5106315612792969</v>
      </c>
      <c r="I3092" s="1">
        <v>3.761728048324585</v>
      </c>
      <c r="J3092" s="1">
        <v>3.5508666038513184</v>
      </c>
      <c r="K3092" s="1">
        <v>3.574519157409668</v>
      </c>
      <c r="L3092" s="1">
        <v>3.6225714683532715</v>
      </c>
      <c r="N3092" s="1">
        <v>5.2092118263244629</v>
      </c>
      <c r="O3092" s="1">
        <v>4.4484820365905762</v>
      </c>
      <c r="P3092" s="1">
        <v>3.7871394157409668</v>
      </c>
      <c r="Q3092" s="1">
        <v>4.4120168685913086</v>
      </c>
      <c r="R3092" s="1">
        <v>4.8985319137573242</v>
      </c>
      <c r="S3092" s="1">
        <v>3.8579332828521729</v>
      </c>
      <c r="T3092" s="1">
        <v>4.2158794403076172</v>
      </c>
      <c r="U3092" s="1">
        <v>4.2319498062133789</v>
      </c>
    </row>
    <row r="3093" spans="1:21" x14ac:dyDescent="0.15">
      <c r="A3093" s="3">
        <v>39951</v>
      </c>
      <c r="C3093" s="1">
        <v>3.9711666107177734</v>
      </c>
      <c r="D3093" s="1">
        <v>5.7489089965820313</v>
      </c>
      <c r="E3093" s="1">
        <v>4.5756278038024902</v>
      </c>
      <c r="F3093" s="1">
        <v>5.310666561126709</v>
      </c>
      <c r="G3093" s="1">
        <v>3.7760050296783447</v>
      </c>
      <c r="H3093" s="1">
        <v>3.5162308216094971</v>
      </c>
      <c r="I3093" s="1">
        <v>3.7876198291778564</v>
      </c>
      <c r="J3093" s="1">
        <v>3.5727877616882324</v>
      </c>
      <c r="K3093" s="1">
        <v>3.5453593730926514</v>
      </c>
      <c r="L3093" s="1">
        <v>3.6225714683532715</v>
      </c>
      <c r="N3093" s="1">
        <v>5.3018655776977539</v>
      </c>
      <c r="O3093" s="1">
        <v>4.4484820365905762</v>
      </c>
      <c r="P3093" s="1">
        <v>3.8280665874481201</v>
      </c>
      <c r="Q3093" s="1">
        <v>4.401982307434082</v>
      </c>
      <c r="R3093" s="1">
        <v>4.9015922546386719</v>
      </c>
      <c r="S3093" s="1">
        <v>3.8746342658996582</v>
      </c>
      <c r="T3093" s="1">
        <v>4.2261772155761719</v>
      </c>
      <c r="U3093" s="1">
        <v>4.2433815002441406</v>
      </c>
    </row>
    <row r="3094" spans="1:21" x14ac:dyDescent="0.15">
      <c r="A3094" s="3">
        <v>39952</v>
      </c>
      <c r="C3094" s="1">
        <v>4.0209388732910156</v>
      </c>
      <c r="D3094" s="1">
        <v>5.7755846977233887</v>
      </c>
      <c r="E3094" s="1">
        <v>4.6055965423583984</v>
      </c>
      <c r="F3094" s="1">
        <v>5.310666561126709</v>
      </c>
      <c r="G3094" s="1">
        <v>3.8601560592651367</v>
      </c>
      <c r="H3094" s="1">
        <v>3.6293249130249023</v>
      </c>
      <c r="I3094" s="1">
        <v>3.7691256999969482</v>
      </c>
      <c r="J3094" s="1">
        <v>3.6221034526824951</v>
      </c>
      <c r="K3094" s="1">
        <v>3.564100980758667</v>
      </c>
      <c r="L3094" s="1">
        <v>3.8108248710632324</v>
      </c>
      <c r="N3094" s="1">
        <v>5.3121519088745117</v>
      </c>
      <c r="O3094" s="1">
        <v>4.4528999328613281</v>
      </c>
      <c r="P3094" s="1">
        <v>3.8608086109161377</v>
      </c>
      <c r="Q3094" s="1">
        <v>4.4153618812561035</v>
      </c>
      <c r="R3094" s="1">
        <v>4.928196907043457</v>
      </c>
      <c r="S3094" s="1">
        <v>3.9382553100585938</v>
      </c>
      <c r="T3094" s="1">
        <v>4.2430233955383301</v>
      </c>
      <c r="U3094" s="1">
        <v>4.2864031791687012</v>
      </c>
    </row>
    <row r="3095" spans="1:21" x14ac:dyDescent="0.15">
      <c r="A3095" s="3">
        <v>39953</v>
      </c>
      <c r="C3095" s="1">
        <v>4.0154075622558594</v>
      </c>
      <c r="D3095" s="1">
        <v>5.7088956832885742</v>
      </c>
      <c r="E3095" s="1">
        <v>4.5556206703186035</v>
      </c>
      <c r="F3095" s="1">
        <v>5.2518258094787598</v>
      </c>
      <c r="G3095" s="1">
        <v>3.7975823879241943</v>
      </c>
      <c r="H3095" s="1">
        <v>3.5706934928894043</v>
      </c>
      <c r="I3095" s="1">
        <v>3.6803534030914307</v>
      </c>
      <c r="J3095" s="1">
        <v>3.5563397407531738</v>
      </c>
      <c r="K3095" s="1">
        <v>3.4829065799713135</v>
      </c>
      <c r="L3095" s="1">
        <v>3.7049322128295898</v>
      </c>
      <c r="N3095" s="1">
        <v>5.2709813117980957</v>
      </c>
      <c r="O3095" s="1">
        <v>4.4661521911621094</v>
      </c>
      <c r="P3095" s="1">
        <v>3.8608086109161377</v>
      </c>
      <c r="Q3095" s="1">
        <v>4.3852572441101074</v>
      </c>
      <c r="R3095" s="1">
        <v>4.8829374313354492</v>
      </c>
      <c r="S3095" s="1">
        <v>3.866255521774292</v>
      </c>
      <c r="T3095" s="1">
        <v>4.2374057769775391</v>
      </c>
      <c r="U3095" s="1">
        <v>4.2362685203552246</v>
      </c>
    </row>
    <row r="3096" spans="1:21" x14ac:dyDescent="0.15">
      <c r="A3096" s="3">
        <v>39954</v>
      </c>
      <c r="C3096" s="1">
        <v>3.9490406513214111</v>
      </c>
      <c r="D3096" s="1">
        <v>5.6555442810058594</v>
      </c>
      <c r="E3096" s="1">
        <v>4.485680103302002</v>
      </c>
      <c r="F3096" s="1">
        <v>5.1782708168029785</v>
      </c>
      <c r="G3096" s="1">
        <v>3.6573307514190674</v>
      </c>
      <c r="H3096" s="1">
        <v>3.4631493091583252</v>
      </c>
      <c r="I3096" s="1">
        <v>3.6544613838195801</v>
      </c>
      <c r="J3096" s="1">
        <v>3.397446870803833</v>
      </c>
      <c r="K3096" s="1">
        <v>3.4266963005065918</v>
      </c>
      <c r="L3096" s="1">
        <v>3.6003470420837402</v>
      </c>
      <c r="N3096" s="1">
        <v>5.1680150032043457</v>
      </c>
      <c r="O3096" s="1">
        <v>4.3512959480285645</v>
      </c>
      <c r="P3096" s="1">
        <v>3.8608086109161377</v>
      </c>
      <c r="Q3096" s="1">
        <v>4.3116679191589355</v>
      </c>
      <c r="R3096" s="1">
        <v>4.817133903503418</v>
      </c>
      <c r="S3096" s="1">
        <v>3.7667779922485352</v>
      </c>
      <c r="T3096" s="1">
        <v>4.174591064453125</v>
      </c>
      <c r="U3096" s="1">
        <v>4.1542682647705078</v>
      </c>
    </row>
    <row r="3097" spans="1:21" x14ac:dyDescent="0.15">
      <c r="A3097" s="3">
        <v>39955</v>
      </c>
      <c r="C3097" s="1">
        <v>3.8992571830749512</v>
      </c>
      <c r="D3097" s="1">
        <v>5.6822199821472168</v>
      </c>
      <c r="E3097" s="1">
        <v>4.4956836700439453</v>
      </c>
      <c r="F3097" s="1">
        <v>5.1929793357849121</v>
      </c>
      <c r="G3097" s="1">
        <v>3.6896963119506836</v>
      </c>
      <c r="H3097" s="1">
        <v>3.4631493091583252</v>
      </c>
      <c r="I3097" s="1">
        <v>3.665557861328125</v>
      </c>
      <c r="J3097" s="1">
        <v>3.4193680286407471</v>
      </c>
      <c r="K3097" s="1">
        <v>3.4662601947784424</v>
      </c>
      <c r="L3097" s="1">
        <v>3.5572056770324707</v>
      </c>
      <c r="N3097" s="1">
        <v>5.1474428176879883</v>
      </c>
      <c r="O3097" s="1">
        <v>4.4175591468811035</v>
      </c>
      <c r="P3097" s="1">
        <v>3.75166916847229</v>
      </c>
      <c r="Q3097" s="1">
        <v>4.2681832313537598</v>
      </c>
      <c r="R3097" s="1">
        <v>4.8175349235534668</v>
      </c>
      <c r="S3097" s="1">
        <v>3.7726686000823975</v>
      </c>
      <c r="T3097" s="1">
        <v>4.1458039283752441</v>
      </c>
      <c r="U3097" s="1">
        <v>4.1511592864990234</v>
      </c>
    </row>
    <row r="3098" spans="1:21" x14ac:dyDescent="0.15">
      <c r="A3098" s="3">
        <v>39958</v>
      </c>
      <c r="C3098" s="1">
        <v>3.8439533710479736</v>
      </c>
      <c r="D3098" s="1">
        <v>5.6822199821472168</v>
      </c>
      <c r="E3098" s="1">
        <v>4.4956836700439453</v>
      </c>
      <c r="F3098" s="1">
        <v>5.1929793357849121</v>
      </c>
      <c r="G3098" s="1">
        <v>3.7048003673553467</v>
      </c>
      <c r="H3098" s="1">
        <v>3.474323034286499</v>
      </c>
      <c r="I3098" s="1">
        <v>3.6581602096557617</v>
      </c>
      <c r="J3098" s="1">
        <v>3.5289454460144043</v>
      </c>
      <c r="K3098" s="1">
        <v>3.4558417797088623</v>
      </c>
      <c r="L3098" s="1">
        <v>3.5925030708312988</v>
      </c>
      <c r="N3098" s="1">
        <v>5.1371302604675293</v>
      </c>
      <c r="O3098" s="1">
        <v>4.4396471977233887</v>
      </c>
      <c r="P3098" s="1">
        <v>3.7216558456420898</v>
      </c>
      <c r="Q3098" s="1">
        <v>4.2815632820129395</v>
      </c>
      <c r="R3098" s="1">
        <v>4.8037090301513672</v>
      </c>
      <c r="S3098" s="1">
        <v>3.7931005954742432</v>
      </c>
      <c r="T3098" s="1">
        <v>4.1476221084594727</v>
      </c>
      <c r="U3098" s="1">
        <v>4.1578149795532227</v>
      </c>
    </row>
    <row r="3099" spans="1:21" x14ac:dyDescent="0.15">
      <c r="A3099" s="3">
        <v>39959</v>
      </c>
      <c r="C3099" s="1">
        <v>3.7665238380432129</v>
      </c>
      <c r="D3099" s="1">
        <v>5.6422066688537598</v>
      </c>
      <c r="E3099" s="1">
        <v>4.455711841583252</v>
      </c>
      <c r="F3099" s="1">
        <v>5.1488475799560547</v>
      </c>
      <c r="G3099" s="1">
        <v>3.6875386238098145</v>
      </c>
      <c r="H3099" s="1">
        <v>3.4366331100463867</v>
      </c>
      <c r="I3099" s="1">
        <v>3.6100752353668213</v>
      </c>
      <c r="J3099" s="1">
        <v>3.4412603378295898</v>
      </c>
      <c r="K3099" s="1">
        <v>3.391308069229126</v>
      </c>
      <c r="L3099" s="1">
        <v>3.5375959873199463</v>
      </c>
      <c r="N3099" s="1">
        <v>5.1062455177307129</v>
      </c>
      <c r="O3099" s="1">
        <v>4.4396471977233887</v>
      </c>
      <c r="P3099" s="1">
        <v>3.6507151126861572</v>
      </c>
      <c r="Q3099" s="1">
        <v>4.1845588684082031</v>
      </c>
      <c r="R3099" s="1">
        <v>4.7533226013183594</v>
      </c>
      <c r="S3099" s="1">
        <v>3.7443795204162598</v>
      </c>
      <c r="T3099" s="1">
        <v>4.0916404724121094</v>
      </c>
      <c r="U3099" s="1">
        <v>4.1070618629455566</v>
      </c>
    </row>
    <row r="3100" spans="1:21" x14ac:dyDescent="0.15">
      <c r="A3100" s="3">
        <v>39960</v>
      </c>
      <c r="C3100" s="1">
        <v>3.8882055282592773</v>
      </c>
      <c r="D3100" s="1">
        <v>5.7889223098754883</v>
      </c>
      <c r="E3100" s="1">
        <v>4.5756278038024902</v>
      </c>
      <c r="F3100" s="1">
        <v>5.2518258094787598</v>
      </c>
      <c r="G3100" s="1">
        <v>3.8493673801422119</v>
      </c>
      <c r="H3100" s="1">
        <v>3.5818672180175781</v>
      </c>
      <c r="I3100" s="1">
        <v>3.7025463581085205</v>
      </c>
      <c r="J3100" s="1">
        <v>3.6768920421600342</v>
      </c>
      <c r="K3100" s="1">
        <v>3.5099713802337646</v>
      </c>
      <c r="L3100" s="1">
        <v>3.7180054187774658</v>
      </c>
      <c r="N3100" s="1">
        <v>5.2297840118408203</v>
      </c>
      <c r="O3100" s="1">
        <v>4.4528999328613281</v>
      </c>
      <c r="P3100" s="1">
        <v>3.8280665874481201</v>
      </c>
      <c r="Q3100" s="1">
        <v>4.1845588684082031</v>
      </c>
      <c r="R3100" s="1">
        <v>4.8761453628540039</v>
      </c>
      <c r="S3100" s="1">
        <v>3.8954906463623047</v>
      </c>
      <c r="T3100" s="1">
        <v>4.1551752090454102</v>
      </c>
      <c r="U3100" s="1">
        <v>4.2313241958618164</v>
      </c>
    </row>
    <row r="3101" spans="1:21" x14ac:dyDescent="0.15">
      <c r="A3101" s="3">
        <v>39965</v>
      </c>
      <c r="C3101" s="1">
        <v>4.0320019721984863</v>
      </c>
      <c r="D3101" s="1">
        <v>6.0023269653320313</v>
      </c>
      <c r="E3101" s="1">
        <v>4.70550537109375</v>
      </c>
      <c r="F3101" s="1">
        <v>5.3989362716674805</v>
      </c>
      <c r="G3101" s="1">
        <v>3.948622465133667</v>
      </c>
      <c r="H3101" s="1">
        <v>3.693580150604248</v>
      </c>
      <c r="I3101" s="1">
        <v>3.7691256999969482</v>
      </c>
      <c r="J3101" s="1">
        <v>3.8138926029205322</v>
      </c>
      <c r="K3101" s="1">
        <v>3.70566725730896</v>
      </c>
      <c r="L3101" s="1">
        <v>3.8395857810974121</v>
      </c>
      <c r="N3101" s="1">
        <v>5.3224377632141113</v>
      </c>
      <c r="O3101" s="1">
        <v>4.5810089111328125</v>
      </c>
      <c r="P3101" s="1">
        <v>4.0381603240966797</v>
      </c>
      <c r="Q3101" s="1">
        <v>4.5090212821960449</v>
      </c>
      <c r="R3101" s="1">
        <v>5.0346927642822266</v>
      </c>
      <c r="S3101" s="1">
        <v>4.0132732391357422</v>
      </c>
      <c r="T3101" s="1">
        <v>4.376063346862793</v>
      </c>
      <c r="U3101" s="1">
        <v>4.3828482627868652</v>
      </c>
    </row>
    <row r="3102" spans="1:21" x14ac:dyDescent="0.15">
      <c r="A3102" s="3">
        <v>39966</v>
      </c>
      <c r="C3102" s="1">
        <v>3.993281364440918</v>
      </c>
      <c r="D3102" s="1">
        <v>6.0023269653320313</v>
      </c>
      <c r="E3102" s="1">
        <v>4.6754941940307617</v>
      </c>
      <c r="F3102" s="1">
        <v>5.3400897979736328</v>
      </c>
      <c r="G3102" s="1">
        <v>3.9874613285064697</v>
      </c>
      <c r="H3102" s="1">
        <v>3.6474792957305908</v>
      </c>
      <c r="I3102" s="1">
        <v>3.7284383773803711</v>
      </c>
      <c r="J3102" s="1">
        <v>3.7645771503448486</v>
      </c>
      <c r="K3102" s="1">
        <v>3.7077481746673584</v>
      </c>
      <c r="L3102" s="1">
        <v>3.8147468566894531</v>
      </c>
      <c r="N3102" s="1">
        <v>5.2606687545776367</v>
      </c>
      <c r="O3102" s="1">
        <v>4.501492977142334</v>
      </c>
      <c r="P3102" s="1">
        <v>4.0681734085083008</v>
      </c>
      <c r="Q3102" s="1">
        <v>4.4621915817260742</v>
      </c>
      <c r="R3102" s="1">
        <v>5.0027980804443359</v>
      </c>
      <c r="S3102" s="1">
        <v>3.9873027801513672</v>
      </c>
      <c r="T3102" s="1">
        <v>4.3439526557922363</v>
      </c>
      <c r="U3102" s="1">
        <v>4.3538694381713867</v>
      </c>
    </row>
    <row r="3103" spans="1:21" x14ac:dyDescent="0.15">
      <c r="A3103" s="3">
        <v>39967</v>
      </c>
      <c r="C3103" s="1">
        <v>4.253239631652832</v>
      </c>
      <c r="D3103" s="1">
        <v>6.2557849884033203</v>
      </c>
      <c r="E3103" s="1">
        <v>4.8453431129455566</v>
      </c>
      <c r="F3103" s="1">
        <v>5.5019092559814453</v>
      </c>
      <c r="G3103" s="1">
        <v>4.3068037033081055</v>
      </c>
      <c r="H3103" s="1">
        <v>4.0119705200195312</v>
      </c>
      <c r="I3103" s="1">
        <v>3.8615968227386475</v>
      </c>
      <c r="J3103" s="1">
        <v>3.9837605953216553</v>
      </c>
      <c r="K3103" s="1">
        <v>3.9721393585205078</v>
      </c>
      <c r="L3103" s="1">
        <v>4.0487561225891113</v>
      </c>
      <c r="N3103" s="1">
        <v>5.4665746688842773</v>
      </c>
      <c r="O3103" s="1">
        <v>4.7002830505371094</v>
      </c>
      <c r="P3103" s="1">
        <v>4.2728099822998047</v>
      </c>
      <c r="Q3103" s="1">
        <v>4.6963396072387695</v>
      </c>
      <c r="R3103" s="1">
        <v>5.2140693664550781</v>
      </c>
      <c r="S3103" s="1">
        <v>4.2359433174133301</v>
      </c>
      <c r="T3103" s="1">
        <v>4.5564775466918945</v>
      </c>
      <c r="U3103" s="1">
        <v>4.5840935707092285</v>
      </c>
    </row>
    <row r="3104" spans="1:21" x14ac:dyDescent="0.15">
      <c r="A3104" s="3">
        <v>39968</v>
      </c>
      <c r="C3104" s="1">
        <v>4.3362007141113281</v>
      </c>
      <c r="D3104" s="1">
        <v>5.975651741027832</v>
      </c>
      <c r="E3104" s="1">
        <v>4.8953189849853516</v>
      </c>
      <c r="F3104" s="1">
        <v>5.4724917411804199</v>
      </c>
      <c r="G3104" s="1">
        <v>4.3974275588989258</v>
      </c>
      <c r="H3104" s="1">
        <v>4.1976819038391113</v>
      </c>
      <c r="I3104" s="1">
        <v>3.9207782745361328</v>
      </c>
      <c r="J3104" s="1">
        <v>4.022130012512207</v>
      </c>
      <c r="K3104" s="1">
        <v>4.0533337593078613</v>
      </c>
      <c r="L3104" s="1">
        <v>4.1219658851623535</v>
      </c>
      <c r="N3104" s="1">
        <v>5.4150915145874023</v>
      </c>
      <c r="O3104" s="1">
        <v>4.8283920288085937</v>
      </c>
      <c r="P3104" s="1">
        <v>4.302823543548584</v>
      </c>
      <c r="Q3104" s="1">
        <v>4.7933435440063477</v>
      </c>
      <c r="R3104" s="1">
        <v>5.1699156761169434</v>
      </c>
      <c r="S3104" s="1">
        <v>4.3040585517883301</v>
      </c>
      <c r="T3104" s="1">
        <v>4.6415195465087891</v>
      </c>
      <c r="U3104" s="1">
        <v>4.6237592697143555</v>
      </c>
    </row>
    <row r="3105" spans="1:21" x14ac:dyDescent="0.15">
      <c r="A3105" s="3">
        <v>39969</v>
      </c>
      <c r="C3105" s="1">
        <v>4.269834041595459</v>
      </c>
      <c r="D3105" s="1">
        <v>5.9623136520385742</v>
      </c>
      <c r="E3105" s="1">
        <v>4.8353824615478516</v>
      </c>
      <c r="F3105" s="1">
        <v>5.4283595085144043</v>
      </c>
      <c r="G3105" s="1">
        <v>4.315434455871582</v>
      </c>
      <c r="H3105" s="1">
        <v>4.2284159660339355</v>
      </c>
      <c r="I3105" s="1">
        <v>3.8800909519195557</v>
      </c>
      <c r="J3105" s="1">
        <v>3.9837605953216553</v>
      </c>
      <c r="K3105" s="1">
        <v>3.9971234798431396</v>
      </c>
      <c r="L3105" s="1">
        <v>4.1101999282836914</v>
      </c>
      <c r="N3105" s="1">
        <v>5.3121519088745117</v>
      </c>
      <c r="O3105" s="1">
        <v>4.7709641456604004</v>
      </c>
      <c r="P3105" s="1">
        <v>4.1363859176635742</v>
      </c>
      <c r="Q3105" s="1">
        <v>4.7899985313415527</v>
      </c>
      <c r="R3105" s="1">
        <v>5.1239724159240723</v>
      </c>
      <c r="S3105" s="1">
        <v>4.2610254287719727</v>
      </c>
      <c r="T3105" s="1">
        <v>4.5657830238342285</v>
      </c>
      <c r="U3105" s="1">
        <v>4.5728869438171387</v>
      </c>
    </row>
    <row r="3106" spans="1:21" x14ac:dyDescent="0.15">
      <c r="A3106" s="3">
        <v>39972</v>
      </c>
      <c r="C3106" s="1">
        <v>4.3638582229614258</v>
      </c>
      <c r="D3106" s="1">
        <v>6.1890959739685059</v>
      </c>
      <c r="E3106" s="1">
        <v>5.1151013374328613</v>
      </c>
      <c r="F3106" s="1">
        <v>5.7078661918640137</v>
      </c>
      <c r="G3106" s="1">
        <v>4.315434455871582</v>
      </c>
      <c r="H3106" s="1">
        <v>4.2717046737670898</v>
      </c>
      <c r="I3106" s="1">
        <v>4.0317440032958984</v>
      </c>
      <c r="J3106" s="1">
        <v>4.2139191627502441</v>
      </c>
      <c r="K3106" s="1">
        <v>4.1241097450256348</v>
      </c>
      <c r="L3106" s="1">
        <v>4.1193513870239258</v>
      </c>
      <c r="N3106" s="1">
        <v>5.4871735572814941</v>
      </c>
      <c r="O3106" s="1">
        <v>4.8504800796508789</v>
      </c>
      <c r="P3106" s="1">
        <v>4.1254715919494629</v>
      </c>
      <c r="Q3106" s="1">
        <v>4.820103645324707</v>
      </c>
      <c r="R3106" s="1">
        <v>5.3439803123474121</v>
      </c>
      <c r="S3106" s="1">
        <v>4.3662052154541016</v>
      </c>
      <c r="T3106" s="1">
        <v>4.5986852645874023</v>
      </c>
      <c r="U3106" s="1">
        <v>4.6953868865966797</v>
      </c>
    </row>
    <row r="3107" spans="1:21" x14ac:dyDescent="0.15">
      <c r="A3107" s="3">
        <v>39973</v>
      </c>
      <c r="C3107" s="1">
        <v>4.3749213218688965</v>
      </c>
      <c r="D3107" s="1">
        <v>6.2691230773925781</v>
      </c>
      <c r="E3107" s="1">
        <v>5.2649431228637695</v>
      </c>
      <c r="F3107" s="1">
        <v>5.7961530685424805</v>
      </c>
      <c r="G3107" s="1">
        <v>4.315434455871582</v>
      </c>
      <c r="H3107" s="1">
        <v>4.1680827140808105</v>
      </c>
      <c r="I3107" s="1">
        <v>4.0169482231140137</v>
      </c>
      <c r="J3107" s="1">
        <v>4.1646037101745605</v>
      </c>
      <c r="K3107" s="1">
        <v>4.0970592498779297</v>
      </c>
      <c r="L3107" s="1">
        <v>4.1193513870239258</v>
      </c>
      <c r="N3107" s="1">
        <v>5.6415963172912598</v>
      </c>
      <c r="O3107" s="1">
        <v>4.8283920288085937</v>
      </c>
      <c r="P3107" s="1">
        <v>4.0572595596313477</v>
      </c>
      <c r="Q3107" s="1">
        <v>4.7030296325683594</v>
      </c>
      <c r="R3107" s="1">
        <v>5.4262852668762207</v>
      </c>
      <c r="S3107" s="1">
        <v>4.3604393005371094</v>
      </c>
      <c r="T3107" s="1">
        <v>4.5295605659484863</v>
      </c>
      <c r="U3107" s="1">
        <v>4.701207160949707</v>
      </c>
    </row>
    <row r="3108" spans="1:21" x14ac:dyDescent="0.15">
      <c r="A3108" s="3">
        <v>39974</v>
      </c>
      <c r="C3108" s="1">
        <v>4.4191617965698242</v>
      </c>
      <c r="D3108" s="1">
        <v>6.2824606895446777</v>
      </c>
      <c r="E3108" s="1">
        <v>5.2949118614196777</v>
      </c>
      <c r="F3108" s="1">
        <v>5.825535774230957</v>
      </c>
      <c r="G3108" s="1">
        <v>4.315434455871582</v>
      </c>
      <c r="H3108" s="1">
        <v>4.1055293083190918</v>
      </c>
      <c r="I3108" s="1">
        <v>4.1390104293823242</v>
      </c>
      <c r="J3108" s="1">
        <v>4.1098151206970215</v>
      </c>
      <c r="K3108" s="1">
        <v>4.1199483871459961</v>
      </c>
      <c r="L3108" s="1">
        <v>4.0958194732666016</v>
      </c>
      <c r="N3108" s="1">
        <v>5.7651348114013672</v>
      </c>
      <c r="O3108" s="1">
        <v>4.8283920288085937</v>
      </c>
      <c r="P3108" s="1">
        <v>4.1800413131713867</v>
      </c>
      <c r="Q3108" s="1">
        <v>4.7398242950439453</v>
      </c>
      <c r="R3108" s="1">
        <v>5.4555177688598633</v>
      </c>
      <c r="S3108" s="1">
        <v>4.3786702156066895</v>
      </c>
      <c r="T3108" s="1">
        <v>4.5827527046203613</v>
      </c>
      <c r="U3108" s="1">
        <v>4.7300729751586914</v>
      </c>
    </row>
    <row r="3109" spans="1:21" x14ac:dyDescent="0.15">
      <c r="A3109" s="3">
        <v>39975</v>
      </c>
      <c r="C3109" s="1">
        <v>4.5574383735656738</v>
      </c>
      <c r="D3109" s="1">
        <v>6.3891630172729492</v>
      </c>
      <c r="E3109" s="1">
        <v>5.2949118614196777</v>
      </c>
      <c r="F3109" s="1">
        <v>5.8844170570373535</v>
      </c>
      <c r="G3109" s="1">
        <v>4.315434455871582</v>
      </c>
      <c r="H3109" s="1">
        <v>4.1133484840393066</v>
      </c>
      <c r="I3109" s="1">
        <v>4.1649022102355957</v>
      </c>
      <c r="J3109" s="1">
        <v>4.054997444152832</v>
      </c>
      <c r="K3109" s="1">
        <v>4.2073850631713867</v>
      </c>
      <c r="L3109" s="1">
        <v>4.0356831550598145</v>
      </c>
      <c r="N3109" s="1">
        <v>5.7754206657409668</v>
      </c>
      <c r="O3109" s="1">
        <v>4.8548974990844727</v>
      </c>
      <c r="P3109" s="1">
        <v>4.1800413131713867</v>
      </c>
      <c r="Q3109" s="1">
        <v>4.8301382064819336</v>
      </c>
      <c r="R3109" s="1">
        <v>5.5314826965332031</v>
      </c>
      <c r="S3109" s="1">
        <v>4.3810243606567383</v>
      </c>
      <c r="T3109" s="1">
        <v>4.6216921806335449</v>
      </c>
      <c r="U3109" s="1">
        <v>4.761298656463623</v>
      </c>
    </row>
    <row r="3110" spans="1:21" x14ac:dyDescent="0.15">
      <c r="A3110" s="3">
        <v>39976</v>
      </c>
      <c r="C3110" s="1">
        <v>4.4744768142700195</v>
      </c>
      <c r="D3110" s="1">
        <v>6.2557849884033203</v>
      </c>
      <c r="E3110" s="1">
        <v>5.1750383377075195</v>
      </c>
      <c r="F3110" s="1">
        <v>5.7814211845397949</v>
      </c>
      <c r="G3110" s="1">
        <v>4.315434455871582</v>
      </c>
      <c r="H3110" s="1">
        <v>3.9940876960754395</v>
      </c>
      <c r="I3110" s="1">
        <v>4.0391416549682617</v>
      </c>
      <c r="J3110" s="1">
        <v>4.0111551284790039</v>
      </c>
      <c r="K3110" s="1">
        <v>4.0928835868835449</v>
      </c>
      <c r="L3110" s="1">
        <v>3.9494004249572754</v>
      </c>
      <c r="N3110" s="1">
        <v>5.5901131629943848</v>
      </c>
      <c r="O3110" s="1">
        <v>4.7267885208129883</v>
      </c>
      <c r="P3110" s="1">
        <v>4.1582136154174805</v>
      </c>
      <c r="Q3110" s="1">
        <v>4.7465143203735352</v>
      </c>
      <c r="R3110" s="1">
        <v>5.4216804504394531</v>
      </c>
      <c r="S3110" s="1">
        <v>4.284602165222168</v>
      </c>
      <c r="T3110" s="1">
        <v>4.5438389778137207</v>
      </c>
      <c r="U3110" s="1">
        <v>4.6650323867797852</v>
      </c>
    </row>
    <row r="3111" spans="1:21" x14ac:dyDescent="0.15">
      <c r="A3111" s="3">
        <v>39979</v>
      </c>
      <c r="C3111" s="1">
        <v>4.6569938659667969</v>
      </c>
      <c r="D3111" s="1">
        <v>6.5892300605773926</v>
      </c>
      <c r="E3111" s="1">
        <v>5.5946383476257324</v>
      </c>
      <c r="F3111" s="1">
        <v>6.0609450340270996</v>
      </c>
      <c r="G3111" s="1">
        <v>4.7469778060913086</v>
      </c>
      <c r="H3111" s="1">
        <v>4.1876182556152344</v>
      </c>
      <c r="I3111" s="1">
        <v>4.3683390617370605</v>
      </c>
      <c r="J3111" s="1">
        <v>4.1755499839782715</v>
      </c>
      <c r="K3111" s="1">
        <v>4.403080940246582</v>
      </c>
      <c r="L3111" s="1">
        <v>4.1193513870239258</v>
      </c>
      <c r="N3111" s="1">
        <v>5.919558048248291</v>
      </c>
      <c r="O3111" s="1">
        <v>4.987424373626709</v>
      </c>
      <c r="P3111" s="1">
        <v>4.3246512413024902</v>
      </c>
      <c r="Q3111" s="1">
        <v>5.0408716201782227</v>
      </c>
      <c r="R3111" s="1">
        <v>5.7254519462585449</v>
      </c>
      <c r="S3111" s="1">
        <v>4.5600681304931641</v>
      </c>
      <c r="T3111" s="1">
        <v>4.7843155860900879</v>
      </c>
      <c r="U3111" s="1">
        <v>4.9410877227783203</v>
      </c>
    </row>
    <row r="3112" spans="1:21" x14ac:dyDescent="0.15">
      <c r="A3112" s="3">
        <v>39980</v>
      </c>
      <c r="C3112" s="1">
        <v>4.6680569648742676</v>
      </c>
      <c r="D3112" s="1">
        <v>6.4958653450012207</v>
      </c>
      <c r="E3112" s="1">
        <v>5.5646696090698242</v>
      </c>
      <c r="F3112" s="1">
        <v>6.0462245941162109</v>
      </c>
      <c r="G3112" s="1">
        <v>4.8742833137512207</v>
      </c>
      <c r="H3112" s="1">
        <v>4.1152968406677246</v>
      </c>
      <c r="I3112" s="1">
        <v>4.3054585456848145</v>
      </c>
      <c r="J3112" s="1">
        <v>4.148155689239502</v>
      </c>
      <c r="K3112" s="1">
        <v>4.403080940246582</v>
      </c>
      <c r="L3112" s="1">
        <v>4.1245803833007812</v>
      </c>
      <c r="N3112" s="1">
        <v>5.816591739654541</v>
      </c>
      <c r="O3112" s="1">
        <v>4.9476661682128906</v>
      </c>
      <c r="P3112" s="1">
        <v>4.1663990020751953</v>
      </c>
      <c r="Q3112" s="1">
        <v>5.0107669830322266</v>
      </c>
      <c r="R3112" s="1">
        <v>5.6937041282653809</v>
      </c>
      <c r="S3112" s="1">
        <v>4.5410637855529785</v>
      </c>
      <c r="T3112" s="1">
        <v>4.7082772254943848</v>
      </c>
      <c r="U3112" s="1">
        <v>4.9062213897705078</v>
      </c>
    </row>
    <row r="3113" spans="1:21" x14ac:dyDescent="0.15">
      <c r="A3113" s="3">
        <v>39981</v>
      </c>
      <c r="C3113" s="1">
        <v>4.7067661285400391</v>
      </c>
      <c r="D3113" s="1">
        <v>6.5892300605773926</v>
      </c>
      <c r="E3113" s="1">
        <v>5.5746736526489258</v>
      </c>
      <c r="F3113" s="1">
        <v>6.0462245941162109</v>
      </c>
      <c r="G3113" s="1">
        <v>4.7901320457458496</v>
      </c>
      <c r="H3113" s="1">
        <v>4.1368060111999512</v>
      </c>
      <c r="I3113" s="1">
        <v>4.4571113586425781</v>
      </c>
      <c r="J3113" s="1">
        <v>4.2413139343261719</v>
      </c>
      <c r="K3113" s="1">
        <v>4.4759521484375</v>
      </c>
      <c r="L3113" s="1">
        <v>4.2278585433959961</v>
      </c>
      <c r="N3113" s="1">
        <v>5.8371901512145996</v>
      </c>
      <c r="O3113" s="1">
        <v>5.0315999984741211</v>
      </c>
      <c r="P3113" s="1">
        <v>4.2209687232971191</v>
      </c>
      <c r="Q3113" s="1">
        <v>5.0408716201782227</v>
      </c>
      <c r="R3113" s="1">
        <v>5.7292237281799316</v>
      </c>
      <c r="S3113" s="1">
        <v>4.5951948165893555</v>
      </c>
      <c r="T3113" s="1">
        <v>4.7644801139831543</v>
      </c>
      <c r="U3113" s="1">
        <v>4.9554786682128906</v>
      </c>
    </row>
    <row r="3114" spans="1:21" x14ac:dyDescent="0.15">
      <c r="A3114" s="3">
        <v>39982</v>
      </c>
      <c r="C3114" s="1">
        <v>4.8726997375488281</v>
      </c>
      <c r="D3114" s="1">
        <v>6.7626614570617676</v>
      </c>
      <c r="E3114" s="1">
        <v>5.8643536567687988</v>
      </c>
      <c r="F3114" s="1">
        <v>6.0462245941162109</v>
      </c>
      <c r="G3114" s="1">
        <v>4.7297163009643555</v>
      </c>
      <c r="H3114" s="1">
        <v>4.1817722320556641</v>
      </c>
      <c r="I3114" s="1">
        <v>4.5347871780395508</v>
      </c>
      <c r="J3114" s="1">
        <v>4.3289985656738281</v>
      </c>
      <c r="K3114" s="1">
        <v>4.627922534942627</v>
      </c>
      <c r="L3114" s="1">
        <v>4.3991169929504395</v>
      </c>
      <c r="N3114" s="1">
        <v>5.960728645324707</v>
      </c>
      <c r="O3114" s="1">
        <v>5.2303900718688965</v>
      </c>
      <c r="P3114" s="1">
        <v>4.3137373924255371</v>
      </c>
      <c r="Q3114" s="1">
        <v>5.1378755569458008</v>
      </c>
      <c r="R3114" s="1">
        <v>5.8864850997924805</v>
      </c>
      <c r="S3114" s="1">
        <v>4.6804347038269043</v>
      </c>
      <c r="T3114" s="1">
        <v>4.8940010070800781</v>
      </c>
      <c r="U3114" s="1">
        <v>5.0707845687866211</v>
      </c>
    </row>
    <row r="3115" spans="1:21" x14ac:dyDescent="0.15">
      <c r="A3115" s="3">
        <v>39983</v>
      </c>
      <c r="C3115" s="1">
        <v>4.9667239189147949</v>
      </c>
      <c r="D3115" s="1">
        <v>6.9227147102355957</v>
      </c>
      <c r="E3115" s="1">
        <v>5.9043254852294922</v>
      </c>
      <c r="F3115" s="1">
        <v>6.3110165596008301</v>
      </c>
      <c r="G3115" s="1">
        <v>4.7620820999145508</v>
      </c>
      <c r="H3115" s="1">
        <v>4.2619123458862305</v>
      </c>
      <c r="I3115" s="1">
        <v>4.5236907005310059</v>
      </c>
      <c r="J3115" s="1">
        <v>4.3070774078369141</v>
      </c>
      <c r="K3115" s="1">
        <v>4.627922534942627</v>
      </c>
      <c r="L3115" s="1">
        <v>4.4226484298706055</v>
      </c>
      <c r="N3115" s="1">
        <v>5.9916129112243652</v>
      </c>
      <c r="O3115" s="1">
        <v>5.2613129615783691</v>
      </c>
      <c r="P3115" s="1">
        <v>4.3464789390563965</v>
      </c>
      <c r="Q3115" s="1">
        <v>5.1679806709289551</v>
      </c>
      <c r="R3115" s="1">
        <v>6.0261950492858887</v>
      </c>
      <c r="S3115" s="1">
        <v>4.6995639801025391</v>
      </c>
      <c r="T3115" s="1">
        <v>4.925257682800293</v>
      </c>
      <c r="U3115" s="1">
        <v>5.1269640922546387</v>
      </c>
    </row>
    <row r="3116" spans="1:21" x14ac:dyDescent="0.15">
      <c r="A3116" s="3">
        <v>39986</v>
      </c>
      <c r="C3116" s="1">
        <v>4.9722557067871094</v>
      </c>
      <c r="D3116" s="1">
        <v>7.1361193656921387</v>
      </c>
      <c r="E3116" s="1">
        <v>6.034203052520752</v>
      </c>
      <c r="F3116" s="1">
        <v>6.619969367980957</v>
      </c>
      <c r="G3116" s="1">
        <v>4.7663974761962891</v>
      </c>
      <c r="H3116" s="1">
        <v>4.3283877372741699</v>
      </c>
      <c r="I3116" s="1">
        <v>4.5458836555480957</v>
      </c>
      <c r="J3116" s="1">
        <v>4.3070774078369141</v>
      </c>
      <c r="K3116" s="1">
        <v>4.6258416175842285</v>
      </c>
      <c r="L3116" s="1">
        <v>4.4291849136352539</v>
      </c>
      <c r="N3116" s="1">
        <v>6.1460361480712891</v>
      </c>
      <c r="O3116" s="1">
        <v>5.6058826446533203</v>
      </c>
      <c r="P3116" s="1">
        <v>4.6902685165405273</v>
      </c>
      <c r="Q3116" s="1">
        <v>5.3720426559448242</v>
      </c>
      <c r="R3116" s="1">
        <v>6.1906366348266602</v>
      </c>
      <c r="S3116" s="1">
        <v>4.7355442047119141</v>
      </c>
      <c r="T3116" s="1">
        <v>5.2227311134338379</v>
      </c>
      <c r="U3116" s="1">
        <v>5.2556819915771484</v>
      </c>
    </row>
    <row r="3117" spans="1:21" x14ac:dyDescent="0.15">
      <c r="A3117" s="3">
        <v>39987</v>
      </c>
      <c r="C3117" s="1">
        <v>5.0220279693603516</v>
      </c>
      <c r="D3117" s="1">
        <v>7.2294840812683105</v>
      </c>
      <c r="E3117" s="1">
        <v>6.2340207099914551</v>
      </c>
      <c r="F3117" s="1">
        <v>7.0171279907226562</v>
      </c>
      <c r="G3117" s="1">
        <v>4.7685551643371582</v>
      </c>
      <c r="H3117" s="1">
        <v>4.3889923095703125</v>
      </c>
      <c r="I3117" s="1">
        <v>4.6383547782897949</v>
      </c>
      <c r="J3117" s="1">
        <v>4.455024242401123</v>
      </c>
      <c r="K3117" s="1">
        <v>4.6841330528259277</v>
      </c>
      <c r="L3117" s="1">
        <v>4.5416140556335449</v>
      </c>
      <c r="N3117" s="1">
        <v>6.3004593849182129</v>
      </c>
      <c r="O3117" s="1">
        <v>5.6633110046386719</v>
      </c>
      <c r="P3117" s="1">
        <v>4.7257390022277832</v>
      </c>
      <c r="Q3117" s="1">
        <v>5.405451774597168</v>
      </c>
      <c r="R3117" s="1">
        <v>6.3756651878356934</v>
      </c>
      <c r="S3117" s="1">
        <v>4.8253045082092285</v>
      </c>
      <c r="T3117" s="1">
        <v>5.264833927154541</v>
      </c>
      <c r="U3117" s="1">
        <v>5.3624496459960938</v>
      </c>
    </row>
    <row r="3118" spans="1:21" x14ac:dyDescent="0.15">
      <c r="A3118" s="3">
        <v>39988</v>
      </c>
      <c r="C3118" s="1">
        <v>4.950129508972168</v>
      </c>
      <c r="D3118" s="1">
        <v>7.1494574546813965</v>
      </c>
      <c r="E3118" s="1">
        <v>6.064171314239502</v>
      </c>
      <c r="F3118" s="1">
        <v>6.9435844421386719</v>
      </c>
      <c r="G3118" s="1">
        <v>4.6218304634094238</v>
      </c>
      <c r="H3118" s="1">
        <v>4.3694567680358887</v>
      </c>
      <c r="I3118" s="1">
        <v>4.5458836555480957</v>
      </c>
      <c r="J3118" s="1">
        <v>4.3509202003479004</v>
      </c>
      <c r="K3118" s="1">
        <v>4.5300817489624023</v>
      </c>
      <c r="L3118" s="1">
        <v>4.5742969512939453</v>
      </c>
      <c r="N3118" s="1">
        <v>6.2078051567077637</v>
      </c>
      <c r="O3118" s="1">
        <v>5.6058826446533203</v>
      </c>
      <c r="P3118" s="1">
        <v>4.7475666999816895</v>
      </c>
      <c r="Q3118" s="1">
        <v>5.3017792701721191</v>
      </c>
      <c r="R3118" s="1">
        <v>6.2768354415893555</v>
      </c>
      <c r="S3118" s="1">
        <v>4.742896556854248</v>
      </c>
      <c r="T3118" s="1">
        <v>5.218409538269043</v>
      </c>
      <c r="U3118" s="1">
        <v>5.2830605506896973</v>
      </c>
    </row>
    <row r="3119" spans="1:21" x14ac:dyDescent="0.15">
      <c r="A3119" s="3">
        <v>39989</v>
      </c>
      <c r="C3119" s="1">
        <v>4.9003462791442871</v>
      </c>
      <c r="D3119" s="1">
        <v>7.256159782409668</v>
      </c>
      <c r="E3119" s="1">
        <v>6.094139575958252</v>
      </c>
      <c r="F3119" s="1">
        <v>7.0024075508117676</v>
      </c>
      <c r="G3119" s="1">
        <v>4.6131992340087891</v>
      </c>
      <c r="H3119" s="1">
        <v>4.3283877372741699</v>
      </c>
      <c r="I3119" s="1">
        <v>4.5421848297119141</v>
      </c>
      <c r="J3119" s="1">
        <v>4.3783144950866699</v>
      </c>
      <c r="K3119" s="1">
        <v>4.5279865264892578</v>
      </c>
      <c r="L3119" s="1">
        <v>4.6017508506774902</v>
      </c>
      <c r="N3119" s="1">
        <v>6.1666345596313477</v>
      </c>
      <c r="O3119" s="1">
        <v>5.6014652252197266</v>
      </c>
      <c r="P3119" s="1">
        <v>4.8075933456420898</v>
      </c>
      <c r="Q3119" s="1">
        <v>5.3017792701721191</v>
      </c>
      <c r="R3119" s="1">
        <v>6.3132634162902832</v>
      </c>
      <c r="S3119" s="1">
        <v>4.7369227409362793</v>
      </c>
      <c r="T3119" s="1">
        <v>5.2369461059570313</v>
      </c>
      <c r="U3119" s="1">
        <v>5.2944536209106445</v>
      </c>
    </row>
    <row r="3120" spans="1:21" x14ac:dyDescent="0.15">
      <c r="A3120" s="3">
        <v>39990</v>
      </c>
      <c r="C3120" s="1">
        <v>4.9833073616027832</v>
      </c>
      <c r="D3120" s="1">
        <v>7.4028754234313965</v>
      </c>
      <c r="E3120" s="1">
        <v>6.1640801429748535</v>
      </c>
      <c r="F3120" s="1">
        <v>6.8112173080444336</v>
      </c>
      <c r="G3120" s="1">
        <v>4.6606693267822266</v>
      </c>
      <c r="H3120" s="1">
        <v>4.49261474609375</v>
      </c>
      <c r="I3120" s="1">
        <v>4.5495824813842773</v>
      </c>
      <c r="J3120" s="1">
        <v>4.3783144950866699</v>
      </c>
      <c r="K3120" s="1">
        <v>4.5571322441101074</v>
      </c>
      <c r="L3120" s="1">
        <v>4.7024140357971191</v>
      </c>
      <c r="N3120" s="1">
        <v>6.2078051567077637</v>
      </c>
      <c r="O3120" s="1">
        <v>5.7472443580627441</v>
      </c>
      <c r="P3120" s="1">
        <v>5.0176868438720703</v>
      </c>
      <c r="Q3120" s="1">
        <v>5.3686785697937012</v>
      </c>
      <c r="R3120" s="1">
        <v>6.3403701782226563</v>
      </c>
      <c r="S3120" s="1">
        <v>4.7926473617553711</v>
      </c>
      <c r="T3120" s="1">
        <v>5.3778700828552246</v>
      </c>
      <c r="U3120" s="1">
        <v>5.3602585792541504</v>
      </c>
    </row>
    <row r="3121" spans="1:21" x14ac:dyDescent="0.15">
      <c r="A3121" s="3">
        <v>39993</v>
      </c>
      <c r="C3121" s="1">
        <v>5.0054335594177246</v>
      </c>
      <c r="D3121" s="1">
        <v>7.4162130355834961</v>
      </c>
      <c r="E3121" s="1">
        <v>6.124107837677002</v>
      </c>
      <c r="F3121" s="1">
        <v>6.7523360252380371</v>
      </c>
      <c r="G3121" s="1">
        <v>4.6606693267822266</v>
      </c>
      <c r="H3121" s="1">
        <v>4.5375809669494629</v>
      </c>
      <c r="I3121" s="1">
        <v>4.6753430366516113</v>
      </c>
      <c r="J3121" s="1">
        <v>4.4166545867919922</v>
      </c>
      <c r="K3121" s="1">
        <v>4.7361817359924316</v>
      </c>
      <c r="L3121" s="1">
        <v>4.8802089691162109</v>
      </c>
      <c r="N3121" s="1">
        <v>6.2078051567077637</v>
      </c>
      <c r="O3121" s="1">
        <v>5.7119040489196777</v>
      </c>
      <c r="P3121" s="1">
        <v>4.9767594337463379</v>
      </c>
      <c r="Q3121" s="1">
        <v>5.482421875</v>
      </c>
      <c r="R3121" s="1">
        <v>6.3245224952697754</v>
      </c>
      <c r="S3121" s="1">
        <v>4.8734917640686035</v>
      </c>
      <c r="T3121" s="1">
        <v>5.3903617858886719</v>
      </c>
      <c r="U3121" s="1">
        <v>5.3988299369812012</v>
      </c>
    </row>
    <row r="3122" spans="1:21" x14ac:dyDescent="0.15">
      <c r="A3122" s="3">
        <v>39994</v>
      </c>
      <c r="C3122" s="1">
        <v>4.9833073616027832</v>
      </c>
      <c r="D3122" s="1">
        <v>7.2294840812683105</v>
      </c>
      <c r="E3122" s="1">
        <v>6.0242419242858887</v>
      </c>
      <c r="F3122" s="1">
        <v>6.6052489280700684</v>
      </c>
      <c r="G3122" s="1">
        <v>4.7081389427185059</v>
      </c>
      <c r="H3122" s="1">
        <v>4.5004339218139648</v>
      </c>
      <c r="I3122" s="1">
        <v>4.6346559524536133</v>
      </c>
      <c r="J3122" s="1">
        <v>4.3399448394775391</v>
      </c>
      <c r="K3122" s="1">
        <v>4.6653914451599121</v>
      </c>
      <c r="L3122" s="1">
        <v>4.8514480590820313</v>
      </c>
      <c r="N3122" s="1">
        <v>6.1460361480712891</v>
      </c>
      <c r="O3122" s="1">
        <v>5.6809811592102051</v>
      </c>
      <c r="P3122" s="1">
        <v>4.9085474014282227</v>
      </c>
      <c r="Q3122" s="1">
        <v>5.4389147758483887</v>
      </c>
      <c r="R3122" s="1">
        <v>6.2105703353881836</v>
      </c>
      <c r="S3122" s="1">
        <v>4.8351497650146484</v>
      </c>
      <c r="T3122" s="1">
        <v>5.3428144454956055</v>
      </c>
      <c r="U3122" s="1">
        <v>5.3369126319885254</v>
      </c>
    </row>
    <row r="3123" spans="1:21" x14ac:dyDescent="0.15">
      <c r="A3123" s="3">
        <v>39995</v>
      </c>
      <c r="C3123" s="1">
        <v>4.9968037605285645</v>
      </c>
      <c r="D3123" s="1">
        <v>7.4244909286499023</v>
      </c>
      <c r="E3123" s="1">
        <v>5.4697785377502441</v>
      </c>
      <c r="F3123" s="1">
        <v>7.3336310386657715</v>
      </c>
      <c r="G3123" s="1">
        <v>4.3948936462402344</v>
      </c>
      <c r="H3123" s="1">
        <v>4.103269100189209</v>
      </c>
      <c r="I3123" s="1">
        <v>4.9188671112060547</v>
      </c>
      <c r="J3123" s="1">
        <v>5.4520950317382812</v>
      </c>
      <c r="K3123" s="1">
        <v>5.7522091865539551</v>
      </c>
      <c r="L3123" s="1">
        <v>3.9804911613464355</v>
      </c>
      <c r="N3123" s="1">
        <v>4.7766337394714355</v>
      </c>
      <c r="O3123" s="1">
        <v>4.2793087959289551</v>
      </c>
      <c r="P3123" s="1">
        <v>4.1395707130432129</v>
      </c>
      <c r="Q3123" s="1">
        <v>3.5203127861022949</v>
      </c>
      <c r="R3123" s="1">
        <v>6.3061761856079102</v>
      </c>
      <c r="S3123" s="1">
        <v>4.7683510780334473</v>
      </c>
      <c r="T3123" s="1">
        <v>3.9797308444976807</v>
      </c>
      <c r="U3123" s="1">
        <v>5.0387396812438965</v>
      </c>
    </row>
    <row r="3124" spans="1:21" x14ac:dyDescent="0.15">
      <c r="A3124" s="3">
        <v>39996</v>
      </c>
      <c r="C3124" s="1">
        <v>5.1645960807800293</v>
      </c>
      <c r="D3124" s="1">
        <v>7.4515862464904785</v>
      </c>
      <c r="E3124" s="1">
        <v>5.6109333038330078</v>
      </c>
      <c r="F3124" s="1">
        <v>7.3811168670654297</v>
      </c>
      <c r="G3124" s="1">
        <v>4.4024543762207031</v>
      </c>
      <c r="H3124" s="1">
        <v>4.1610655784606934</v>
      </c>
      <c r="I3124" s="1">
        <v>4.9036383628845215</v>
      </c>
      <c r="J3124" s="1">
        <v>5.4047889709472656</v>
      </c>
      <c r="K3124" s="1">
        <v>5.7397270202636719</v>
      </c>
      <c r="L3124" s="1">
        <v>4.0500731468200684</v>
      </c>
      <c r="N3124" s="1">
        <v>4.792457103729248</v>
      </c>
      <c r="O3124" s="1">
        <v>4.263160228729248</v>
      </c>
      <c r="P3124" s="1">
        <v>4.1889314651489258</v>
      </c>
      <c r="Q3124" s="1">
        <v>3.5498292446136475</v>
      </c>
      <c r="R3124" s="1">
        <v>6.4020581245422363</v>
      </c>
      <c r="S3124" s="1">
        <v>4.7791719436645508</v>
      </c>
      <c r="T3124" s="1">
        <v>4.0006403923034668</v>
      </c>
      <c r="U3124" s="1">
        <v>5.0760254859924316</v>
      </c>
    </row>
    <row r="3125" spans="1:21" x14ac:dyDescent="0.15">
      <c r="A3125" s="3">
        <v>39997</v>
      </c>
      <c r="C3125" s="1">
        <v>5.1960482597351074</v>
      </c>
      <c r="D3125" s="1">
        <v>7.4244909286499023</v>
      </c>
      <c r="E3125" s="1">
        <v>5.6462316513061523</v>
      </c>
      <c r="F3125" s="1">
        <v>7.3336310386657715</v>
      </c>
      <c r="G3125" s="1">
        <v>4.4610528945922852</v>
      </c>
      <c r="H3125" s="1">
        <v>4.237541675567627</v>
      </c>
      <c r="I3125" s="1">
        <v>4.9188671112060547</v>
      </c>
      <c r="J3125" s="1">
        <v>5.3642668724060059</v>
      </c>
      <c r="K3125" s="1">
        <v>6.0361967086791992</v>
      </c>
      <c r="L3125" s="1">
        <v>4.0439333915710449</v>
      </c>
      <c r="N3125" s="1">
        <v>4.7450070381164551</v>
      </c>
      <c r="O3125" s="1">
        <v>4.2179450988769531</v>
      </c>
      <c r="P3125" s="1">
        <v>4.1597638130187988</v>
      </c>
      <c r="Q3125" s="1">
        <v>3.5329723358154297</v>
      </c>
      <c r="R3125" s="1">
        <v>6.4001007080078125</v>
      </c>
      <c r="S3125" s="1">
        <v>4.829552173614502</v>
      </c>
      <c r="T3125" s="1">
        <v>3.9702270030975342</v>
      </c>
      <c r="U3125" s="1">
        <v>5.0941390991210937</v>
      </c>
    </row>
    <row r="3126" spans="1:21" x14ac:dyDescent="0.15">
      <c r="A3126" s="3">
        <v>40000</v>
      </c>
      <c r="C3126" s="1">
        <v>5.2799391746520996</v>
      </c>
      <c r="D3126" s="1">
        <v>7.5193243026733398</v>
      </c>
      <c r="E3126" s="1">
        <v>5.8050165176391602</v>
      </c>
      <c r="F3126" s="1">
        <v>7.4761505126953125</v>
      </c>
      <c r="G3126" s="1">
        <v>4.5139808654785156</v>
      </c>
      <c r="H3126" s="1">
        <v>4.3174495697021484</v>
      </c>
      <c r="I3126" s="1">
        <v>4.8998312950134277</v>
      </c>
      <c r="J3126" s="1">
        <v>5.4318156242370605</v>
      </c>
      <c r="K3126" s="1">
        <v>6.110870361328125</v>
      </c>
      <c r="L3126" s="1">
        <v>4.0183515548706055</v>
      </c>
      <c r="N3126" s="1">
        <v>4.9664340019226074</v>
      </c>
      <c r="O3126" s="1">
        <v>4.2470121383666992</v>
      </c>
      <c r="P3126" s="1">
        <v>4.2338047027587891</v>
      </c>
      <c r="Q3126" s="1">
        <v>3.5329723358154297</v>
      </c>
      <c r="R3126" s="1">
        <v>6.5201077461242676</v>
      </c>
      <c r="S3126" s="1">
        <v>4.8941049575805664</v>
      </c>
      <c r="T3126" s="1">
        <v>4.0045962333679199</v>
      </c>
      <c r="U3126" s="1">
        <v>5.1680679321289062</v>
      </c>
    </row>
    <row r="3127" spans="1:21" x14ac:dyDescent="0.15">
      <c r="A3127" s="3">
        <v>40001</v>
      </c>
      <c r="C3127" s="1">
        <v>5.1698398590087891</v>
      </c>
      <c r="D3127" s="1">
        <v>7.356752872467041</v>
      </c>
      <c r="E3127" s="1">
        <v>5.6286015510559082</v>
      </c>
      <c r="F3127" s="1">
        <v>7.3019323348999023</v>
      </c>
      <c r="G3127" s="1">
        <v>4.3079404830932617</v>
      </c>
      <c r="H3127" s="1">
        <v>4.1729683876037598</v>
      </c>
      <c r="I3127" s="1">
        <v>4.6980514526367187</v>
      </c>
      <c r="J3127" s="1">
        <v>5.4453110694885254</v>
      </c>
      <c r="K3127" s="1">
        <v>6.0524320602416992</v>
      </c>
      <c r="L3127" s="1">
        <v>3.8280248641967773</v>
      </c>
      <c r="N3127" s="1">
        <v>4.887357234954834</v>
      </c>
      <c r="O3127" s="1">
        <v>4.1178255081176758</v>
      </c>
      <c r="P3127" s="1">
        <v>4.1597638130187988</v>
      </c>
      <c r="Q3127" s="1">
        <v>3.4528512954711914</v>
      </c>
      <c r="R3127" s="1">
        <v>6.3642816543579102</v>
      </c>
      <c r="S3127" s="1">
        <v>4.7702980041503906</v>
      </c>
      <c r="T3127" s="1">
        <v>3.910146951675415</v>
      </c>
      <c r="U3127" s="1">
        <v>5.0414037704467773</v>
      </c>
    </row>
    <row r="3128" spans="1:21" x14ac:dyDescent="0.15">
      <c r="A3128" s="3">
        <v>40002</v>
      </c>
      <c r="C3128" s="1">
        <v>5.0125350952148437</v>
      </c>
      <c r="D3128" s="1">
        <v>7.153538703918457</v>
      </c>
      <c r="E3128" s="1">
        <v>5.4697785377502441</v>
      </c>
      <c r="F3128" s="1">
        <v>7.1593508720397949</v>
      </c>
      <c r="G3128" s="1">
        <v>4.268244743347168</v>
      </c>
      <c r="H3128" s="1">
        <v>4.1321568489074707</v>
      </c>
      <c r="I3128" s="1">
        <v>4.618100643157959</v>
      </c>
      <c r="J3128" s="1">
        <v>5.3304562568664551</v>
      </c>
      <c r="K3128" s="1">
        <v>5.9355392456054687</v>
      </c>
      <c r="L3128" s="1">
        <v>3.7963037490844727</v>
      </c>
      <c r="N3128" s="1">
        <v>4.8161821365356445</v>
      </c>
      <c r="O3128" s="1">
        <v>4.0467724800109863</v>
      </c>
      <c r="P3128" s="1">
        <v>4.072260856628418</v>
      </c>
      <c r="Q3128" s="1">
        <v>3.3685479164123535</v>
      </c>
      <c r="R3128" s="1">
        <v>6.1988010406494141</v>
      </c>
      <c r="S3128" s="1">
        <v>4.6995692253112793</v>
      </c>
      <c r="T3128" s="1">
        <v>3.8291938304901123</v>
      </c>
      <c r="U3128" s="1">
        <v>4.9414119720458984</v>
      </c>
    </row>
    <row r="3129" spans="1:21" x14ac:dyDescent="0.15">
      <c r="A3129" s="3">
        <v>40003</v>
      </c>
      <c r="C3129" s="1">
        <v>5.0282669067382813</v>
      </c>
      <c r="D3129" s="1">
        <v>7.139991283416748</v>
      </c>
      <c r="E3129" s="1">
        <v>5.4521484375</v>
      </c>
      <c r="F3129" s="1">
        <v>7.1910495758056641</v>
      </c>
      <c r="G3129" s="1">
        <v>4.2833671569824219</v>
      </c>
      <c r="H3129" s="1">
        <v>4.1559615135192871</v>
      </c>
      <c r="I3129" s="1">
        <v>4.6599793434143066</v>
      </c>
      <c r="J3129" s="1">
        <v>5.2966818809509277</v>
      </c>
      <c r="K3129" s="1">
        <v>5.9322953224182129</v>
      </c>
      <c r="L3129" s="1">
        <v>3.8249552249908447</v>
      </c>
      <c r="N3129" s="1">
        <v>4.9189839363098145</v>
      </c>
      <c r="O3129" s="1">
        <v>4.111365795135498</v>
      </c>
      <c r="P3129" s="1">
        <v>4.052067756652832</v>
      </c>
      <c r="Q3129" s="1">
        <v>3.3748719692230225</v>
      </c>
      <c r="R3129" s="1">
        <v>6.2028641700744629</v>
      </c>
      <c r="S3129" s="1">
        <v>4.7246036529541016</v>
      </c>
      <c r="T3129" s="1">
        <v>3.8461017608642578</v>
      </c>
      <c r="U3129" s="1">
        <v>4.9587135314941406</v>
      </c>
    </row>
    <row r="3130" spans="1:21" x14ac:dyDescent="0.15">
      <c r="A3130" s="3">
        <v>40004</v>
      </c>
      <c r="C3130" s="1">
        <v>4.9391322135925293</v>
      </c>
      <c r="D3130" s="1">
        <v>7.0993485450744629</v>
      </c>
      <c r="E3130" s="1">
        <v>5.4344806671142578</v>
      </c>
      <c r="F3130" s="1">
        <v>7.1435012817382812</v>
      </c>
      <c r="G3130" s="1">
        <v>4.3060503005981445</v>
      </c>
      <c r="H3130" s="1">
        <v>4.1168656349182129</v>
      </c>
      <c r="I3130" s="1">
        <v>4.6257147789001465</v>
      </c>
      <c r="J3130" s="1">
        <v>5.2899341583251953</v>
      </c>
      <c r="K3130" s="1">
        <v>5.9582624435424805</v>
      </c>
      <c r="L3130" s="1">
        <v>3.7993736267089844</v>
      </c>
      <c r="N3130" s="1">
        <v>4.9743556976318359</v>
      </c>
      <c r="O3130" s="1">
        <v>4.1049065589904785</v>
      </c>
      <c r="P3130" s="1">
        <v>4.0318746566772461</v>
      </c>
      <c r="Q3130" s="1">
        <v>3.339036226272583</v>
      </c>
      <c r="R3130" s="1">
        <v>6.1541156768798828</v>
      </c>
      <c r="S3130" s="1">
        <v>4.724365234375</v>
      </c>
      <c r="T3130" s="1">
        <v>3.8252725601196289</v>
      </c>
      <c r="U3130" s="1">
        <v>4.9402027130126953</v>
      </c>
    </row>
    <row r="3131" spans="1:21" x14ac:dyDescent="0.15">
      <c r="A3131" s="3">
        <v>40007</v>
      </c>
      <c r="C3131" s="1">
        <v>4.834266185760498</v>
      </c>
      <c r="D3131" s="1">
        <v>6.9909677505493164</v>
      </c>
      <c r="E3131" s="1">
        <v>5.3198275566101074</v>
      </c>
      <c r="F3131" s="1">
        <v>7.0009822845458984</v>
      </c>
      <c r="G3131" s="1">
        <v>4.1831822395324707</v>
      </c>
      <c r="H3131" s="1">
        <v>3.9842870235443115</v>
      </c>
      <c r="I3131" s="1">
        <v>4.5305356979370117</v>
      </c>
      <c r="J3131" s="1">
        <v>5.1818265914916992</v>
      </c>
      <c r="K3131" s="1">
        <v>5.7991671562194824</v>
      </c>
      <c r="L3131" s="1">
        <v>3.6857914924621582</v>
      </c>
      <c r="N3131" s="1">
        <v>4.8161821365356445</v>
      </c>
      <c r="O3131" s="1">
        <v>4.037083625793457</v>
      </c>
      <c r="P3131" s="1">
        <v>3.9645645618438721</v>
      </c>
      <c r="Q3131" s="1">
        <v>3.2694730758666992</v>
      </c>
      <c r="R3131" s="1">
        <v>6.0365109443664551</v>
      </c>
      <c r="S3131" s="1">
        <v>4.5972819328308105</v>
      </c>
      <c r="T3131" s="1">
        <v>3.7570405006408691</v>
      </c>
      <c r="U3131" s="1">
        <v>4.8284382820129395</v>
      </c>
    </row>
    <row r="3132" spans="1:21" x14ac:dyDescent="0.15">
      <c r="A3132" s="3">
        <v>40008</v>
      </c>
      <c r="C3132" s="1">
        <v>5.1174015998840332</v>
      </c>
      <c r="D3132" s="1">
        <v>7.0993485450744629</v>
      </c>
      <c r="E3132" s="1">
        <v>5.4168505668640137</v>
      </c>
      <c r="F3132" s="1">
        <v>7.0960159301757812</v>
      </c>
      <c r="G3132" s="1">
        <v>4.3192825317382812</v>
      </c>
      <c r="H3132" s="1">
        <v>4.1134557723999023</v>
      </c>
      <c r="I3132" s="1">
        <v>4.6523652076721191</v>
      </c>
      <c r="J3132" s="1">
        <v>5.3034653663635254</v>
      </c>
      <c r="K3132" s="1">
        <v>5.8998241424560547</v>
      </c>
      <c r="L3132" s="1">
        <v>3.8310947418212891</v>
      </c>
      <c r="N3132" s="1">
        <v>4.87945556640625</v>
      </c>
      <c r="O3132" s="1">
        <v>4.1533517837524414</v>
      </c>
      <c r="P3132" s="1">
        <v>4.1014285087585449</v>
      </c>
      <c r="Q3132" s="1">
        <v>3.4254674911499023</v>
      </c>
      <c r="R3132" s="1">
        <v>6.1824040412902832</v>
      </c>
      <c r="S3132" s="1">
        <v>4.714134693145752</v>
      </c>
      <c r="T3132" s="1">
        <v>3.8934159278869629</v>
      </c>
      <c r="U3132" s="1">
        <v>4.9577717781066895</v>
      </c>
    </row>
    <row r="3133" spans="1:21" x14ac:dyDescent="0.15">
      <c r="A3133" s="3">
        <v>40009</v>
      </c>
      <c r="C3133" s="1">
        <v>5.2117800712585449</v>
      </c>
      <c r="D3133" s="1">
        <v>7.139991283416748</v>
      </c>
      <c r="E3133" s="1">
        <v>5.4080162048339844</v>
      </c>
      <c r="F3133" s="1">
        <v>7.0801663398742676</v>
      </c>
      <c r="G3133" s="1">
        <v>4.3438558578491211</v>
      </c>
      <c r="H3133" s="1">
        <v>4.1236639022827148</v>
      </c>
      <c r="I3133" s="1">
        <v>4.6637868881225586</v>
      </c>
      <c r="J3133" s="1">
        <v>5.2899341583251953</v>
      </c>
      <c r="K3133" s="1">
        <v>5.9193034172058105</v>
      </c>
      <c r="L3133" s="1">
        <v>3.8259785175323486</v>
      </c>
      <c r="N3133" s="1">
        <v>4.895258903503418</v>
      </c>
      <c r="O3133" s="1">
        <v>4.1468920707702637</v>
      </c>
      <c r="P3133" s="1">
        <v>4.0834789276123047</v>
      </c>
      <c r="Q3133" s="1">
        <v>3.4317972660064697</v>
      </c>
      <c r="R3133" s="1">
        <v>6.2099885940551758</v>
      </c>
      <c r="S3133" s="1">
        <v>4.723111629486084</v>
      </c>
      <c r="T3133" s="1">
        <v>3.8873894214630127</v>
      </c>
      <c r="U3133" s="1">
        <v>4.9688501358032227</v>
      </c>
    </row>
    <row r="3134" spans="1:21" x14ac:dyDescent="0.15">
      <c r="A3134" s="3">
        <v>40010</v>
      </c>
      <c r="C3134" s="1">
        <v>5.2537307739257812</v>
      </c>
      <c r="D3134" s="1">
        <v>7.1941814422607422</v>
      </c>
      <c r="E3134" s="1">
        <v>5.4874467849731445</v>
      </c>
      <c r="F3134" s="1">
        <v>7.1435012817382812</v>
      </c>
      <c r="G3134" s="1">
        <v>4.4534921646118164</v>
      </c>
      <c r="H3134" s="1">
        <v>4.2613468170166016</v>
      </c>
      <c r="I3134" s="1">
        <v>4.8351097106933594</v>
      </c>
      <c r="J3134" s="1">
        <v>5.4993648529052734</v>
      </c>
      <c r="K3134" s="1">
        <v>6.0491886138916016</v>
      </c>
      <c r="L3134" s="1">
        <v>4.0296077728271484</v>
      </c>
      <c r="N3134" s="1">
        <v>5.1087841987609863</v>
      </c>
      <c r="O3134" s="1">
        <v>4.263160228729248</v>
      </c>
      <c r="P3134" s="1">
        <v>4.3078460693359375</v>
      </c>
      <c r="Q3134" s="1">
        <v>3.6699936389923096</v>
      </c>
      <c r="R3134" s="1">
        <v>6.2697153091430664</v>
      </c>
      <c r="S3134" s="1">
        <v>4.8909850120544434</v>
      </c>
      <c r="T3134" s="1">
        <v>4.0803332328796387</v>
      </c>
      <c r="U3134" s="1">
        <v>5.1111965179443359</v>
      </c>
    </row>
    <row r="3135" spans="1:21" x14ac:dyDescent="0.15">
      <c r="A3135" s="3">
        <v>40011</v>
      </c>
      <c r="C3135" s="1">
        <v>5.2642183303833008</v>
      </c>
      <c r="D3135" s="1">
        <v>7.0993485450744629</v>
      </c>
      <c r="E3135" s="1">
        <v>5.3815522193908691</v>
      </c>
      <c r="F3135" s="1">
        <v>7.0484676361083984</v>
      </c>
      <c r="G3135" s="1">
        <v>4.4364795684814453</v>
      </c>
      <c r="H3135" s="1">
        <v>4.2596526145935059</v>
      </c>
      <c r="I3135" s="1">
        <v>4.7703876495361328</v>
      </c>
      <c r="J3135" s="1">
        <v>5.4588427543640137</v>
      </c>
      <c r="K3135" s="1">
        <v>5.9874897003173828</v>
      </c>
      <c r="L3135" s="1">
        <v>3.9712817668914795</v>
      </c>
      <c r="N3135" s="1">
        <v>5.0455307960510254</v>
      </c>
      <c r="O3135" s="1">
        <v>4.1824188232421875</v>
      </c>
      <c r="P3135" s="1">
        <v>4.2607288360595703</v>
      </c>
      <c r="Q3135" s="1">
        <v>3.6678950786590576</v>
      </c>
      <c r="R3135" s="1">
        <v>6.1983966827392578</v>
      </c>
      <c r="S3135" s="1">
        <v>4.8470950126647949</v>
      </c>
      <c r="T3135" s="1">
        <v>4.0370140075683594</v>
      </c>
      <c r="U3135" s="1">
        <v>5.0595922470092773</v>
      </c>
    </row>
    <row r="3136" spans="1:21" x14ac:dyDescent="0.15">
      <c r="A3136" s="3">
        <v>40014</v>
      </c>
      <c r="C3136" s="1">
        <v>5.2222676277160645</v>
      </c>
      <c r="D3136" s="1">
        <v>7.139991283416748</v>
      </c>
      <c r="E3136" s="1">
        <v>5.4168505668640137</v>
      </c>
      <c r="F3136" s="1">
        <v>7.0801663398742676</v>
      </c>
      <c r="G3136" s="1">
        <v>4.4761753082275391</v>
      </c>
      <c r="H3136" s="1">
        <v>4.2987484931945801</v>
      </c>
      <c r="I3136" s="1">
        <v>4.8122663497924805</v>
      </c>
      <c r="J3136" s="1">
        <v>5.5466709136962891</v>
      </c>
      <c r="K3136" s="1">
        <v>6.003725528717041</v>
      </c>
      <c r="L3136" s="1">
        <v>3.9927701950073242</v>
      </c>
      <c r="N3136" s="1">
        <v>5.1720576286315918</v>
      </c>
      <c r="O3136" s="1">
        <v>4.2276339530944824</v>
      </c>
      <c r="P3136" s="1">
        <v>4.3953490257263184</v>
      </c>
      <c r="Q3136" s="1">
        <v>3.6741909980773926</v>
      </c>
      <c r="R3136" s="1">
        <v>6.2148189544677734</v>
      </c>
      <c r="S3136" s="1">
        <v>4.9003448486328125</v>
      </c>
      <c r="T3136" s="1">
        <v>4.0990581512451172</v>
      </c>
      <c r="U3136" s="1">
        <v>5.1042046546936035</v>
      </c>
    </row>
    <row r="3137" spans="1:21" x14ac:dyDescent="0.15">
      <c r="A3137" s="3">
        <v>40015</v>
      </c>
      <c r="C3137" s="1">
        <v>5.143620491027832</v>
      </c>
      <c r="D3137" s="1">
        <v>7.0180630683898926</v>
      </c>
      <c r="E3137" s="1">
        <v>5.3286237716674805</v>
      </c>
      <c r="F3137" s="1">
        <v>7.0009822845458984</v>
      </c>
      <c r="G3137" s="1">
        <v>4.3381853103637695</v>
      </c>
      <c r="H3137" s="1">
        <v>4.2273550033569336</v>
      </c>
      <c r="I3137" s="1">
        <v>4.7018585205078125</v>
      </c>
      <c r="J3137" s="1">
        <v>5.533139705657959</v>
      </c>
      <c r="K3137" s="1">
        <v>6.0297093391418457</v>
      </c>
      <c r="L3137" s="1">
        <v>3.9590024948120117</v>
      </c>
      <c r="N3137" s="1">
        <v>5.0534324645996094</v>
      </c>
      <c r="O3137" s="1">
        <v>4.1436624526977539</v>
      </c>
      <c r="P3137" s="1">
        <v>4.399836540222168</v>
      </c>
      <c r="Q3137" s="1">
        <v>3.5645873546600342</v>
      </c>
      <c r="R3137" s="1">
        <v>6.1228222846984863</v>
      </c>
      <c r="S3137" s="1">
        <v>4.8346691131591797</v>
      </c>
      <c r="T3137" s="1">
        <v>4.0360288619995117</v>
      </c>
      <c r="U3137" s="1">
        <v>5.0315756797790527</v>
      </c>
    </row>
    <row r="3138" spans="1:21" x14ac:dyDescent="0.15">
      <c r="A3138" s="3">
        <v>40016</v>
      </c>
      <c r="C3138" s="1">
        <v>5.2851829528808594</v>
      </c>
      <c r="D3138" s="1">
        <v>7.0587058067321777</v>
      </c>
      <c r="E3138" s="1">
        <v>5.3462920188903809</v>
      </c>
      <c r="F3138" s="1">
        <v>7.0326809883117676</v>
      </c>
      <c r="G3138" s="1">
        <v>4.3627586364746094</v>
      </c>
      <c r="H3138" s="1">
        <v>4.278353214263916</v>
      </c>
      <c r="I3138" s="1">
        <v>4.7894234657287598</v>
      </c>
      <c r="J3138" s="1">
        <v>5.6750211715698242</v>
      </c>
      <c r="K3138" s="1">
        <v>6.1855607032775879</v>
      </c>
      <c r="L3138" s="1">
        <v>3.9794678688049316</v>
      </c>
      <c r="N3138" s="1">
        <v>5.0771574974060059</v>
      </c>
      <c r="O3138" s="1">
        <v>4.1985669136047363</v>
      </c>
      <c r="P3138" s="1">
        <v>4.4850959777832031</v>
      </c>
      <c r="Q3138" s="1">
        <v>3.6067636013031006</v>
      </c>
      <c r="R3138" s="1">
        <v>6.1807155609130859</v>
      </c>
      <c r="S3138" s="1">
        <v>4.9068202972412109</v>
      </c>
      <c r="T3138" s="1">
        <v>4.096808910369873</v>
      </c>
      <c r="U3138" s="1">
        <v>5.0972166061401367</v>
      </c>
    </row>
    <row r="3139" spans="1:21" x14ac:dyDescent="0.15">
      <c r="A3139" s="3">
        <v>40017</v>
      </c>
      <c r="C3139" s="1">
        <v>5.557830810546875</v>
      </c>
      <c r="D3139" s="1">
        <v>7.1264438629150391</v>
      </c>
      <c r="E3139" s="1">
        <v>5.3992199897766113</v>
      </c>
      <c r="F3139" s="1">
        <v>7.1751999855041504</v>
      </c>
      <c r="G3139" s="1">
        <v>4.3778810501098633</v>
      </c>
      <c r="H3139" s="1">
        <v>4.3429269790649414</v>
      </c>
      <c r="I3139" s="1">
        <v>4.8579525947570801</v>
      </c>
      <c r="J3139" s="1">
        <v>5.9385056495666504</v>
      </c>
      <c r="K3139" s="1">
        <v>6.3024535179138184</v>
      </c>
      <c r="L3139" s="1">
        <v>4.0306310653686523</v>
      </c>
      <c r="N3139" s="1">
        <v>5.0297074317932129</v>
      </c>
      <c r="O3139" s="1">
        <v>4.250241756439209</v>
      </c>
      <c r="P3139" s="1">
        <v>4.5187511444091797</v>
      </c>
      <c r="Q3139" s="1">
        <v>3.6552355289459229</v>
      </c>
      <c r="R3139" s="1">
        <v>6.3146734237670898</v>
      </c>
      <c r="S3139" s="1">
        <v>4.9828653335571289</v>
      </c>
      <c r="T3139" s="1">
        <v>4.1414093971252441</v>
      </c>
      <c r="U3139" s="1">
        <v>5.183070182800293</v>
      </c>
    </row>
    <row r="3140" spans="1:21" x14ac:dyDescent="0.15">
      <c r="A3140" s="3">
        <v>40018</v>
      </c>
      <c r="C3140" s="1">
        <v>5.7675628662109375</v>
      </c>
      <c r="D3140" s="1">
        <v>7.0722532272338867</v>
      </c>
      <c r="E3140" s="1">
        <v>5.363922119140625</v>
      </c>
      <c r="F3140" s="1">
        <v>7.1277146339416504</v>
      </c>
      <c r="G3140" s="1">
        <v>4.2909283638000488</v>
      </c>
      <c r="H3140" s="1">
        <v>4.2936444282531738</v>
      </c>
      <c r="I3140" s="1">
        <v>4.8693742752075195</v>
      </c>
      <c r="J3140" s="1">
        <v>5.8912358283996582</v>
      </c>
      <c r="K3140" s="1">
        <v>6.3316812515258789</v>
      </c>
      <c r="L3140" s="1">
        <v>3.9897003173828125</v>
      </c>
      <c r="N3140" s="1">
        <v>5.0138840675354004</v>
      </c>
      <c r="O3140" s="1">
        <v>4.2017965316772461</v>
      </c>
      <c r="P3140" s="1">
        <v>4.5322132110595703</v>
      </c>
      <c r="Q3140" s="1">
        <v>3.7184658050537109</v>
      </c>
      <c r="R3140" s="1">
        <v>6.3328633308410645</v>
      </c>
      <c r="S3140" s="1">
        <v>4.9543499946594238</v>
      </c>
      <c r="T3140" s="1">
        <v>4.150825023651123</v>
      </c>
      <c r="U3140" s="1">
        <v>5.1760268211364746</v>
      </c>
    </row>
    <row r="3141" spans="1:21" x14ac:dyDescent="0.15">
      <c r="A3141" s="3">
        <v>40021</v>
      </c>
      <c r="C3141" s="1">
        <v>5.8881607055664062</v>
      </c>
      <c r="D3141" s="1">
        <v>7.1806340217590332</v>
      </c>
      <c r="E3141" s="1">
        <v>5.4344806671142578</v>
      </c>
      <c r="F3141" s="1">
        <v>7.3019323348999023</v>
      </c>
      <c r="G3141" s="1">
        <v>4.366539478302002</v>
      </c>
      <c r="H3141" s="1">
        <v>4.366732120513916</v>
      </c>
      <c r="I3141" s="1">
        <v>4.9112529754638672</v>
      </c>
      <c r="J3141" s="1">
        <v>5.9114789962768555</v>
      </c>
      <c r="K3141" s="1">
        <v>6.3933629989624023</v>
      </c>
      <c r="L3141" s="1">
        <v>4.1503524780273437</v>
      </c>
      <c r="N3141" s="1">
        <v>5.1008825302124023</v>
      </c>
      <c r="O3141" s="1">
        <v>4.2986865043640137</v>
      </c>
      <c r="P3141" s="1">
        <v>4.5165071487426758</v>
      </c>
      <c r="Q3141" s="1">
        <v>3.8449599742889404</v>
      </c>
      <c r="R3141" s="1">
        <v>6.4513020515441895</v>
      </c>
      <c r="S3141" s="1">
        <v>5.0286574363708496</v>
      </c>
      <c r="T3141" s="1">
        <v>4.2200512886047363</v>
      </c>
      <c r="U3141" s="1">
        <v>5.2618546485900879</v>
      </c>
    </row>
    <row r="3142" spans="1:21" x14ac:dyDescent="0.15">
      <c r="A3142" s="3">
        <v>40022</v>
      </c>
      <c r="C3142" s="1">
        <v>5.8252453804016113</v>
      </c>
      <c r="D3142" s="1">
        <v>7.1941814422607422</v>
      </c>
      <c r="E3142" s="1">
        <v>5.4521484375</v>
      </c>
      <c r="F3142" s="1">
        <v>7.2860832214355469</v>
      </c>
      <c r="G3142" s="1">
        <v>4.366539478302002</v>
      </c>
      <c r="H3142" s="1">
        <v>4.3497252464294434</v>
      </c>
      <c r="I3142" s="1">
        <v>4.8884100914001465</v>
      </c>
      <c r="J3142" s="1">
        <v>5.8236508369445801</v>
      </c>
      <c r="K3142" s="1">
        <v>6.2992100715637207</v>
      </c>
      <c r="L3142" s="1">
        <v>4.129887580871582</v>
      </c>
      <c r="N3142" s="1">
        <v>5.0534324645996094</v>
      </c>
      <c r="O3142" s="1">
        <v>4.4214138984680176</v>
      </c>
      <c r="P3142" s="1">
        <v>4.4200296401977539</v>
      </c>
      <c r="Q3142" s="1">
        <v>3.8154435157775879</v>
      </c>
      <c r="R3142" s="1">
        <v>6.4394145011901855</v>
      </c>
      <c r="S3142" s="1">
        <v>4.9872651100158691</v>
      </c>
      <c r="T3142" s="1">
        <v>4.2189621925354004</v>
      </c>
      <c r="U3142" s="1">
        <v>5.2375288009643555</v>
      </c>
    </row>
    <row r="3143" spans="1:21" x14ac:dyDescent="0.15">
      <c r="A3143" s="3">
        <v>40023</v>
      </c>
      <c r="C3143" s="1">
        <v>5.6260004043579102</v>
      </c>
      <c r="D3143" s="1">
        <v>7.0045151710510254</v>
      </c>
      <c r="E3143" s="1">
        <v>5.4256844520568848</v>
      </c>
      <c r="F3143" s="1">
        <v>7.0643172264099121</v>
      </c>
      <c r="G3143" s="1">
        <v>4.4988584518432617</v>
      </c>
      <c r="H3143" s="1">
        <v>4.2511386871337891</v>
      </c>
      <c r="I3143" s="1">
        <v>4.6714010238647461</v>
      </c>
      <c r="J3143" s="1">
        <v>5.5534186363220215</v>
      </c>
      <c r="K3143" s="1">
        <v>6.0264482498168945</v>
      </c>
      <c r="L3143" s="1">
        <v>4.0777010917663574</v>
      </c>
      <c r="N3143" s="1">
        <v>4.934807300567627</v>
      </c>
      <c r="O3143" s="1">
        <v>4.3568205833435059</v>
      </c>
      <c r="P3143" s="1">
        <v>4.2427797317504883</v>
      </c>
      <c r="Q3143" s="1">
        <v>3.6678950786590576</v>
      </c>
      <c r="R3143" s="1">
        <v>6.2801294326782227</v>
      </c>
      <c r="S3143" s="1">
        <v>4.8591103553771973</v>
      </c>
      <c r="T3143" s="1">
        <v>4.089165210723877</v>
      </c>
      <c r="U3143" s="1">
        <v>5.1001276969909668</v>
      </c>
    </row>
    <row r="3144" spans="1:21" x14ac:dyDescent="0.15">
      <c r="A3144" s="3">
        <v>40024</v>
      </c>
      <c r="C3144" s="1">
        <v>5.8357219696044922</v>
      </c>
      <c r="D3144" s="1">
        <v>7.2348246574401855</v>
      </c>
      <c r="E3144" s="1">
        <v>5.7520885467529297</v>
      </c>
      <c r="F3144" s="1">
        <v>7.3336310386657715</v>
      </c>
      <c r="G3144" s="1">
        <v>4.9487442970275879</v>
      </c>
      <c r="H3144" s="1">
        <v>4.5707039833068848</v>
      </c>
      <c r="I3144" s="1">
        <v>4.8922171592712402</v>
      </c>
      <c r="J3144" s="1">
        <v>5.769597053527832</v>
      </c>
      <c r="K3144" s="1">
        <v>6.2764697074890137</v>
      </c>
      <c r="L3144" s="1">
        <v>4.3335165977478027</v>
      </c>
      <c r="N3144" s="1">
        <v>5.1008825302124023</v>
      </c>
      <c r="O3144" s="1">
        <v>4.7120838165283203</v>
      </c>
      <c r="P3144" s="1">
        <v>4.4312477111816406</v>
      </c>
      <c r="Q3144" s="1">
        <v>3.9145200252532959</v>
      </c>
      <c r="R3144" s="1">
        <v>6.5390663146972656</v>
      </c>
      <c r="S3144" s="1">
        <v>5.1274471282958984</v>
      </c>
      <c r="T3144" s="1">
        <v>4.3526172637939453</v>
      </c>
      <c r="U3144" s="1">
        <v>5.3647322654724121</v>
      </c>
    </row>
    <row r="3145" spans="1:21" x14ac:dyDescent="0.15">
      <c r="A3145" s="3">
        <v>40025</v>
      </c>
      <c r="C3145" s="1">
        <v>5.8200016021728516</v>
      </c>
      <c r="D3145" s="1">
        <v>7.356752872467041</v>
      </c>
      <c r="E3145" s="1">
        <v>5.8226847648620605</v>
      </c>
      <c r="F3145" s="1">
        <v>7.460301399230957</v>
      </c>
      <c r="G3145" s="1">
        <v>4.9487442970275879</v>
      </c>
      <c r="H3145" s="1">
        <v>4.6182928085327148</v>
      </c>
      <c r="I3145" s="1">
        <v>5.0330824851989746</v>
      </c>
      <c r="J3145" s="1">
        <v>5.8777046203613281</v>
      </c>
      <c r="K3145" s="1">
        <v>6.3771271705627441</v>
      </c>
      <c r="L3145" s="1">
        <v>4.3969588279724121</v>
      </c>
      <c r="N3145" s="1">
        <v>5.1720576286315918</v>
      </c>
      <c r="O3145" s="1">
        <v>4.7443804740905762</v>
      </c>
      <c r="P3145" s="1">
        <v>4.4626593589782715</v>
      </c>
      <c r="Q3145" s="1">
        <v>3.9187173843383789</v>
      </c>
      <c r="R3145" s="1">
        <v>6.6149349212646484</v>
      </c>
      <c r="S3145" s="1">
        <v>5.2034239768981934</v>
      </c>
      <c r="T3145" s="1">
        <v>4.3752522468566895</v>
      </c>
      <c r="U3145" s="1">
        <v>5.4292473793029785</v>
      </c>
    </row>
    <row r="3146" spans="1:21" x14ac:dyDescent="0.15">
      <c r="A3146" s="3">
        <v>40028</v>
      </c>
      <c r="C3146" s="1">
        <v>5.7465877532958984</v>
      </c>
      <c r="D3146" s="1">
        <v>7.3161101341247559</v>
      </c>
      <c r="E3146" s="1">
        <v>5.7697563171386719</v>
      </c>
      <c r="F3146" s="1">
        <v>7.4128155708312988</v>
      </c>
      <c r="G3146" s="1">
        <v>4.8863654136657715</v>
      </c>
      <c r="H3146" s="1">
        <v>4.6064114570617676</v>
      </c>
      <c r="I3146" s="1">
        <v>5.0330824851989746</v>
      </c>
      <c r="J3146" s="1">
        <v>5.850677490234375</v>
      </c>
      <c r="K3146" s="1">
        <v>6.3349246978759766</v>
      </c>
      <c r="L3146" s="1">
        <v>4.3785400390625</v>
      </c>
      <c r="N3146" s="1">
        <v>5.1562342643737793</v>
      </c>
      <c r="O3146" s="1">
        <v>4.763758659362793</v>
      </c>
      <c r="P3146" s="1">
        <v>4.4379787445068359</v>
      </c>
      <c r="Q3146" s="1">
        <v>3.916618824005127</v>
      </c>
      <c r="R3146" s="1">
        <v>6.5613174438476563</v>
      </c>
      <c r="S3146" s="1">
        <v>5.1780338287353516</v>
      </c>
      <c r="T3146" s="1">
        <v>4.3727855682373047</v>
      </c>
      <c r="U3146" s="1">
        <v>5.4007043838500977</v>
      </c>
    </row>
    <row r="3147" spans="1:21" x14ac:dyDescent="0.15">
      <c r="A3147" s="3">
        <v>40029</v>
      </c>
      <c r="C3147" s="1">
        <v>5.6626968383789062</v>
      </c>
      <c r="D3147" s="1">
        <v>7.153538703918457</v>
      </c>
      <c r="E3147" s="1">
        <v>5.6638617515563965</v>
      </c>
      <c r="F3147" s="1">
        <v>7.2702336311340332</v>
      </c>
      <c r="G3147" s="1">
        <v>4.733253002166748</v>
      </c>
      <c r="H3147" s="1">
        <v>4.4721174240112305</v>
      </c>
      <c r="I3147" s="1">
        <v>4.8807954788208008</v>
      </c>
      <c r="J3147" s="1">
        <v>5.7020483016967773</v>
      </c>
      <c r="K3147" s="1">
        <v>6.1855607032775879</v>
      </c>
      <c r="L3147" s="1">
        <v>4.2434697151184082</v>
      </c>
      <c r="N3147" s="1">
        <v>5.2827816009521484</v>
      </c>
      <c r="O3147" s="1">
        <v>4.6184234619140625</v>
      </c>
      <c r="P3147" s="1">
        <v>4.3123335838317871</v>
      </c>
      <c r="Q3147" s="1">
        <v>3.7859270572662354</v>
      </c>
      <c r="R3147" s="1">
        <v>6.4375829696655273</v>
      </c>
      <c r="S3147" s="1">
        <v>5.0714321136474609</v>
      </c>
      <c r="T3147" s="1">
        <v>4.2388944625854492</v>
      </c>
      <c r="U3147" s="1">
        <v>5.2833600044250488</v>
      </c>
    </row>
    <row r="3148" spans="1:21" x14ac:dyDescent="0.15">
      <c r="A3148" s="3">
        <v>40030</v>
      </c>
      <c r="C3148" s="1">
        <v>5.5158905982971191</v>
      </c>
      <c r="D3148" s="1">
        <v>7.0858006477355957</v>
      </c>
      <c r="E3148" s="1">
        <v>5.6021370887756348</v>
      </c>
      <c r="F3148" s="1">
        <v>7.1910495758056641</v>
      </c>
      <c r="G3148" s="1">
        <v>4.7559361457824707</v>
      </c>
      <c r="H3148" s="1">
        <v>4.3565239906311035</v>
      </c>
      <c r="I3148" s="1">
        <v>4.8236880302429199</v>
      </c>
      <c r="J3148" s="1">
        <v>5.6074724197387695</v>
      </c>
      <c r="K3148" s="1">
        <v>6.0524320602416992</v>
      </c>
      <c r="L3148" s="1">
        <v>4.0838403701782227</v>
      </c>
      <c r="N3148" s="1">
        <v>5.4172096252441406</v>
      </c>
      <c r="O3148" s="1">
        <v>4.5635194778442383</v>
      </c>
      <c r="P3148" s="1">
        <v>4.2046370506286621</v>
      </c>
      <c r="Q3148" s="1">
        <v>3.6699936389923096</v>
      </c>
      <c r="R3148" s="1">
        <v>6.348719596862793</v>
      </c>
      <c r="S3148" s="1">
        <v>5.0138716697692871</v>
      </c>
      <c r="T3148" s="1">
        <v>4.146049976348877</v>
      </c>
      <c r="U3148" s="1">
        <v>5.2092952728271484</v>
      </c>
    </row>
    <row r="3149" spans="1:21" x14ac:dyDescent="0.15">
      <c r="A3149" s="3">
        <v>40031</v>
      </c>
      <c r="C3149" s="1">
        <v>5.348109245300293</v>
      </c>
      <c r="D3149" s="1">
        <v>7.0045151710510254</v>
      </c>
      <c r="E3149" s="1">
        <v>5.5491714477539062</v>
      </c>
      <c r="F3149" s="1">
        <v>7.1118650436401367</v>
      </c>
      <c r="G3149" s="1">
        <v>4.5347738265991211</v>
      </c>
      <c r="H3149" s="1">
        <v>4.2800478935241699</v>
      </c>
      <c r="I3149" s="1">
        <v>4.6828227043151855</v>
      </c>
      <c r="J3149" s="1">
        <v>5.5871930122375488</v>
      </c>
      <c r="K3149" s="1">
        <v>5.9322953224182129</v>
      </c>
      <c r="L3149" s="1">
        <v>4.0050492286682129</v>
      </c>
      <c r="N3149" s="1">
        <v>5.1878814697265625</v>
      </c>
      <c r="O3149" s="1">
        <v>4.4311027526855469</v>
      </c>
      <c r="P3149" s="1">
        <v>4.1620073318481445</v>
      </c>
      <c r="Q3149" s="1">
        <v>3.6657626628875732</v>
      </c>
      <c r="R3149" s="1">
        <v>6.2534151077270508</v>
      </c>
      <c r="S3149" s="1">
        <v>4.8871517181396484</v>
      </c>
      <c r="T3149" s="1">
        <v>4.0862908363342285</v>
      </c>
      <c r="U3149" s="1">
        <v>5.1058998107910156</v>
      </c>
    </row>
    <row r="3150" spans="1:21" x14ac:dyDescent="0.15">
      <c r="A3150" s="3">
        <v>40032</v>
      </c>
      <c r="C3150" s="1">
        <v>5.3009142875671387</v>
      </c>
      <c r="D3150" s="1">
        <v>6.8961343765258789</v>
      </c>
      <c r="E3150" s="1">
        <v>5.3903861045837402</v>
      </c>
      <c r="F3150" s="1">
        <v>6.9376468658447266</v>
      </c>
      <c r="G3150" s="1">
        <v>4.4478211402893066</v>
      </c>
      <c r="H3150" s="1">
        <v>4.2273550033569336</v>
      </c>
      <c r="I3150" s="1">
        <v>4.6142935752868652</v>
      </c>
      <c r="J3150" s="1">
        <v>5.4453110694885254</v>
      </c>
      <c r="K3150" s="1">
        <v>5.8381257057189941</v>
      </c>
      <c r="L3150" s="1">
        <v>4.0081191062927246</v>
      </c>
      <c r="N3150" s="1">
        <v>4.9664340019226074</v>
      </c>
      <c r="O3150" s="1">
        <v>4.2986865043640137</v>
      </c>
      <c r="P3150" s="1">
        <v>4.1305961608886719</v>
      </c>
      <c r="Q3150" s="1">
        <v>3.6046309471130371</v>
      </c>
      <c r="R3150" s="1">
        <v>6.1312704086303711</v>
      </c>
      <c r="S3150" s="1">
        <v>4.7924942970275879</v>
      </c>
      <c r="T3150" s="1">
        <v>4.0113043785095215</v>
      </c>
      <c r="U3150" s="1">
        <v>5.0076041221618652</v>
      </c>
    </row>
    <row r="3151" spans="1:21" x14ac:dyDescent="0.15">
      <c r="A3151" s="3">
        <v>40035</v>
      </c>
      <c r="C3151" s="1">
        <v>5.122645378112793</v>
      </c>
      <c r="D3151" s="1">
        <v>6.8825869560241699</v>
      </c>
      <c r="E3151" s="1">
        <v>5.2845296859741211</v>
      </c>
      <c r="F3151" s="1">
        <v>6.8742494583129883</v>
      </c>
      <c r="G3151" s="1">
        <v>4.3400754928588867</v>
      </c>
      <c r="H3151" s="1">
        <v>4.1525516510009766</v>
      </c>
      <c r="I3151" s="1">
        <v>4.6333293914794922</v>
      </c>
      <c r="J3151" s="1">
        <v>5.4047889709472656</v>
      </c>
      <c r="K3151" s="1">
        <v>5.7926793098449707</v>
      </c>
      <c r="L3151" s="1">
        <v>3.9334208965301514</v>
      </c>
      <c r="N3151" s="1">
        <v>4.9189839363098145</v>
      </c>
      <c r="O3151" s="1">
        <v>4.263160228729248</v>
      </c>
      <c r="P3151" s="1">
        <v>4.0632858276367187</v>
      </c>
      <c r="Q3151" s="1">
        <v>3.5519278049468994</v>
      </c>
      <c r="R3151" s="1">
        <v>6.0410027503967285</v>
      </c>
      <c r="S3151" s="1">
        <v>4.7394042015075684</v>
      </c>
      <c r="T3151" s="1">
        <v>3.9594578742980957</v>
      </c>
      <c r="U3151" s="1">
        <v>4.9441580772399902</v>
      </c>
    </row>
    <row r="3152" spans="1:21" x14ac:dyDescent="0.15">
      <c r="A3152" s="3">
        <v>40036</v>
      </c>
      <c r="C3152" s="1">
        <v>5.1645960807800293</v>
      </c>
      <c r="D3152" s="1">
        <v>6.9096822738647461</v>
      </c>
      <c r="E3152" s="1">
        <v>5.2933259010314941</v>
      </c>
      <c r="F3152" s="1">
        <v>6.9059481620788574</v>
      </c>
      <c r="G3152" s="1">
        <v>4.3627586364746094</v>
      </c>
      <c r="H3152" s="1">
        <v>4.137260913848877</v>
      </c>
      <c r="I3152" s="1">
        <v>4.6828227043151855</v>
      </c>
      <c r="J3152" s="1">
        <v>5.3642668724060059</v>
      </c>
      <c r="K3152" s="1">
        <v>5.7959232330322266</v>
      </c>
      <c r="L3152" s="1">
        <v>3.8935136795043945</v>
      </c>
      <c r="N3152" s="1">
        <v>4.926905632019043</v>
      </c>
      <c r="O3152" s="1">
        <v>4.385887622833252</v>
      </c>
      <c r="P3152" s="1">
        <v>4.1059155464172363</v>
      </c>
      <c r="Q3152" s="1">
        <v>3.5666861534118652</v>
      </c>
      <c r="R3152" s="1">
        <v>6.0683879852294922</v>
      </c>
      <c r="S3152" s="1">
        <v>4.7376360893249512</v>
      </c>
      <c r="T3152" s="1">
        <v>4.0194964408874512</v>
      </c>
      <c r="U3152" s="1">
        <v>4.9639639854431152</v>
      </c>
    </row>
    <row r="3153" spans="1:21" x14ac:dyDescent="0.15">
      <c r="A3153" s="3">
        <v>40037</v>
      </c>
      <c r="C3153" s="1">
        <v>4.9443759918212891</v>
      </c>
      <c r="D3153" s="1">
        <v>6.6386895179748535</v>
      </c>
      <c r="E3153" s="1">
        <v>5.0727782249450684</v>
      </c>
      <c r="F3153" s="1">
        <v>6.7158808708190918</v>
      </c>
      <c r="G3153" s="1">
        <v>4.2285490036010742</v>
      </c>
      <c r="H3153" s="1">
        <v>3.9298787117004395</v>
      </c>
      <c r="I3153" s="1">
        <v>4.4277420043945313</v>
      </c>
      <c r="J3153" s="1">
        <v>5.21563720703125</v>
      </c>
      <c r="K3153" s="1">
        <v>5.6530632972717285</v>
      </c>
      <c r="L3153" s="1">
        <v>3.706256628036499</v>
      </c>
      <c r="N3153" s="1">
        <v>4.6659302711486816</v>
      </c>
      <c r="O3153" s="1">
        <v>4.1339735984802246</v>
      </c>
      <c r="P3153" s="1">
        <v>3.9511024951934814</v>
      </c>
      <c r="Q3153" s="1">
        <v>3.4317972660064697</v>
      </c>
      <c r="R3153" s="1">
        <v>5.8429312705993652</v>
      </c>
      <c r="S3153" s="1">
        <v>4.546722412109375</v>
      </c>
      <c r="T3153" s="1">
        <v>3.8389577865600586</v>
      </c>
      <c r="U3153" s="1">
        <v>4.7654037475585938</v>
      </c>
    </row>
    <row r="3154" spans="1:21" x14ac:dyDescent="0.15">
      <c r="A3154" s="3">
        <v>40038</v>
      </c>
      <c r="C3154" s="1">
        <v>5.0387544631958008</v>
      </c>
      <c r="D3154" s="1">
        <v>6.760617733001709</v>
      </c>
      <c r="E3154" s="1">
        <v>5.363922119140625</v>
      </c>
      <c r="F3154" s="1">
        <v>6.7950654029846191</v>
      </c>
      <c r="G3154" s="1">
        <v>4.3986740112304687</v>
      </c>
      <c r="H3154" s="1">
        <v>4.0590691566467285</v>
      </c>
      <c r="I3154" s="1">
        <v>4.4429707527160645</v>
      </c>
      <c r="J3154" s="1">
        <v>5.2899341583251953</v>
      </c>
      <c r="K3154" s="1">
        <v>5.7407288551330566</v>
      </c>
      <c r="L3154" s="1">
        <v>3.8055131435394287</v>
      </c>
      <c r="N3154" s="1">
        <v>4.7450070381164551</v>
      </c>
      <c r="O3154" s="1">
        <v>4.2244043350219727</v>
      </c>
      <c r="P3154" s="1">
        <v>4.0184125900268555</v>
      </c>
      <c r="Q3154" s="1">
        <v>3.5603902339935303</v>
      </c>
      <c r="R3154" s="1">
        <v>5.9895896911621094</v>
      </c>
      <c r="S3154" s="1">
        <v>4.6402711868286133</v>
      </c>
      <c r="T3154" s="1">
        <v>3.9344024658203125</v>
      </c>
      <c r="U3154" s="1">
        <v>4.8745331764221191</v>
      </c>
    </row>
    <row r="3155" spans="1:21" x14ac:dyDescent="0.15">
      <c r="A3155" s="3">
        <v>40039</v>
      </c>
      <c r="C3155" s="1">
        <v>4.8552412986755371</v>
      </c>
      <c r="D3155" s="1">
        <v>6.543856143951416</v>
      </c>
      <c r="E3155" s="1">
        <v>5.2933259010314941</v>
      </c>
      <c r="F3155" s="1">
        <v>6.5891485214233398</v>
      </c>
      <c r="G3155" s="1">
        <v>4.2909283638000488</v>
      </c>
      <c r="H3155" s="1">
        <v>4.0012722015380859</v>
      </c>
      <c r="I3155" s="1">
        <v>4.2107329368591309</v>
      </c>
      <c r="J3155" s="1">
        <v>5.0467286109924316</v>
      </c>
      <c r="K3155" s="1">
        <v>5.6043567657470703</v>
      </c>
      <c r="L3155" s="1">
        <v>3.7768619060516357</v>
      </c>
      <c r="N3155" s="1">
        <v>4.5156583786010742</v>
      </c>
      <c r="O3155" s="1">
        <v>4.0564618110656738</v>
      </c>
      <c r="P3155" s="1">
        <v>3.9286658763885498</v>
      </c>
      <c r="Q3155" s="1">
        <v>3.5266425609588623</v>
      </c>
      <c r="R3155" s="1">
        <v>5.8203930854797363</v>
      </c>
      <c r="S3155" s="1">
        <v>4.4923629760742187</v>
      </c>
      <c r="T3155" s="1">
        <v>3.8372566699981689</v>
      </c>
      <c r="U3155" s="1">
        <v>4.7314200401306152</v>
      </c>
    </row>
    <row r="3156" spans="1:21" x14ac:dyDescent="0.15">
      <c r="A3156" s="3">
        <v>40042</v>
      </c>
      <c r="C3156" s="1">
        <v>4.6717281341552734</v>
      </c>
      <c r="D3156" s="1">
        <v>6.3541898727416992</v>
      </c>
      <c r="E3156" s="1">
        <v>5.028684139251709</v>
      </c>
      <c r="F3156" s="1">
        <v>6.2564992904663086</v>
      </c>
      <c r="G3156" s="1">
        <v>4.0092768669128418</v>
      </c>
      <c r="H3156" s="1">
        <v>3.7973001003265381</v>
      </c>
      <c r="I3156" s="1">
        <v>3.9213879108428955</v>
      </c>
      <c r="J3156" s="1">
        <v>4.8237662315368652</v>
      </c>
      <c r="K3156" s="1">
        <v>5.2471733093261719</v>
      </c>
      <c r="L3156" s="1">
        <v>3.6530470848083496</v>
      </c>
      <c r="N3156" s="1">
        <v>4.2863297462463379</v>
      </c>
      <c r="O3156" s="1">
        <v>3.8206958770751953</v>
      </c>
      <c r="P3156" s="1">
        <v>3.7357101440429687</v>
      </c>
      <c r="Q3156" s="1">
        <v>3.3516840934753418</v>
      </c>
      <c r="R3156" s="1">
        <v>5.5777754783630371</v>
      </c>
      <c r="S3156" s="1">
        <v>4.2483258247375488</v>
      </c>
      <c r="T3156" s="1">
        <v>3.6360299587249756</v>
      </c>
      <c r="U3156" s="1">
        <v>4.4969625473022461</v>
      </c>
    </row>
    <row r="3157" spans="1:21" x14ac:dyDescent="0.15">
      <c r="A3157" s="3">
        <v>40043</v>
      </c>
      <c r="C3157" s="1">
        <v>4.7346439361572266</v>
      </c>
      <c r="D3157" s="1">
        <v>6.4490232467651367</v>
      </c>
      <c r="E3157" s="1">
        <v>5.028684139251709</v>
      </c>
      <c r="F3157" s="1">
        <v>6.2881979942321777</v>
      </c>
      <c r="G3157" s="1">
        <v>4.0527534484863281</v>
      </c>
      <c r="H3157" s="1">
        <v>3.8024041652679443</v>
      </c>
      <c r="I3157" s="1">
        <v>4.043217658996582</v>
      </c>
      <c r="J3157" s="1">
        <v>4.8710722923278809</v>
      </c>
      <c r="K3157" s="1">
        <v>5.2017273902893066</v>
      </c>
      <c r="L3157" s="1">
        <v>3.6980705261230469</v>
      </c>
      <c r="N3157" s="1">
        <v>4.3495831489562988</v>
      </c>
      <c r="O3157" s="1">
        <v>3.85622239112854</v>
      </c>
      <c r="P3157" s="1">
        <v>3.7783398628234863</v>
      </c>
      <c r="Q3157" s="1">
        <v>3.3495762348175049</v>
      </c>
      <c r="R3157" s="1">
        <v>5.6251373291015625</v>
      </c>
      <c r="S3157" s="1">
        <v>4.2884039878845215</v>
      </c>
      <c r="T3157" s="1">
        <v>3.6613795757293701</v>
      </c>
      <c r="U3157" s="1">
        <v>4.5359654426574707</v>
      </c>
    </row>
    <row r="3158" spans="1:21" x14ac:dyDescent="0.15">
      <c r="A3158" s="3">
        <v>40044</v>
      </c>
      <c r="C3158" s="1">
        <v>4.6140565872192383</v>
      </c>
      <c r="D3158" s="1">
        <v>6.2322616577148438</v>
      </c>
      <c r="E3158" s="1">
        <v>4.8433971405029297</v>
      </c>
      <c r="F3158" s="1">
        <v>6.1773338317871094</v>
      </c>
      <c r="G3158" s="1">
        <v>3.927994966506958</v>
      </c>
      <c r="H3158" s="1">
        <v>3.6273198127746582</v>
      </c>
      <c r="I3158" s="1">
        <v>3.7995584011077881</v>
      </c>
      <c r="J3158" s="1">
        <v>4.6954159736633301</v>
      </c>
      <c r="K3158" s="1">
        <v>5.0880780220031738</v>
      </c>
      <c r="L3158" s="1">
        <v>3.4975111484527588</v>
      </c>
      <c r="N3158" s="1">
        <v>4.1360578536987305</v>
      </c>
      <c r="O3158" s="1">
        <v>3.7141170501708984</v>
      </c>
      <c r="P3158" s="1">
        <v>3.5674350261688232</v>
      </c>
      <c r="Q3158" s="1">
        <v>3.1535341739654541</v>
      </c>
      <c r="R3158" s="1">
        <v>5.4667625427246094</v>
      </c>
      <c r="S3158" s="1">
        <v>4.1102766990661621</v>
      </c>
      <c r="T3158" s="1">
        <v>3.4783620834350586</v>
      </c>
      <c r="U3158" s="1">
        <v>4.362433910369873</v>
      </c>
    </row>
    <row r="3159" spans="1:21" x14ac:dyDescent="0.15">
      <c r="A3159" s="3">
        <v>40045</v>
      </c>
      <c r="C3159" s="1">
        <v>4.8185343742370605</v>
      </c>
      <c r="D3159" s="1">
        <v>6.4354753494262695</v>
      </c>
      <c r="E3159" s="1">
        <v>4.9933857917785645</v>
      </c>
      <c r="F3159" s="1">
        <v>6.3673825263977051</v>
      </c>
      <c r="G3159" s="1">
        <v>4.0754365921020508</v>
      </c>
      <c r="H3159" s="1">
        <v>3.7820091247558594</v>
      </c>
      <c r="I3159" s="1">
        <v>3.9861099720001221</v>
      </c>
      <c r="J3159" s="1">
        <v>4.9048466682434082</v>
      </c>
      <c r="K3159" s="1">
        <v>5.2406859397888184</v>
      </c>
      <c r="L3159" s="1">
        <v>3.716489315032959</v>
      </c>
      <c r="N3159" s="1">
        <v>4.2784080505371094</v>
      </c>
      <c r="O3159" s="1">
        <v>3.8497629165649414</v>
      </c>
      <c r="P3159" s="1">
        <v>3.7940456867218018</v>
      </c>
      <c r="Q3159" s="1">
        <v>3.280012845993042</v>
      </c>
      <c r="R3159" s="1">
        <v>5.6536946296691895</v>
      </c>
      <c r="S3159" s="1">
        <v>4.2834262847900391</v>
      </c>
      <c r="T3159" s="1">
        <v>3.6412737369537354</v>
      </c>
      <c r="U3159" s="1">
        <v>4.5373272895812988</v>
      </c>
    </row>
    <row r="3160" spans="1:21" x14ac:dyDescent="0.15">
      <c r="A3160" s="3">
        <v>40046</v>
      </c>
      <c r="C3160" s="1">
        <v>4.8499975204467773</v>
      </c>
      <c r="D3160" s="1">
        <v>6.5844988822937012</v>
      </c>
      <c r="E3160" s="1">
        <v>5.1433744430541992</v>
      </c>
      <c r="F3160" s="1">
        <v>6.4466290473937988</v>
      </c>
      <c r="G3160" s="1">
        <v>4.1718406677246094</v>
      </c>
      <c r="H3160" s="1">
        <v>3.8602008819580078</v>
      </c>
      <c r="I3160" s="1">
        <v>4.0241818428039551</v>
      </c>
      <c r="J3160" s="1">
        <v>4.9723958969116211</v>
      </c>
      <c r="K3160" s="1">
        <v>5.2731571197509766</v>
      </c>
      <c r="L3160" s="1">
        <v>3.8167691230773926</v>
      </c>
      <c r="N3160" s="1">
        <v>4.3021330833435059</v>
      </c>
      <c r="O3160" s="1">
        <v>3.9789495468139648</v>
      </c>
      <c r="P3160" s="1">
        <v>3.9017417430877686</v>
      </c>
      <c r="Q3160" s="1">
        <v>3.4128079414367676</v>
      </c>
      <c r="R3160" s="1">
        <v>5.7561249732971191</v>
      </c>
      <c r="S3160" s="1">
        <v>4.3458113670349121</v>
      </c>
      <c r="T3160" s="1">
        <v>3.7644996643066406</v>
      </c>
      <c r="U3160" s="1">
        <v>4.6241912841796875</v>
      </c>
    </row>
    <row r="3161" spans="1:21" x14ac:dyDescent="0.15">
      <c r="A3161" s="3">
        <v>40049</v>
      </c>
      <c r="C3161" s="1">
        <v>4.7608628273010254</v>
      </c>
      <c r="D3161" s="1">
        <v>6.5574040412902832</v>
      </c>
      <c r="E3161" s="1">
        <v>5.0992426872253418</v>
      </c>
      <c r="F3161" s="1">
        <v>6.3990812301635742</v>
      </c>
      <c r="G3161" s="1">
        <v>4.143486499786377</v>
      </c>
      <c r="H3161" s="1">
        <v>3.7973001003265381</v>
      </c>
      <c r="I3161" s="1">
        <v>3.9594597816467285</v>
      </c>
      <c r="J3161" s="1">
        <v>4.8980989456176758</v>
      </c>
      <c r="K3161" s="1">
        <v>5.2049713134765625</v>
      </c>
      <c r="L3161" s="1">
        <v>3.7502570152282715</v>
      </c>
      <c r="N3161" s="1">
        <v>4.2626047134399414</v>
      </c>
      <c r="O3161" s="1">
        <v>3.9498825073242187</v>
      </c>
      <c r="P3161" s="1">
        <v>3.8725740909576416</v>
      </c>
      <c r="Q3161" s="1">
        <v>3.3769798278808594</v>
      </c>
      <c r="R3161" s="1">
        <v>5.7041478157043457</v>
      </c>
      <c r="S3161" s="1">
        <v>4.2880253791809082</v>
      </c>
      <c r="T3161" s="1">
        <v>3.7331454753875732</v>
      </c>
      <c r="U3161" s="1">
        <v>4.5737290382385254</v>
      </c>
    </row>
    <row r="3162" spans="1:21" x14ac:dyDescent="0.15">
      <c r="A3162" s="3">
        <v>40050</v>
      </c>
      <c r="C3162" s="1">
        <v>4.4672398567199707</v>
      </c>
      <c r="D3162" s="1">
        <v>6.3677372932434082</v>
      </c>
      <c r="E3162" s="1">
        <v>4.878695011138916</v>
      </c>
      <c r="F3162" s="1">
        <v>6.2248506546020508</v>
      </c>
      <c r="G3162" s="1">
        <v>3.844822883605957</v>
      </c>
      <c r="H3162" s="1">
        <v>3.5321426391601563</v>
      </c>
      <c r="I3162" s="1">
        <v>3.7348365783691406</v>
      </c>
      <c r="J3162" s="1">
        <v>4.6008400917053223</v>
      </c>
      <c r="K3162" s="1">
        <v>4.8867635726928711</v>
      </c>
      <c r="L3162" s="1">
        <v>3.4831855297088623</v>
      </c>
      <c r="N3162" s="1">
        <v>4.056981086730957</v>
      </c>
      <c r="O3162" s="1">
        <v>3.7851696014404297</v>
      </c>
      <c r="P3162" s="1">
        <v>3.7020552158355713</v>
      </c>
      <c r="Q3162" s="1">
        <v>3.2483932971954346</v>
      </c>
      <c r="R3162" s="1">
        <v>5.4846305847167969</v>
      </c>
      <c r="S3162" s="1">
        <v>4.0199389457702637</v>
      </c>
      <c r="T3162" s="1">
        <v>3.5785393714904785</v>
      </c>
      <c r="U3162" s="1">
        <v>4.343836784362793</v>
      </c>
    </row>
    <row r="3163" spans="1:21" x14ac:dyDescent="0.15">
      <c r="A3163" s="3">
        <v>40051</v>
      </c>
      <c r="C3163" s="1">
        <v>4.4619960784912109</v>
      </c>
      <c r="D3163" s="1">
        <v>6.4083800315856934</v>
      </c>
      <c r="E3163" s="1">
        <v>4.8963251113891602</v>
      </c>
      <c r="F3163" s="1">
        <v>6.2723488807678223</v>
      </c>
      <c r="G3163" s="1">
        <v>3.8977506160736084</v>
      </c>
      <c r="H3163" s="1">
        <v>3.5168516635894775</v>
      </c>
      <c r="I3163" s="1">
        <v>3.784329891204834</v>
      </c>
      <c r="J3163" s="1">
        <v>4.6346144676208496</v>
      </c>
      <c r="K3163" s="1">
        <v>4.9354701042175293</v>
      </c>
      <c r="L3163" s="1">
        <v>3.4627201557159424</v>
      </c>
      <c r="N3163" s="1">
        <v>4.0807061195373535</v>
      </c>
      <c r="O3163" s="1">
        <v>3.8206958770751953</v>
      </c>
      <c r="P3163" s="1">
        <v>3.7222483158111572</v>
      </c>
      <c r="Q3163" s="1">
        <v>3.3095245361328125</v>
      </c>
      <c r="R3163" s="1">
        <v>5.5097627639770508</v>
      </c>
      <c r="S3163" s="1">
        <v>4.0446348190307617</v>
      </c>
      <c r="T3163" s="1">
        <v>3.6174895763397217</v>
      </c>
      <c r="U3163" s="1">
        <v>4.3717117309570313</v>
      </c>
    </row>
    <row r="3164" spans="1:21" x14ac:dyDescent="0.15">
      <c r="A3164" s="3">
        <v>40052</v>
      </c>
      <c r="C3164" s="1">
        <v>4.4777274131774902</v>
      </c>
      <c r="D3164" s="1">
        <v>6.3677372932434082</v>
      </c>
      <c r="E3164" s="1">
        <v>4.9139933586120605</v>
      </c>
      <c r="F3164" s="1">
        <v>6.2881979942321777</v>
      </c>
      <c r="G3164" s="1">
        <v>3.8070173263549805</v>
      </c>
      <c r="H3164" s="1">
        <v>3.4267575740814209</v>
      </c>
      <c r="I3164" s="1">
        <v>3.7767155170440674</v>
      </c>
      <c r="J3164" s="1">
        <v>4.5805606842041016</v>
      </c>
      <c r="K3164" s="1">
        <v>4.8867635726928711</v>
      </c>
      <c r="L3164" s="1">
        <v>3.3655102252960205</v>
      </c>
      <c r="N3164" s="1">
        <v>4.10443115234375</v>
      </c>
      <c r="O3164" s="1">
        <v>3.8691408634185791</v>
      </c>
      <c r="P3164" s="1">
        <v>3.6930804252624512</v>
      </c>
      <c r="Q3164" s="1">
        <v>3.3896212577819824</v>
      </c>
      <c r="R3164" s="1">
        <v>5.5119142532348633</v>
      </c>
      <c r="S3164" s="1">
        <v>3.9925365447998047</v>
      </c>
      <c r="T3164" s="1">
        <v>3.6506142616271973</v>
      </c>
      <c r="U3164" s="1">
        <v>4.3533754348754883</v>
      </c>
    </row>
    <row r="3165" spans="1:21" x14ac:dyDescent="0.15">
      <c r="A3165" s="3">
        <v>40053</v>
      </c>
      <c r="C3165" s="1">
        <v>4.3309216499328613</v>
      </c>
      <c r="D3165" s="1">
        <v>6.2729043960571289</v>
      </c>
      <c r="E3165" s="1">
        <v>4.7993025779724121</v>
      </c>
      <c r="F3165" s="1">
        <v>6.1773338317871094</v>
      </c>
      <c r="G3165" s="1">
        <v>3.6217701435089111</v>
      </c>
      <c r="H3165" s="1">
        <v>3.229583740234375</v>
      </c>
      <c r="I3165" s="1">
        <v>3.6510787010192871</v>
      </c>
      <c r="J3165" s="1">
        <v>4.3441033363342285</v>
      </c>
      <c r="K3165" s="1">
        <v>4.7211637496948242</v>
      </c>
      <c r="L3165" s="1">
        <v>3.169044017791748</v>
      </c>
      <c r="N3165" s="1">
        <v>4.0728044509887695</v>
      </c>
      <c r="O3165" s="1">
        <v>3.7270355224609375</v>
      </c>
      <c r="P3165" s="1">
        <v>3.5158305168151855</v>
      </c>
      <c r="Q3165" s="1">
        <v>3.2399613857269287</v>
      </c>
      <c r="R3165" s="1">
        <v>5.395115852355957</v>
      </c>
      <c r="S3165" s="1">
        <v>3.8299355506896973</v>
      </c>
      <c r="T3165" s="1">
        <v>3.4942758083343506</v>
      </c>
      <c r="U3165" s="1">
        <v>4.205202579498291</v>
      </c>
    </row>
    <row r="3166" spans="1:21" x14ac:dyDescent="0.15">
      <c r="A3166" s="3">
        <v>40056</v>
      </c>
      <c r="C3166" s="1">
        <v>4.1526522636413574</v>
      </c>
      <c r="D3166" s="1">
        <v>6.0561022758483887</v>
      </c>
      <c r="E3166" s="1">
        <v>4.5346231460571289</v>
      </c>
      <c r="F3166" s="1">
        <v>5.8130297660827637</v>
      </c>
      <c r="G3166" s="1">
        <v>3.4384133815765381</v>
      </c>
      <c r="H3166" s="1">
        <v>3.0324099063873291</v>
      </c>
      <c r="I3166" s="1">
        <v>3.3769621849060059</v>
      </c>
      <c r="J3166" s="1">
        <v>4.1008977890014648</v>
      </c>
      <c r="K3166" s="1">
        <v>4.4256792068481445</v>
      </c>
      <c r="L3166" s="1">
        <v>2.852855920791626</v>
      </c>
      <c r="N3166" s="1">
        <v>3.8118290901184082</v>
      </c>
      <c r="O3166" s="1">
        <v>3.5041885375976562</v>
      </c>
      <c r="P3166" s="1">
        <v>3.2062041759490967</v>
      </c>
      <c r="Q3166" s="1">
        <v>2.9553844928741455</v>
      </c>
      <c r="R3166" s="1">
        <v>5.1391019821166992</v>
      </c>
      <c r="S3166" s="1">
        <v>3.5770068168640137</v>
      </c>
      <c r="T3166" s="1">
        <v>3.2219257354736328</v>
      </c>
      <c r="U3166" s="1">
        <v>3.9472308158874512</v>
      </c>
    </row>
    <row r="3167" spans="1:21" x14ac:dyDescent="0.15">
      <c r="A3167" s="3">
        <v>40057</v>
      </c>
      <c r="C3167" s="1">
        <v>4.2784829139709473</v>
      </c>
      <c r="D3167" s="1">
        <v>6.1780710220336914</v>
      </c>
      <c r="E3167" s="1">
        <v>4.631683349609375</v>
      </c>
      <c r="F3167" s="1">
        <v>5.9239001274108887</v>
      </c>
      <c r="G3167" s="1">
        <v>3.5915257930755615</v>
      </c>
      <c r="H3167" s="1">
        <v>3.1513919830322266</v>
      </c>
      <c r="I3167" s="1">
        <v>3.4454913139343262</v>
      </c>
      <c r="J3167" s="1">
        <v>4.1819419860839844</v>
      </c>
      <c r="K3167" s="1">
        <v>4.529597282409668</v>
      </c>
      <c r="L3167" s="1">
        <v>2.9633681774139404</v>
      </c>
      <c r="N3167" s="1">
        <v>3.8830041885375977</v>
      </c>
      <c r="O3167" s="1">
        <v>3.5397148132324219</v>
      </c>
      <c r="P3167" s="1">
        <v>3.3610174655914307</v>
      </c>
      <c r="Q3167" s="1">
        <v>3.0628912448883057</v>
      </c>
      <c r="R3167" s="1">
        <v>5.2530345916748047</v>
      </c>
      <c r="S3167" s="1">
        <v>3.6780457496643066</v>
      </c>
      <c r="T3167" s="1">
        <v>3.3212077617645264</v>
      </c>
      <c r="U3167" s="1">
        <v>4.051577091217041</v>
      </c>
    </row>
    <row r="3168" spans="1:21" x14ac:dyDescent="0.15">
      <c r="A3168" s="3">
        <v>40058</v>
      </c>
      <c r="C3168" s="1">
        <v>4.4252996444702148</v>
      </c>
      <c r="D3168" s="1">
        <v>6.1780710220336914</v>
      </c>
      <c r="E3168" s="1">
        <v>4.878695011138916</v>
      </c>
      <c r="F3168" s="1">
        <v>6.0664567947387695</v>
      </c>
      <c r="G3168" s="1">
        <v>3.7503089904785156</v>
      </c>
      <c r="H3168" s="1">
        <v>3.2754778861999512</v>
      </c>
      <c r="I3168" s="1">
        <v>3.5482850074768066</v>
      </c>
      <c r="J3168" s="1">
        <v>4.310328483581543</v>
      </c>
      <c r="K3168" s="1">
        <v>4.6984405517578125</v>
      </c>
      <c r="L3168" s="1">
        <v>3.1966719627380371</v>
      </c>
      <c r="N3168" s="1">
        <v>4.096529483795166</v>
      </c>
      <c r="O3168" s="1">
        <v>3.6559829711914062</v>
      </c>
      <c r="P3168" s="1">
        <v>3.5517292022705078</v>
      </c>
      <c r="Q3168" s="1">
        <v>3.2399613857269287</v>
      </c>
      <c r="R3168" s="1">
        <v>5.3871307373046875</v>
      </c>
      <c r="S3168" s="1">
        <v>3.8394346237182617</v>
      </c>
      <c r="T3168" s="1">
        <v>3.4825577735900879</v>
      </c>
      <c r="U3168" s="1">
        <v>4.2051596641540527</v>
      </c>
    </row>
    <row r="3169" spans="1:21" x14ac:dyDescent="0.15">
      <c r="A3169" s="3">
        <v>40059</v>
      </c>
      <c r="C3169" s="1">
        <v>4.5878376960754395</v>
      </c>
      <c r="D3169" s="1">
        <v>6.4354753494262695</v>
      </c>
      <c r="E3169" s="1">
        <v>5.0551481246948242</v>
      </c>
      <c r="F3169" s="1">
        <v>6.2564992904663086</v>
      </c>
      <c r="G3169" s="1">
        <v>3.9034214019775391</v>
      </c>
      <c r="H3169" s="1">
        <v>3.4386599063873291</v>
      </c>
      <c r="I3169" s="1">
        <v>3.6777288913726807</v>
      </c>
      <c r="J3169" s="1">
        <v>4.4657058715820313</v>
      </c>
      <c r="K3169" s="1">
        <v>4.9354701042175293</v>
      </c>
      <c r="L3169" s="1">
        <v>3.3358356952667236</v>
      </c>
      <c r="N3169" s="1">
        <v>4.1756062507629395</v>
      </c>
      <c r="O3169" s="1">
        <v>3.811007022857666</v>
      </c>
      <c r="P3169" s="1">
        <v>3.7693653106689453</v>
      </c>
      <c r="Q3169" s="1">
        <v>3.3938522338867187</v>
      </c>
      <c r="R3169" s="1">
        <v>5.583740234375</v>
      </c>
      <c r="S3169" s="1">
        <v>3.9903469085693359</v>
      </c>
      <c r="T3169" s="1">
        <v>3.6580748558044434</v>
      </c>
      <c r="U3169" s="1">
        <v>4.3744010925292969</v>
      </c>
    </row>
    <row r="3170" spans="1:21" x14ac:dyDescent="0.15">
      <c r="A3170" s="3">
        <v>40060</v>
      </c>
      <c r="C3170" s="1">
        <v>4.6245336532592773</v>
      </c>
      <c r="D3170" s="1">
        <v>6.5032134056091309</v>
      </c>
      <c r="E3170" s="1">
        <v>5.0198497772216797</v>
      </c>
      <c r="F3170" s="1">
        <v>6.2407126426696777</v>
      </c>
      <c r="G3170" s="1">
        <v>3.9185435771942139</v>
      </c>
      <c r="H3170" s="1">
        <v>3.4284517765045166</v>
      </c>
      <c r="I3170" s="1">
        <v>3.6625001430511475</v>
      </c>
      <c r="J3170" s="1">
        <v>4.4657058715820313</v>
      </c>
      <c r="K3170" s="1">
        <v>4.9452013969421387</v>
      </c>
      <c r="L3170" s="1">
        <v>3.3675568103790283</v>
      </c>
      <c r="N3170" s="1">
        <v>4.1756062507629395</v>
      </c>
      <c r="O3170" s="1">
        <v>3.8077771663665771</v>
      </c>
      <c r="P3170" s="1">
        <v>3.7873146533966064</v>
      </c>
      <c r="Q3170" s="1">
        <v>3.4613137245178223</v>
      </c>
      <c r="R3170" s="1">
        <v>5.5970773696899414</v>
      </c>
      <c r="S3170" s="1">
        <v>3.9947950839996338</v>
      </c>
      <c r="T3170" s="1">
        <v>3.6854684352874756</v>
      </c>
      <c r="U3170" s="1">
        <v>4.3863058090209961</v>
      </c>
    </row>
    <row r="3171" spans="1:21" x14ac:dyDescent="0.15">
      <c r="A3171" s="3">
        <v>40063</v>
      </c>
      <c r="C3171" s="1">
        <v>4.6402654647827148</v>
      </c>
      <c r="D3171" s="1">
        <v>6.5032134056091309</v>
      </c>
      <c r="E3171" s="1">
        <v>5.028684139251709</v>
      </c>
      <c r="F3171" s="1">
        <v>6.2407126426696777</v>
      </c>
      <c r="G3171" s="1">
        <v>3.9336659908294678</v>
      </c>
      <c r="H3171" s="1">
        <v>3.3893558979034424</v>
      </c>
      <c r="I3171" s="1">
        <v>3.6625001430511475</v>
      </c>
      <c r="J3171" s="1">
        <v>4.4792370796203613</v>
      </c>
      <c r="K3171" s="1">
        <v>4.9387140274047852</v>
      </c>
      <c r="L3171" s="1">
        <v>3.4043943881988525</v>
      </c>
      <c r="N3171" s="1">
        <v>4.3495831489562988</v>
      </c>
      <c r="O3171" s="1">
        <v>3.8465332984924316</v>
      </c>
      <c r="P3171" s="1">
        <v>3.8209695816040039</v>
      </c>
      <c r="Q3171" s="1">
        <v>3.6109607219696045</v>
      </c>
      <c r="R3171" s="1">
        <v>5.6032190322875977</v>
      </c>
      <c r="S3171" s="1">
        <v>4.0224928855895996</v>
      </c>
      <c r="T3171" s="1">
        <v>3.7594878673553467</v>
      </c>
      <c r="U3171" s="1">
        <v>4.4177708625793457</v>
      </c>
    </row>
    <row r="3172" spans="1:21" x14ac:dyDescent="0.15">
      <c r="A3172" s="3">
        <v>40064</v>
      </c>
      <c r="C3172" s="1">
        <v>4.808046817779541</v>
      </c>
      <c r="D3172" s="1">
        <v>6.6386895179748535</v>
      </c>
      <c r="E3172" s="1">
        <v>5.125706672668457</v>
      </c>
      <c r="F3172" s="1">
        <v>6.3198966979980469</v>
      </c>
      <c r="G3172" s="1">
        <v>3.9620201587677002</v>
      </c>
      <c r="H3172" s="1">
        <v>3.4369442462921143</v>
      </c>
      <c r="I3172" s="1">
        <v>3.6891505718231201</v>
      </c>
      <c r="J3172" s="1">
        <v>4.5332551002502441</v>
      </c>
      <c r="K3172" s="1">
        <v>5.0004124641418457</v>
      </c>
      <c r="L3172" s="1">
        <v>3.4555573463439941</v>
      </c>
      <c r="N3172" s="1">
        <v>4.3654065132141113</v>
      </c>
      <c r="O3172" s="1">
        <v>3.9240453243255615</v>
      </c>
      <c r="P3172" s="1">
        <v>3.8680868148803711</v>
      </c>
      <c r="Q3172" s="1">
        <v>3.6193892955780029</v>
      </c>
      <c r="R3172" s="1">
        <v>5.7230849266052246</v>
      </c>
      <c r="S3172" s="1">
        <v>4.0632495880126953</v>
      </c>
      <c r="T3172" s="1">
        <v>3.8038403987884521</v>
      </c>
      <c r="U3172" s="1">
        <v>4.481900691986084</v>
      </c>
    </row>
    <row r="3173" spans="1:21" x14ac:dyDescent="0.15">
      <c r="A3173" s="3">
        <v>40065</v>
      </c>
      <c r="C3173" s="1">
        <v>4.7451314926147461</v>
      </c>
      <c r="D3173" s="1">
        <v>6.5980467796325684</v>
      </c>
      <c r="E3173" s="1">
        <v>5.0816121101379395</v>
      </c>
      <c r="F3173" s="1">
        <v>6.3040475845336914</v>
      </c>
      <c r="G3173" s="1">
        <v>3.9620201587677002</v>
      </c>
      <c r="H3173" s="1">
        <v>3.4114665985107422</v>
      </c>
      <c r="I3173" s="1">
        <v>3.7158007621765137</v>
      </c>
      <c r="J3173" s="1">
        <v>4.5332551002502441</v>
      </c>
      <c r="K3173" s="1">
        <v>4.9646806716918945</v>
      </c>
      <c r="L3173" s="1">
        <v>3.4831855297088623</v>
      </c>
      <c r="N3173" s="1">
        <v>4.4365816116333008</v>
      </c>
      <c r="O3173" s="1">
        <v>4.0112462043762207</v>
      </c>
      <c r="P3173" s="1">
        <v>3.8523809909820557</v>
      </c>
      <c r="Q3173" s="1">
        <v>3.6067636013031006</v>
      </c>
      <c r="R3173" s="1">
        <v>5.6822094917297363</v>
      </c>
      <c r="S3173" s="1">
        <v>4.0724272727966309</v>
      </c>
      <c r="T3173" s="1">
        <v>3.8234636783599854</v>
      </c>
      <c r="U3173" s="1">
        <v>4.4790158271789551</v>
      </c>
    </row>
    <row r="3174" spans="1:21" x14ac:dyDescent="0.15">
      <c r="A3174" s="3">
        <v>40066</v>
      </c>
      <c r="C3174" s="1">
        <v>4.7241559028625488</v>
      </c>
      <c r="D3174" s="1">
        <v>6.6386895179748535</v>
      </c>
      <c r="E3174" s="1">
        <v>5.0816121101379395</v>
      </c>
      <c r="F3174" s="1">
        <v>6.2564992904663086</v>
      </c>
      <c r="G3174" s="1">
        <v>3.9128727912902832</v>
      </c>
      <c r="H3174" s="1">
        <v>3.3553640842437744</v>
      </c>
      <c r="I3174" s="1">
        <v>3.6815361976623535</v>
      </c>
      <c r="J3174" s="1">
        <v>4.4927325248718262</v>
      </c>
      <c r="K3174" s="1">
        <v>4.9127302169799805</v>
      </c>
      <c r="L3174" s="1">
        <v>3.4811389446258545</v>
      </c>
      <c r="N3174" s="1">
        <v>4.4682083129882812</v>
      </c>
      <c r="O3174" s="1">
        <v>4.02093505859375</v>
      </c>
      <c r="P3174" s="1">
        <v>3.8277006149291992</v>
      </c>
      <c r="Q3174" s="1">
        <v>3.5245440006256104</v>
      </c>
      <c r="R3174" s="1">
        <v>5.675239086151123</v>
      </c>
      <c r="S3174" s="1">
        <v>4.0435118675231934</v>
      </c>
      <c r="T3174" s="1">
        <v>3.7910599708557129</v>
      </c>
      <c r="U3174" s="1">
        <v>4.455622673034668</v>
      </c>
    </row>
    <row r="3175" spans="1:21" x14ac:dyDescent="0.15">
      <c r="A3175" s="3">
        <v>40067</v>
      </c>
      <c r="C3175" s="1">
        <v>4.8867044448852539</v>
      </c>
      <c r="D3175" s="1">
        <v>6.8690390586853027</v>
      </c>
      <c r="E3175" s="1">
        <v>5.3109936714172363</v>
      </c>
      <c r="F3175" s="1">
        <v>6.4624161720275879</v>
      </c>
      <c r="G3175" s="1">
        <v>4.1208033561706543</v>
      </c>
      <c r="H3175" s="1">
        <v>3.6596171855926514</v>
      </c>
      <c r="I3175" s="1">
        <v>3.8452446460723877</v>
      </c>
      <c r="J3175" s="1">
        <v>4.6886682510375977</v>
      </c>
      <c r="K3175" s="1">
        <v>5.1367850303649902</v>
      </c>
      <c r="L3175" s="1">
        <v>3.7113730907440186</v>
      </c>
      <c r="N3175" s="1">
        <v>4.6184802055358887</v>
      </c>
      <c r="O3175" s="1">
        <v>4.1727294921875</v>
      </c>
      <c r="P3175" s="1">
        <v>4.0296311378479004</v>
      </c>
      <c r="Q3175" s="1">
        <v>3.7353227138519287</v>
      </c>
      <c r="R3175" s="1">
        <v>5.8822884559631348</v>
      </c>
      <c r="S3175" s="1">
        <v>4.2544245719909668</v>
      </c>
      <c r="T3175" s="1">
        <v>3.9792277812957764</v>
      </c>
      <c r="U3175" s="1">
        <v>4.660557746887207</v>
      </c>
    </row>
    <row r="3176" spans="1:21" x14ac:dyDescent="0.15">
      <c r="A3176" s="3">
        <v>40070</v>
      </c>
      <c r="C3176" s="1">
        <v>4.92340087890625</v>
      </c>
      <c r="D3176" s="1">
        <v>6.8825869560241699</v>
      </c>
      <c r="E3176" s="1">
        <v>5.3374576568603516</v>
      </c>
      <c r="F3176" s="1">
        <v>6.4624161720275879</v>
      </c>
      <c r="G3176" s="1">
        <v>4.1548280715942383</v>
      </c>
      <c r="H3176" s="1">
        <v>3.6749296188354492</v>
      </c>
      <c r="I3176" s="1">
        <v>3.8718948364257812</v>
      </c>
      <c r="J3176" s="1">
        <v>4.776496410369873</v>
      </c>
      <c r="K3176" s="1">
        <v>5.1627516746520996</v>
      </c>
      <c r="L3176" s="1">
        <v>3.7451407909393311</v>
      </c>
      <c r="N3176" s="1">
        <v>4.6105585098266602</v>
      </c>
      <c r="O3176" s="1">
        <v>4.1824188232421875</v>
      </c>
      <c r="P3176" s="1">
        <v>4.0543112754821777</v>
      </c>
      <c r="Q3176" s="1">
        <v>3.7606418132781982</v>
      </c>
      <c r="R3176" s="1">
        <v>5.9014654159545898</v>
      </c>
      <c r="S3176" s="1">
        <v>4.2852287292480469</v>
      </c>
      <c r="T3176" s="1">
        <v>3.9991240501403809</v>
      </c>
      <c r="U3176" s="1">
        <v>4.6857023239135742</v>
      </c>
    </row>
    <row r="3177" spans="1:21" x14ac:dyDescent="0.15">
      <c r="A3177" s="3">
        <v>40071</v>
      </c>
      <c r="C3177" s="1">
        <v>4.8971920013427734</v>
      </c>
      <c r="D3177" s="1">
        <v>6.8148083686828613</v>
      </c>
      <c r="E3177" s="1">
        <v>5.2845296859741211</v>
      </c>
      <c r="F3177" s="1">
        <v>6.4149303436279297</v>
      </c>
      <c r="G3177" s="1">
        <v>4.1378159523010254</v>
      </c>
      <c r="H3177" s="1">
        <v>3.7038173675537109</v>
      </c>
      <c r="I3177" s="1">
        <v>3.8680875301361084</v>
      </c>
      <c r="J3177" s="1">
        <v>4.7697124481201172</v>
      </c>
      <c r="K3177" s="1">
        <v>5.2017273902893066</v>
      </c>
      <c r="L3177" s="1">
        <v>3.7308149337768555</v>
      </c>
      <c r="N3177" s="1">
        <v>4.6817336082458496</v>
      </c>
      <c r="O3177" s="1">
        <v>4.1759591102600098</v>
      </c>
      <c r="P3177" s="1">
        <v>4.0565547943115234</v>
      </c>
      <c r="Q3177" s="1">
        <v>3.7416524887084961</v>
      </c>
      <c r="R3177" s="1">
        <v>5.8528652191162109</v>
      </c>
      <c r="S3177" s="1">
        <v>4.2991013526916504</v>
      </c>
      <c r="T3177" s="1">
        <v>3.9913887977600098</v>
      </c>
      <c r="U3177" s="1">
        <v>4.6770954132080078</v>
      </c>
    </row>
    <row r="3178" spans="1:21" x14ac:dyDescent="0.15">
      <c r="A3178" s="3">
        <v>40072</v>
      </c>
      <c r="C3178" s="1">
        <v>4.7451314926147461</v>
      </c>
      <c r="D3178" s="1">
        <v>6.7199749946594238</v>
      </c>
      <c r="E3178" s="1">
        <v>5.1698389053344727</v>
      </c>
      <c r="F3178" s="1">
        <v>6.3357462882995605</v>
      </c>
      <c r="G3178" s="1">
        <v>4.0225090980529785</v>
      </c>
      <c r="H3178" s="1">
        <v>3.5916337966918945</v>
      </c>
      <c r="I3178" s="1">
        <v>3.7767155170440674</v>
      </c>
      <c r="J3178" s="1">
        <v>4.6481099128723145</v>
      </c>
      <c r="K3178" s="1">
        <v>5.0913219451904297</v>
      </c>
      <c r="L3178" s="1">
        <v>3.6387214660644531</v>
      </c>
      <c r="N3178" s="1">
        <v>4.5235800743103027</v>
      </c>
      <c r="O3178" s="1">
        <v>4.0855288505554199</v>
      </c>
      <c r="P3178" s="1">
        <v>3.993732213973999</v>
      </c>
      <c r="Q3178" s="1">
        <v>3.6278176307678223</v>
      </c>
      <c r="R3178" s="1">
        <v>5.7426729202270508</v>
      </c>
      <c r="S3178" s="1">
        <v>4.1846561431884766</v>
      </c>
      <c r="T3178" s="1">
        <v>3.9023594856262207</v>
      </c>
      <c r="U3178" s="1">
        <v>4.5693116188049316</v>
      </c>
    </row>
    <row r="3179" spans="1:21" x14ac:dyDescent="0.15">
      <c r="A3179" s="3">
        <v>40073</v>
      </c>
      <c r="C3179" s="1">
        <v>4.8028135299682617</v>
      </c>
      <c r="D3179" s="1">
        <v>6.9232296943664551</v>
      </c>
      <c r="E3179" s="1">
        <v>5.2403974533081055</v>
      </c>
      <c r="F3179" s="1">
        <v>6.4307799339294434</v>
      </c>
      <c r="G3179" s="1">
        <v>4.0622048377990723</v>
      </c>
      <c r="H3179" s="1">
        <v>3.6545345783233643</v>
      </c>
      <c r="I3179" s="1">
        <v>3.8262085914611816</v>
      </c>
      <c r="J3179" s="1">
        <v>4.7426857948303223</v>
      </c>
      <c r="K3179" s="1">
        <v>5.1530203819274902</v>
      </c>
      <c r="L3179" s="1">
        <v>3.6448609828948975</v>
      </c>
      <c r="N3179" s="1">
        <v>4.5552067756652832</v>
      </c>
      <c r="O3179" s="1">
        <v>4.1598110198974609</v>
      </c>
      <c r="P3179" s="1">
        <v>4.072260856628418</v>
      </c>
      <c r="Q3179" s="1">
        <v>3.6931803226470947</v>
      </c>
      <c r="R3179" s="1">
        <v>5.8493051528930664</v>
      </c>
      <c r="S3179" s="1">
        <v>4.2341032028198242</v>
      </c>
      <c r="T3179" s="1">
        <v>3.9750840663909912</v>
      </c>
      <c r="U3179" s="1">
        <v>4.6400852203369141</v>
      </c>
    </row>
    <row r="3180" spans="1:21" x14ac:dyDescent="0.15">
      <c r="A3180" s="3">
        <v>40074</v>
      </c>
      <c r="C3180" s="1">
        <v>4.6140565872192383</v>
      </c>
      <c r="D3180" s="1">
        <v>6.7741656303405762</v>
      </c>
      <c r="E3180" s="1">
        <v>5.1080765724182129</v>
      </c>
      <c r="F3180" s="1">
        <v>6.2407126426696777</v>
      </c>
      <c r="G3180" s="1">
        <v>3.8750672340393066</v>
      </c>
      <c r="H3180" s="1">
        <v>3.4777557849884033</v>
      </c>
      <c r="I3180" s="1">
        <v>3.8338229656219482</v>
      </c>
      <c r="J3180" s="1">
        <v>4.5670294761657715</v>
      </c>
      <c r="K3180" s="1">
        <v>4.958193302154541</v>
      </c>
      <c r="L3180" s="1">
        <v>3.4709062576293945</v>
      </c>
      <c r="N3180" s="1">
        <v>4.3812298774719238</v>
      </c>
      <c r="O3180" s="1">
        <v>4.037083625793457</v>
      </c>
      <c r="P3180" s="1">
        <v>3.9107165336608887</v>
      </c>
      <c r="Q3180" s="1">
        <v>3.5456318855285645</v>
      </c>
      <c r="R3180" s="1">
        <v>5.6842527389526367</v>
      </c>
      <c r="S3180" s="1">
        <v>4.0805721282958984</v>
      </c>
      <c r="T3180" s="1">
        <v>3.8311440944671631</v>
      </c>
      <c r="U3180" s="1">
        <v>4.4853177070617676</v>
      </c>
    </row>
    <row r="3181" spans="1:21" x14ac:dyDescent="0.15">
      <c r="A3181" s="3">
        <v>40077</v>
      </c>
      <c r="C3181" s="1">
        <v>4.5249223709106445</v>
      </c>
      <c r="D3181" s="1">
        <v>6.733522891998291</v>
      </c>
      <c r="E3181" s="1">
        <v>5.1080765724182129</v>
      </c>
      <c r="F3181" s="1">
        <v>6.2723488807678223</v>
      </c>
      <c r="G3181" s="1">
        <v>3.8618354797363281</v>
      </c>
      <c r="H3181" s="1">
        <v>3.3740649223327637</v>
      </c>
      <c r="I3181" s="1">
        <v>3.9404239654541016</v>
      </c>
      <c r="J3181" s="1">
        <v>4.5197596549987793</v>
      </c>
      <c r="K3181" s="1">
        <v>4.941957950592041</v>
      </c>
      <c r="L3181" s="1">
        <v>3.3962082862854004</v>
      </c>
      <c r="N3181" s="1">
        <v>4.4049549102783203</v>
      </c>
      <c r="O3181" s="1">
        <v>4.0403132438659668</v>
      </c>
      <c r="P3181" s="1">
        <v>3.8187260627746582</v>
      </c>
      <c r="Q3181" s="1">
        <v>3.5941040515899658</v>
      </c>
      <c r="R3181" s="1">
        <v>5.6597175598144531</v>
      </c>
      <c r="S3181" s="1">
        <v>4.0627436637878418</v>
      </c>
      <c r="T3181" s="1">
        <v>3.8177144527435303</v>
      </c>
      <c r="U3181" s="1">
        <v>4.4665155410766602</v>
      </c>
    </row>
    <row r="3182" spans="1:21" x14ac:dyDescent="0.15">
      <c r="A3182" s="3">
        <v>40078</v>
      </c>
      <c r="C3182" s="1">
        <v>4.4357767105102539</v>
      </c>
      <c r="D3182" s="1">
        <v>6.6793322563171387</v>
      </c>
      <c r="E3182" s="1">
        <v>5.0639820098876953</v>
      </c>
      <c r="F3182" s="1">
        <v>6.1773338317871094</v>
      </c>
      <c r="G3182" s="1">
        <v>3.727625846862793</v>
      </c>
      <c r="H3182" s="1">
        <v>3.2397704124450684</v>
      </c>
      <c r="I3182" s="1">
        <v>3.7767155170440674</v>
      </c>
      <c r="J3182" s="1">
        <v>4.3914089202880859</v>
      </c>
      <c r="K3182" s="1">
        <v>4.8088293075561523</v>
      </c>
      <c r="L3182" s="1">
        <v>3.2764863967895508</v>
      </c>
      <c r="N3182" s="1">
        <v>4.3179564476013184</v>
      </c>
      <c r="O3182" s="1">
        <v>3.9660308361053467</v>
      </c>
      <c r="P3182" s="1">
        <v>3.7222483158111572</v>
      </c>
      <c r="Q3182" s="1">
        <v>3.5097856521606445</v>
      </c>
      <c r="R3182" s="1">
        <v>5.5891060829162598</v>
      </c>
      <c r="S3182" s="1">
        <v>3.9341132640838623</v>
      </c>
      <c r="T3182" s="1">
        <v>3.7326881885528564</v>
      </c>
      <c r="U3182" s="1">
        <v>4.3638057708740234</v>
      </c>
    </row>
    <row r="3183" spans="1:21" x14ac:dyDescent="0.15">
      <c r="A3183" s="3">
        <v>40079</v>
      </c>
      <c r="C3183" s="1">
        <v>4.3571300506591797</v>
      </c>
      <c r="D3183" s="1">
        <v>6.6522369384765625</v>
      </c>
      <c r="E3183" s="1">
        <v>4.9933857917785645</v>
      </c>
      <c r="F3183" s="1">
        <v>6.129817008972168</v>
      </c>
      <c r="G3183" s="1">
        <v>3.6879298686981201</v>
      </c>
      <c r="H3183" s="1">
        <v>3.2618813514709473</v>
      </c>
      <c r="I3183" s="1">
        <v>3.784329891204834</v>
      </c>
      <c r="J3183" s="1">
        <v>4.3170762062072754</v>
      </c>
      <c r="K3183" s="1">
        <v>4.7406430244445801</v>
      </c>
      <c r="L3183" s="1">
        <v>3.3041145801544189</v>
      </c>
      <c r="N3183" s="1">
        <v>4.2309579849243164</v>
      </c>
      <c r="O3183" s="1">
        <v>3.8465332984924316</v>
      </c>
      <c r="P3183" s="1">
        <v>3.6728875637054443</v>
      </c>
      <c r="Q3183" s="1">
        <v>3.419137716293335</v>
      </c>
      <c r="R3183" s="1">
        <v>5.5331425666809082</v>
      </c>
      <c r="S3183" s="1">
        <v>3.9038474559783936</v>
      </c>
      <c r="T3183" s="1">
        <v>3.6461861133575439</v>
      </c>
      <c r="U3183" s="1">
        <v>4.3141469955444336</v>
      </c>
    </row>
    <row r="3184" spans="1:21" x14ac:dyDescent="0.15">
      <c r="A3184" s="3">
        <v>40080</v>
      </c>
      <c r="C3184" s="1">
        <v>4.4619960784912109</v>
      </c>
      <c r="D3184" s="1">
        <v>6.7064275741577148</v>
      </c>
      <c r="E3184" s="1">
        <v>5.0992426872253418</v>
      </c>
      <c r="F3184" s="1">
        <v>6.1773338317871094</v>
      </c>
      <c r="G3184" s="1">
        <v>3.8410422801971436</v>
      </c>
      <c r="H3184" s="1">
        <v>3.4097509384155273</v>
      </c>
      <c r="I3184" s="1">
        <v>3.9556524753570557</v>
      </c>
      <c r="J3184" s="1">
        <v>4.4859848022460937</v>
      </c>
      <c r="K3184" s="1">
        <v>4.8640232086181641</v>
      </c>
      <c r="L3184" s="1">
        <v>3.4842088222503662</v>
      </c>
      <c r="N3184" s="1">
        <v>4.4049549102783203</v>
      </c>
      <c r="O3184" s="1">
        <v>4.0726099014282227</v>
      </c>
      <c r="P3184" s="1">
        <v>3.9309093952178955</v>
      </c>
      <c r="Q3184" s="1">
        <v>3.7353227138519287</v>
      </c>
      <c r="R3184" s="1">
        <v>5.6112499237060547</v>
      </c>
      <c r="S3184" s="1">
        <v>4.06365966796875</v>
      </c>
      <c r="T3184" s="1">
        <v>3.912947416305542</v>
      </c>
      <c r="U3184" s="1">
        <v>4.4735326766967773</v>
      </c>
    </row>
    <row r="3185" spans="1:21" x14ac:dyDescent="0.15">
      <c r="A3185" s="3">
        <v>40081</v>
      </c>
      <c r="C3185" s="1">
        <v>4.4672398567199707</v>
      </c>
      <c r="D3185" s="1">
        <v>6.6386895179748535</v>
      </c>
      <c r="E3185" s="1">
        <v>5.0639820098876953</v>
      </c>
      <c r="F3185" s="1">
        <v>6.1139740943908691</v>
      </c>
      <c r="G3185" s="1">
        <v>3.8089077472686768</v>
      </c>
      <c r="H3185" s="1">
        <v>3.3213722705841064</v>
      </c>
      <c r="I3185" s="1">
        <v>3.9518454074859619</v>
      </c>
      <c r="J3185" s="1">
        <v>4.4859848022460937</v>
      </c>
      <c r="K3185" s="1">
        <v>4.8055853843688965</v>
      </c>
      <c r="L3185" s="1">
        <v>3.4197432994842529</v>
      </c>
      <c r="N3185" s="1">
        <v>4.4998550415039062</v>
      </c>
      <c r="O3185" s="1">
        <v>4.0758395195007324</v>
      </c>
      <c r="P3185" s="1">
        <v>3.85013747215271</v>
      </c>
      <c r="Q3185" s="1">
        <v>3.6193892955780029</v>
      </c>
      <c r="R3185" s="1">
        <v>5.5709714889526367</v>
      </c>
      <c r="S3185" s="1">
        <v>4.0418992042541504</v>
      </c>
      <c r="T3185" s="1">
        <v>3.8484554290771484</v>
      </c>
      <c r="U3185" s="1">
        <v>4.4373245239257812</v>
      </c>
    </row>
    <row r="3186" spans="1:21" x14ac:dyDescent="0.15">
      <c r="A3186" s="3">
        <v>40084</v>
      </c>
      <c r="C3186" s="1">
        <v>4.2942147254943848</v>
      </c>
      <c r="D3186" s="1">
        <v>6.3948326110839844</v>
      </c>
      <c r="E3186" s="1">
        <v>4.878695011138916</v>
      </c>
      <c r="F3186" s="1">
        <v>6.0822939872741699</v>
      </c>
      <c r="G3186" s="1">
        <v>3.6746978759765625</v>
      </c>
      <c r="H3186" s="1">
        <v>3.6169397830963135</v>
      </c>
      <c r="I3186" s="1">
        <v>3.8262085914611816</v>
      </c>
      <c r="J3186" s="1">
        <v>4.3914089202880859</v>
      </c>
      <c r="K3186" s="1">
        <v>4.6951799392700195</v>
      </c>
      <c r="L3186" s="1">
        <v>3.2713701725006104</v>
      </c>
      <c r="N3186" s="1">
        <v>4.3812298774719238</v>
      </c>
      <c r="O3186" s="1">
        <v>4.1404328346252441</v>
      </c>
      <c r="P3186" s="1">
        <v>3.7962892055511475</v>
      </c>
      <c r="Q3186" s="1">
        <v>3.5434994697570801</v>
      </c>
      <c r="R3186" s="1">
        <v>5.4125089645385742</v>
      </c>
      <c r="S3186" s="1">
        <v>3.9795763492584229</v>
      </c>
      <c r="T3186" s="1">
        <v>3.8267405033111572</v>
      </c>
      <c r="U3186" s="1">
        <v>4.3562350273132324</v>
      </c>
    </row>
    <row r="3187" spans="1:21" x14ac:dyDescent="0.15">
      <c r="A3187" s="3">
        <v>40085</v>
      </c>
      <c r="C3187" s="1">
        <v>4.3571300506591797</v>
      </c>
      <c r="D3187" s="1">
        <v>6.4219279289245605</v>
      </c>
      <c r="E3187" s="1">
        <v>4.8963251113891602</v>
      </c>
      <c r="F3187" s="1">
        <v>6.0981369018554687</v>
      </c>
      <c r="G3187" s="1">
        <v>3.7314062118530273</v>
      </c>
      <c r="H3187" s="1">
        <v>3.7248771190643311</v>
      </c>
      <c r="I3187" s="1">
        <v>3.8909306526184082</v>
      </c>
      <c r="J3187" s="1">
        <v>4.4927325248718262</v>
      </c>
      <c r="K3187" s="1">
        <v>4.7341556549072266</v>
      </c>
      <c r="L3187" s="1">
        <v>3.3921151161193848</v>
      </c>
      <c r="N3187" s="1">
        <v>4.4365816116333008</v>
      </c>
      <c r="O3187" s="1">
        <v>4.3600502014160156</v>
      </c>
      <c r="P3187" s="1">
        <v>3.9533462524414062</v>
      </c>
      <c r="Q3187" s="1">
        <v>3.6678950786590576</v>
      </c>
      <c r="R3187" s="1">
        <v>5.4433798789978027</v>
      </c>
      <c r="S3187" s="1">
        <v>4.0575428009033203</v>
      </c>
      <c r="T3187" s="1">
        <v>3.9937639236450195</v>
      </c>
      <c r="U3187" s="1">
        <v>4.4398293495178223</v>
      </c>
    </row>
    <row r="3188" spans="1:21" x14ac:dyDescent="0.15">
      <c r="A3188" s="3">
        <v>40086</v>
      </c>
      <c r="C3188" s="1">
        <v>4.3676176071166992</v>
      </c>
      <c r="D3188" s="1">
        <v>6.4625706672668457</v>
      </c>
      <c r="E3188" s="1">
        <v>4.9228272438049316</v>
      </c>
      <c r="F3188" s="1">
        <v>6.1773338317871094</v>
      </c>
      <c r="G3188" s="1">
        <v>3.7824437618255615</v>
      </c>
      <c r="H3188" s="1">
        <v>3.7210812568664551</v>
      </c>
      <c r="I3188" s="1">
        <v>3.8833162784576416</v>
      </c>
      <c r="J3188" s="1">
        <v>4.5535340309143066</v>
      </c>
      <c r="K3188" s="1">
        <v>4.799098014831543</v>
      </c>
      <c r="L3188" s="1">
        <v>3.457603931427002</v>
      </c>
      <c r="N3188" s="1">
        <v>4.4444832801818848</v>
      </c>
      <c r="O3188" s="1">
        <v>4.3212943077087402</v>
      </c>
      <c r="P3188" s="1">
        <v>3.9578335285186768</v>
      </c>
      <c r="Q3188" s="1">
        <v>3.6320488452911377</v>
      </c>
      <c r="R3188" s="1">
        <v>5.4825873374938965</v>
      </c>
      <c r="S3188" s="1">
        <v>4.091651439666748</v>
      </c>
      <c r="T3188" s="1">
        <v>3.9703922271728516</v>
      </c>
      <c r="U3188" s="1">
        <v>4.4630775451660156</v>
      </c>
    </row>
    <row r="3189" spans="1:21" x14ac:dyDescent="0.15">
      <c r="A3189" s="3">
        <v>40095</v>
      </c>
      <c r="C3189" s="1">
        <v>5.6474194526672363</v>
      </c>
      <c r="D3189" s="1">
        <v>7.7931365966796875</v>
      </c>
      <c r="E3189" s="1">
        <v>7.4283137321472168</v>
      </c>
      <c r="F3189" s="1">
        <v>7.6009731292724609</v>
      </c>
      <c r="G3189" s="1">
        <v>4.2535696029663086</v>
      </c>
      <c r="H3189" s="1">
        <v>5.2682490348815918</v>
      </c>
      <c r="I3189" s="1">
        <v>4.4479103088378906</v>
      </c>
      <c r="J3189" s="1">
        <v>4.2334322929382324</v>
      </c>
      <c r="K3189" s="1">
        <v>4.6739225387573242</v>
      </c>
      <c r="L3189" s="1">
        <v>4.4881515502929687</v>
      </c>
      <c r="N3189" s="1">
        <v>3.0354547500610352</v>
      </c>
      <c r="O3189" s="1">
        <v>3.7492506504058838</v>
      </c>
      <c r="P3189" s="1">
        <v>5.6884279251098633</v>
      </c>
      <c r="Q3189" s="1">
        <v>5.4815835952758789</v>
      </c>
      <c r="R3189" s="1">
        <v>7.1174607276916504</v>
      </c>
      <c r="S3189" s="1">
        <v>4.3429555892944336</v>
      </c>
      <c r="T3189" s="1">
        <v>4.9730873107910156</v>
      </c>
      <c r="U3189" s="1">
        <v>5.2706995010375977</v>
      </c>
    </row>
    <row r="3190" spans="1:21" x14ac:dyDescent="0.15">
      <c r="A3190" s="3">
        <v>40098</v>
      </c>
      <c r="C3190" s="1">
        <v>5.6474194526672363</v>
      </c>
      <c r="D3190" s="1">
        <v>7.8246860504150391</v>
      </c>
      <c r="E3190" s="1">
        <v>7.4283137321472168</v>
      </c>
      <c r="F3190" s="1">
        <v>7.5819587707519531</v>
      </c>
      <c r="G3190" s="1">
        <v>4.2414455413818359</v>
      </c>
      <c r="H3190" s="1">
        <v>5.2054882049560547</v>
      </c>
      <c r="I3190" s="1">
        <v>4.4940242767333984</v>
      </c>
      <c r="J3190" s="1">
        <v>4.2152271270751953</v>
      </c>
      <c r="K3190" s="1">
        <v>4.6980376243591309</v>
      </c>
      <c r="L3190" s="1">
        <v>4.5230398178100586</v>
      </c>
      <c r="N3190" s="1">
        <v>3.0197269916534424</v>
      </c>
      <c r="O3190" s="1">
        <v>3.6330156326293945</v>
      </c>
      <c r="P3190" s="1">
        <v>5.6761550903320313</v>
      </c>
      <c r="Q3190" s="1">
        <v>5.4058661460876465</v>
      </c>
      <c r="R3190" s="1">
        <v>7.1205945014953613</v>
      </c>
      <c r="S3190" s="1">
        <v>4.3424272537231445</v>
      </c>
      <c r="T3190" s="1">
        <v>4.9050121307373047</v>
      </c>
      <c r="U3190" s="1">
        <v>5.2567429542541504</v>
      </c>
    </row>
    <row r="3191" spans="1:21" x14ac:dyDescent="0.15">
      <c r="A3191" s="3">
        <v>40099</v>
      </c>
      <c r="C3191" s="1">
        <v>5.725593090057373</v>
      </c>
      <c r="D3191" s="1">
        <v>7.8720102310180664</v>
      </c>
      <c r="E3191" s="1">
        <v>7.5435695648193359</v>
      </c>
      <c r="F3191" s="1">
        <v>7.6579418182373047</v>
      </c>
      <c r="G3191" s="1">
        <v>4.2677145004272461</v>
      </c>
      <c r="H3191" s="1">
        <v>5.3033814430236816</v>
      </c>
      <c r="I3191" s="1">
        <v>4.6868648529052734</v>
      </c>
      <c r="J3191" s="1">
        <v>4.3001308441162109</v>
      </c>
      <c r="K3191" s="1">
        <v>4.8185648918151855</v>
      </c>
      <c r="L3191" s="1">
        <v>4.618983268737793</v>
      </c>
      <c r="N3191" s="1">
        <v>3.0511825084686279</v>
      </c>
      <c r="O3191" s="1">
        <v>3.7005941867828369</v>
      </c>
      <c r="P3191" s="1">
        <v>5.7252464294433594</v>
      </c>
      <c r="Q3191" s="1">
        <v>5.4785685539245605</v>
      </c>
      <c r="R3191" s="1">
        <v>7.1997785568237305</v>
      </c>
      <c r="S3191" s="1">
        <v>4.4352602958679199</v>
      </c>
      <c r="T3191" s="1">
        <v>4.9681363105773926</v>
      </c>
      <c r="U3191" s="1">
        <v>5.3393106460571289</v>
      </c>
    </row>
    <row r="3192" spans="1:21" x14ac:dyDescent="0.15">
      <c r="A3192" s="3">
        <v>40100</v>
      </c>
      <c r="C3192" s="1">
        <v>5.6995353698730469</v>
      </c>
      <c r="D3192" s="1">
        <v>7.9193344116210937</v>
      </c>
      <c r="E3192" s="1">
        <v>7.5435695648193359</v>
      </c>
      <c r="F3192" s="1">
        <v>7.6769561767578125</v>
      </c>
      <c r="G3192" s="1">
        <v>4.2899422645568848</v>
      </c>
      <c r="H3192" s="1">
        <v>5.3435449600219727</v>
      </c>
      <c r="I3192" s="1">
        <v>4.7162103652954102</v>
      </c>
      <c r="J3192" s="1">
        <v>4.4032397270202637</v>
      </c>
      <c r="K3192" s="1">
        <v>4.7763876914978027</v>
      </c>
      <c r="L3192" s="1">
        <v>4.6164913177490234</v>
      </c>
      <c r="N3192" s="1">
        <v>3.0511825084686279</v>
      </c>
      <c r="O3192" s="1">
        <v>3.6384220123291016</v>
      </c>
      <c r="P3192" s="1">
        <v>5.6822915077209473</v>
      </c>
      <c r="Q3192" s="1">
        <v>5.5391135215759277</v>
      </c>
      <c r="R3192" s="1">
        <v>7.2098488807678223</v>
      </c>
      <c r="S3192" s="1">
        <v>4.4567141532897949</v>
      </c>
      <c r="T3192" s="1">
        <v>4.9532756805419922</v>
      </c>
      <c r="U3192" s="1">
        <v>5.3497300148010254</v>
      </c>
    </row>
    <row r="3193" spans="1:21" x14ac:dyDescent="0.15">
      <c r="A3193" s="3">
        <v>40101</v>
      </c>
      <c r="C3193" s="1">
        <v>5.7776961326599121</v>
      </c>
      <c r="D3193" s="1">
        <v>7.903559684753418</v>
      </c>
      <c r="E3193" s="1">
        <v>7.556394100189209</v>
      </c>
      <c r="F3193" s="1">
        <v>7.6769561767578125</v>
      </c>
      <c r="G3193" s="1">
        <v>4.3283352851867676</v>
      </c>
      <c r="H3193" s="1">
        <v>5.3661136627197266</v>
      </c>
      <c r="I3193" s="1">
        <v>4.6617116928100586</v>
      </c>
      <c r="J3193" s="1">
        <v>4.4335603713989258</v>
      </c>
      <c r="K3193" s="1">
        <v>4.761319637298584</v>
      </c>
      <c r="L3193" s="1">
        <v>4.6800379753112793</v>
      </c>
      <c r="N3193" s="1">
        <v>3.0878760814666748</v>
      </c>
      <c r="O3193" s="1">
        <v>3.6492345333099365</v>
      </c>
      <c r="P3193" s="1">
        <v>5.6362686157226562</v>
      </c>
      <c r="Q3193" s="1">
        <v>5.5754404067993164</v>
      </c>
      <c r="R3193" s="1">
        <v>7.2286515235900879</v>
      </c>
      <c r="S3193" s="1">
        <v>4.4741363525390625</v>
      </c>
      <c r="T3193" s="1">
        <v>4.9536476135253906</v>
      </c>
      <c r="U3193" s="1">
        <v>5.3638930320739746</v>
      </c>
    </row>
    <row r="3194" spans="1:21" x14ac:dyDescent="0.15">
      <c r="A3194" s="3">
        <v>40102</v>
      </c>
      <c r="C3194" s="1">
        <v>5.7581524848937988</v>
      </c>
      <c r="D3194" s="1">
        <v>7.8089113235473633</v>
      </c>
      <c r="E3194" s="1">
        <v>7.4667325019836426</v>
      </c>
      <c r="F3194" s="1">
        <v>7.5819587707519531</v>
      </c>
      <c r="G3194" s="1">
        <v>4.3061075210571289</v>
      </c>
      <c r="H3194" s="1">
        <v>5.4163112640380859</v>
      </c>
      <c r="I3194" s="1">
        <v>4.6030211448669434</v>
      </c>
      <c r="J3194" s="1">
        <v>4.4092974662780762</v>
      </c>
      <c r="K3194" s="1">
        <v>4.8155546188354492</v>
      </c>
      <c r="L3194" s="1">
        <v>4.618983268737793</v>
      </c>
      <c r="N3194" s="1">
        <v>3.0564205646514893</v>
      </c>
      <c r="O3194" s="1">
        <v>3.6492345333099365</v>
      </c>
      <c r="P3194" s="1">
        <v>5.5779733657836914</v>
      </c>
      <c r="Q3194" s="1">
        <v>5.5391135215759277</v>
      </c>
      <c r="R3194" s="1">
        <v>7.1539387702941895</v>
      </c>
      <c r="S3194" s="1">
        <v>4.4608135223388672</v>
      </c>
      <c r="T3194" s="1">
        <v>4.9221072196960449</v>
      </c>
      <c r="U3194" s="1">
        <v>5.3291263580322266</v>
      </c>
    </row>
    <row r="3195" spans="1:21" x14ac:dyDescent="0.15">
      <c r="A3195" s="3">
        <v>40105</v>
      </c>
      <c r="C3195" s="1">
        <v>5.8298120498657227</v>
      </c>
      <c r="D3195" s="1">
        <v>7.8877849578857422</v>
      </c>
      <c r="E3195" s="1">
        <v>7.556394100189209</v>
      </c>
      <c r="F3195" s="1">
        <v>7.6769561767578125</v>
      </c>
      <c r="G3195" s="1">
        <v>4.4556393623352051</v>
      </c>
      <c r="H3195" s="1">
        <v>5.6020641326904297</v>
      </c>
      <c r="I3195" s="1">
        <v>4.7790927886962891</v>
      </c>
      <c r="J3195" s="1">
        <v>4.5184640884399414</v>
      </c>
      <c r="K3195" s="1">
        <v>4.8155546188354492</v>
      </c>
      <c r="L3195" s="1">
        <v>4.7186646461486816</v>
      </c>
      <c r="N3195" s="1">
        <v>3.0931274890899658</v>
      </c>
      <c r="O3195" s="1">
        <v>3.7222192287445068</v>
      </c>
      <c r="P3195" s="1">
        <v>5.7099056243896484</v>
      </c>
      <c r="Q3195" s="1">
        <v>5.6299552917480469</v>
      </c>
      <c r="R3195" s="1">
        <v>7.237736701965332</v>
      </c>
      <c r="S3195" s="1">
        <v>4.568943977355957</v>
      </c>
      <c r="T3195" s="1">
        <v>5.020693302154541</v>
      </c>
      <c r="U3195" s="1">
        <v>5.4282598495483398</v>
      </c>
    </row>
    <row r="3196" spans="1:21" x14ac:dyDescent="0.15">
      <c r="A3196" s="3">
        <v>40106</v>
      </c>
      <c r="C3196" s="1">
        <v>5.9210014343261719</v>
      </c>
      <c r="D3196" s="1">
        <v>8.0613536834716797</v>
      </c>
      <c r="E3196" s="1">
        <v>7.6716494560241699</v>
      </c>
      <c r="F3196" s="1">
        <v>7.8099822998046875</v>
      </c>
      <c r="G3196" s="1">
        <v>4.5243430137634277</v>
      </c>
      <c r="H3196" s="1">
        <v>5.7250275611877441</v>
      </c>
      <c r="I3196" s="1">
        <v>4.8922820091247559</v>
      </c>
      <c r="J3196" s="1">
        <v>4.6276631355285645</v>
      </c>
      <c r="K3196" s="1">
        <v>5.0415735244750977</v>
      </c>
      <c r="L3196" s="1">
        <v>4.8220839500427246</v>
      </c>
      <c r="N3196" s="1">
        <v>3.2136979103088379</v>
      </c>
      <c r="O3196" s="1">
        <v>3.7357349395751953</v>
      </c>
      <c r="P3196" s="1">
        <v>5.8019514083862305</v>
      </c>
      <c r="Q3196" s="1">
        <v>5.7147669792175293</v>
      </c>
      <c r="R3196" s="1">
        <v>7.3659968376159668</v>
      </c>
      <c r="S3196" s="1">
        <v>4.6923813819885254</v>
      </c>
      <c r="T3196" s="1">
        <v>5.0841512680053711</v>
      </c>
      <c r="U3196" s="1">
        <v>5.54022216796875</v>
      </c>
    </row>
    <row r="3197" spans="1:21" x14ac:dyDescent="0.15">
      <c r="A3197" s="3">
        <v>40107</v>
      </c>
      <c r="C3197" s="1">
        <v>5.8949437141418457</v>
      </c>
      <c r="D3197" s="1">
        <v>8.108677864074707</v>
      </c>
      <c r="E3197" s="1">
        <v>7.6716494560241699</v>
      </c>
      <c r="F3197" s="1">
        <v>7.8289966583251953</v>
      </c>
      <c r="G3197" s="1">
        <v>4.5708193778991699</v>
      </c>
      <c r="H3197" s="1">
        <v>5.6848926544189453</v>
      </c>
      <c r="I3197" s="1">
        <v>4.8629364967346191</v>
      </c>
      <c r="J3197" s="1">
        <v>4.7004194259643555</v>
      </c>
      <c r="K3197" s="1">
        <v>5.0927982330322266</v>
      </c>
      <c r="L3197" s="1">
        <v>4.8345441818237305</v>
      </c>
      <c r="N3197" s="1">
        <v>3.2241876125335693</v>
      </c>
      <c r="O3197" s="1">
        <v>3.7897975444793701</v>
      </c>
      <c r="P3197" s="1">
        <v>5.7712693214416504</v>
      </c>
      <c r="Q3197" s="1">
        <v>5.6965794563293457</v>
      </c>
      <c r="R3197" s="1">
        <v>7.3760671615600586</v>
      </c>
      <c r="S3197" s="1">
        <v>4.710085391998291</v>
      </c>
      <c r="T3197" s="1">
        <v>5.0858821868896484</v>
      </c>
      <c r="U3197" s="1">
        <v>5.5523223876953125</v>
      </c>
    </row>
    <row r="3198" spans="1:21" x14ac:dyDescent="0.15">
      <c r="A3198" s="3">
        <v>40108</v>
      </c>
      <c r="C3198" s="1">
        <v>5.7386221885681152</v>
      </c>
      <c r="D3198" s="1">
        <v>8.0455789566040039</v>
      </c>
      <c r="E3198" s="1">
        <v>7.556394100189209</v>
      </c>
      <c r="F3198" s="1">
        <v>7.7529387474060059</v>
      </c>
      <c r="G3198" s="1">
        <v>4.4920120239257812</v>
      </c>
      <c r="H3198" s="1">
        <v>5.629664421081543</v>
      </c>
      <c r="I3198" s="1">
        <v>4.8545522689819336</v>
      </c>
      <c r="J3198" s="1">
        <v>4.6761565208435059</v>
      </c>
      <c r="K3198" s="1">
        <v>5.1078658103942871</v>
      </c>
      <c r="L3198" s="1">
        <v>4.7747354507446289</v>
      </c>
      <c r="N3198" s="1">
        <v>3.2818603515625</v>
      </c>
      <c r="O3198" s="1">
        <v>3.6816720962524414</v>
      </c>
      <c r="P3198" s="1">
        <v>5.7068371772766113</v>
      </c>
      <c r="Q3198" s="1">
        <v>5.5694103240966797</v>
      </c>
      <c r="R3198" s="1">
        <v>7.273383617401123</v>
      </c>
      <c r="S3198" s="1">
        <v>4.6881208419799805</v>
      </c>
      <c r="T3198" s="1">
        <v>4.9859733581542969</v>
      </c>
      <c r="U3198" s="1">
        <v>5.4905929565429687</v>
      </c>
    </row>
    <row r="3199" spans="1:21" x14ac:dyDescent="0.15">
      <c r="A3199" s="3">
        <v>40109</v>
      </c>
      <c r="C3199" s="1">
        <v>5.9470596313476562</v>
      </c>
      <c r="D3199" s="1">
        <v>8.2033262252807617</v>
      </c>
      <c r="E3199" s="1">
        <v>7.774080753326416</v>
      </c>
      <c r="F3199" s="1">
        <v>7.8859648704528809</v>
      </c>
      <c r="G3199" s="1">
        <v>4.6092123985290527</v>
      </c>
      <c r="H3199" s="1">
        <v>5.7526564598083496</v>
      </c>
      <c r="I3199" s="1">
        <v>4.9048585891723633</v>
      </c>
      <c r="J3199" s="1">
        <v>4.7914133071899414</v>
      </c>
      <c r="K3199" s="1">
        <v>5.3368949890136719</v>
      </c>
      <c r="L3199" s="1">
        <v>4.8955988883972168</v>
      </c>
      <c r="N3199" s="1">
        <v>3.4076824188232422</v>
      </c>
      <c r="O3199" s="1">
        <v>3.7762818336486816</v>
      </c>
      <c r="P3199" s="1">
        <v>5.7497920989990234</v>
      </c>
      <c r="Q3199" s="1">
        <v>5.633018970489502</v>
      </c>
      <c r="R3199" s="1">
        <v>7.4526081085205078</v>
      </c>
      <c r="S3199" s="1">
        <v>4.8140454292297363</v>
      </c>
      <c r="T3199" s="1">
        <v>5.0530309677124023</v>
      </c>
      <c r="U3199" s="1">
        <v>5.6191315650939941</v>
      </c>
    </row>
    <row r="3200" spans="1:21" x14ac:dyDescent="0.15">
      <c r="A3200" s="3">
        <v>40112</v>
      </c>
      <c r="C3200" s="1">
        <v>5.9470596313476562</v>
      </c>
      <c r="D3200" s="1">
        <v>8.2348756790161133</v>
      </c>
      <c r="E3200" s="1">
        <v>7.7869052886962891</v>
      </c>
      <c r="F3200" s="1">
        <v>7.866950511932373</v>
      </c>
      <c r="G3200" s="1">
        <v>4.6092123985290527</v>
      </c>
      <c r="H3200" s="1">
        <v>5.7300586700439453</v>
      </c>
      <c r="I3200" s="1">
        <v>4.8293991088867187</v>
      </c>
      <c r="J3200" s="1">
        <v>4.888432502746582</v>
      </c>
      <c r="K3200" s="1">
        <v>5.4242763519287109</v>
      </c>
      <c r="L3200" s="1">
        <v>4.8831386566162109</v>
      </c>
      <c r="N3200" s="1">
        <v>3.3971927165985107</v>
      </c>
      <c r="O3200" s="1">
        <v>3.7168128490447998</v>
      </c>
      <c r="P3200" s="1">
        <v>5.6362686157226562</v>
      </c>
      <c r="Q3200" s="1">
        <v>5.5270047187805176</v>
      </c>
      <c r="R3200" s="1">
        <v>7.4589476585388184</v>
      </c>
      <c r="S3200" s="1">
        <v>4.8231015205383301</v>
      </c>
      <c r="T3200" s="1">
        <v>4.9600286483764648</v>
      </c>
      <c r="U3200" s="1">
        <v>5.6055421829223633</v>
      </c>
    </row>
    <row r="3201" spans="1:21" x14ac:dyDescent="0.15">
      <c r="A3201" s="3">
        <v>40113</v>
      </c>
      <c r="C3201" s="1">
        <v>5.725593090057373</v>
      </c>
      <c r="D3201" s="1">
        <v>8.0298042297363281</v>
      </c>
      <c r="E3201" s="1">
        <v>7.5691637992858887</v>
      </c>
      <c r="F3201" s="1">
        <v>7.6389274597167969</v>
      </c>
      <c r="G3201" s="1">
        <v>4.4455356597900391</v>
      </c>
      <c r="H3201" s="1">
        <v>5.5192356109619141</v>
      </c>
      <c r="I3201" s="1">
        <v>4.741363525390625</v>
      </c>
      <c r="J3201" s="1">
        <v>4.7974710464477539</v>
      </c>
      <c r="K3201" s="1">
        <v>5.3338847160339355</v>
      </c>
      <c r="L3201" s="1">
        <v>4.7037124633789062</v>
      </c>
      <c r="N3201" s="1">
        <v>3.2608811855316162</v>
      </c>
      <c r="O3201" s="1">
        <v>3.5438122749328613</v>
      </c>
      <c r="P3201" s="1">
        <v>5.4859275817871094</v>
      </c>
      <c r="Q3201" s="1">
        <v>5.4573655128479004</v>
      </c>
      <c r="R3201" s="1">
        <v>7.2408723831176758</v>
      </c>
      <c r="S3201" s="1">
        <v>4.6860122680664062</v>
      </c>
      <c r="T3201" s="1">
        <v>4.8290352821350098</v>
      </c>
      <c r="U3201" s="1">
        <v>5.446619987487793</v>
      </c>
    </row>
    <row r="3202" spans="1:21" x14ac:dyDescent="0.15">
      <c r="A3202" s="3">
        <v>40114</v>
      </c>
      <c r="C3202" s="1">
        <v>5.706049919128418</v>
      </c>
      <c r="D3202" s="1">
        <v>7.982480525970459</v>
      </c>
      <c r="E3202" s="1">
        <v>7.556394100189209</v>
      </c>
      <c r="F3202" s="1">
        <v>7.6769561767578125</v>
      </c>
      <c r="G3202" s="1">
        <v>4.4212875366210937</v>
      </c>
      <c r="H3202" s="1">
        <v>5.479072093963623</v>
      </c>
      <c r="I3202" s="1">
        <v>4.695249080657959</v>
      </c>
      <c r="J3202" s="1">
        <v>4.7125668525695801</v>
      </c>
      <c r="K3202" s="1">
        <v>5.2766232490539551</v>
      </c>
      <c r="L3202" s="1">
        <v>4.6850223541259766</v>
      </c>
      <c r="N3202" s="1">
        <v>3.3395199775695801</v>
      </c>
      <c r="O3202" s="1">
        <v>3.6194999217987061</v>
      </c>
      <c r="P3202" s="1">
        <v>5.5012683868408203</v>
      </c>
      <c r="Q3202" s="1">
        <v>5.5451922416687012</v>
      </c>
      <c r="R3202" s="1">
        <v>7.2304701805114746</v>
      </c>
      <c r="S3202" s="1">
        <v>4.6584773063659668</v>
      </c>
      <c r="T3202" s="1">
        <v>4.8886537551879883</v>
      </c>
      <c r="U3202" s="1">
        <v>5.4426560401916504</v>
      </c>
    </row>
    <row r="3203" spans="1:21" x14ac:dyDescent="0.15">
      <c r="A3203" s="3">
        <v>40115</v>
      </c>
      <c r="C3203" s="1">
        <v>5.5236573219299316</v>
      </c>
      <c r="D3203" s="1">
        <v>7.8089113235473633</v>
      </c>
      <c r="E3203" s="1">
        <v>7.415489673614502</v>
      </c>
      <c r="F3203" s="1">
        <v>7.5439300537109375</v>
      </c>
      <c r="G3203" s="1">
        <v>4.4879703521728516</v>
      </c>
      <c r="H3203" s="1">
        <v>5.4138097763061523</v>
      </c>
      <c r="I3203" s="1">
        <v>4.5569071769714355</v>
      </c>
      <c r="J3203" s="1">
        <v>4.5669898986816406</v>
      </c>
      <c r="K3203" s="1">
        <v>5.1410121917724609</v>
      </c>
      <c r="L3203" s="1">
        <v>4.5828490257263184</v>
      </c>
      <c r="N3203" s="1">
        <v>3.2870986461639404</v>
      </c>
      <c r="O3203" s="1">
        <v>3.5924687385559082</v>
      </c>
      <c r="P3203" s="1">
        <v>5.3969497680664062</v>
      </c>
      <c r="Q3203" s="1">
        <v>5.4300837516784668</v>
      </c>
      <c r="R3203" s="1">
        <v>7.0729970932006836</v>
      </c>
      <c r="S3203" s="1">
        <v>4.576662540435791</v>
      </c>
      <c r="T3203" s="1">
        <v>4.8065009117126465</v>
      </c>
      <c r="U3203" s="1">
        <v>5.3391518592834473</v>
      </c>
    </row>
    <row r="3204" spans="1:21" x14ac:dyDescent="0.15">
      <c r="A3204" s="3">
        <v>40116</v>
      </c>
      <c r="C3204" s="1">
        <v>5.5366859436035156</v>
      </c>
      <c r="D3204" s="1">
        <v>7.982480525970459</v>
      </c>
      <c r="E3204" s="1">
        <v>7.5051512718200684</v>
      </c>
      <c r="F3204" s="1">
        <v>7.7149848937988281</v>
      </c>
      <c r="G3204" s="1">
        <v>4.5425295829772949</v>
      </c>
      <c r="H3204" s="1">
        <v>5.456474781036377</v>
      </c>
      <c r="I3204" s="1">
        <v>4.6281743049621582</v>
      </c>
      <c r="J3204" s="1">
        <v>4.6579837799072266</v>
      </c>
      <c r="K3204" s="1">
        <v>5.354973316192627</v>
      </c>
      <c r="L3204" s="1">
        <v>4.6451497077941895</v>
      </c>
      <c r="N3204" s="1">
        <v>3.2975881099700928</v>
      </c>
      <c r="O3204" s="1">
        <v>3.5708434581756592</v>
      </c>
      <c r="P3204" s="1">
        <v>5.3908133506774902</v>
      </c>
      <c r="Q3204" s="1">
        <v>5.3997869491577148</v>
      </c>
      <c r="R3204" s="1">
        <v>7.1848258972167969</v>
      </c>
      <c r="S3204" s="1">
        <v>4.6546964645385742</v>
      </c>
      <c r="T3204" s="1">
        <v>4.7871479988098145</v>
      </c>
      <c r="U3204" s="1">
        <v>5.405972957611084</v>
      </c>
    </row>
    <row r="3205" spans="1:21" x14ac:dyDescent="0.15">
      <c r="A3205" s="3">
        <v>40119</v>
      </c>
      <c r="C3205" s="1">
        <v>5.6995353698730469</v>
      </c>
      <c r="D3205" s="1">
        <v>8.2033262252807617</v>
      </c>
      <c r="E3205" s="1">
        <v>7.6332311630249023</v>
      </c>
      <c r="F3205" s="1">
        <v>7.866950511932373</v>
      </c>
      <c r="G3205" s="1">
        <v>4.9971866607666016</v>
      </c>
      <c r="H3205" s="1">
        <v>5.7651915550231934</v>
      </c>
      <c r="I3205" s="1">
        <v>4.8168225288391113</v>
      </c>
      <c r="J3205" s="1">
        <v>4.9126954078674316</v>
      </c>
      <c r="K3205" s="1">
        <v>5.6322169303894043</v>
      </c>
      <c r="L3205" s="1">
        <v>4.9952802658081055</v>
      </c>
      <c r="N3205" s="1">
        <v>3.3709754943847656</v>
      </c>
      <c r="O3205" s="1">
        <v>3.7384381294250488</v>
      </c>
      <c r="P3205" s="1">
        <v>5.5871777534484863</v>
      </c>
      <c r="Q3205" s="1">
        <v>5.5997071266174316</v>
      </c>
      <c r="R3205" s="1">
        <v>7.3507609367370605</v>
      </c>
      <c r="S3205" s="1">
        <v>4.9271955490112305</v>
      </c>
      <c r="T3205" s="1">
        <v>4.9751076698303223</v>
      </c>
      <c r="U3205" s="1">
        <v>5.6299095153808594</v>
      </c>
    </row>
    <row r="3206" spans="1:21" x14ac:dyDescent="0.15">
      <c r="A3206" s="3">
        <v>40120</v>
      </c>
      <c r="C3206" s="1">
        <v>5.8037538528442383</v>
      </c>
      <c r="D3206" s="1">
        <v>8.2033262252807617</v>
      </c>
      <c r="E3206" s="1">
        <v>7.6332311630249023</v>
      </c>
      <c r="F3206" s="1">
        <v>7.866950511932373</v>
      </c>
      <c r="G3206" s="1">
        <v>5.0396213531494141</v>
      </c>
      <c r="H3206" s="1">
        <v>5.8153886795043945</v>
      </c>
      <c r="I3206" s="1">
        <v>4.846168041229248</v>
      </c>
      <c r="J3206" s="1">
        <v>4.9126954078674316</v>
      </c>
      <c r="K3206" s="1">
        <v>5.6683735847473145</v>
      </c>
      <c r="L3206" s="1">
        <v>5.0563349723815918</v>
      </c>
      <c r="N3206" s="1">
        <v>3.3604991436004639</v>
      </c>
      <c r="O3206" s="1">
        <v>3.7708756923675537</v>
      </c>
      <c r="P3206" s="1">
        <v>5.5963821411132812</v>
      </c>
      <c r="Q3206" s="1">
        <v>5.6360340118408203</v>
      </c>
      <c r="R3206" s="1">
        <v>7.3768153190612793</v>
      </c>
      <c r="S3206" s="1">
        <v>4.9570116996765137</v>
      </c>
      <c r="T3206" s="1">
        <v>5.0010972023010254</v>
      </c>
      <c r="U3206" s="1">
        <v>5.6578311920166016</v>
      </c>
    </row>
    <row r="3207" spans="1:21" x14ac:dyDescent="0.15">
      <c r="A3207" s="3">
        <v>40121</v>
      </c>
      <c r="C3207" s="1">
        <v>5.8623709678649902</v>
      </c>
      <c r="D3207" s="1">
        <v>8.2033262252807617</v>
      </c>
      <c r="E3207" s="1">
        <v>7.6332311630249023</v>
      </c>
      <c r="F3207" s="1">
        <v>7.8859648704528809</v>
      </c>
      <c r="G3207" s="1">
        <v>5.132573127746582</v>
      </c>
      <c r="H3207" s="1">
        <v>5.9408822059631348</v>
      </c>
      <c r="I3207" s="1">
        <v>4.9593567848205566</v>
      </c>
      <c r="J3207" s="1">
        <v>4.9187850952148437</v>
      </c>
      <c r="K3207" s="1">
        <v>5.6985092163085938</v>
      </c>
      <c r="L3207" s="1">
        <v>5.0800094604492187</v>
      </c>
      <c r="N3207" s="1">
        <v>3.3500094413757324</v>
      </c>
      <c r="O3207" s="1">
        <v>3.8303446769714355</v>
      </c>
      <c r="P3207" s="1">
        <v>5.6485414505004883</v>
      </c>
      <c r="Q3207" s="1">
        <v>5.6178464889526367</v>
      </c>
      <c r="R3207" s="1">
        <v>7.3962230682373047</v>
      </c>
      <c r="S3207" s="1">
        <v>5.011446475982666</v>
      </c>
      <c r="T3207" s="1">
        <v>5.0322442054748535</v>
      </c>
      <c r="U3207" s="1">
        <v>5.697268009185791</v>
      </c>
    </row>
    <row r="3208" spans="1:21" x14ac:dyDescent="0.15">
      <c r="A3208" s="3">
        <v>40122</v>
      </c>
      <c r="C3208" s="1">
        <v>5.8493556976318359</v>
      </c>
      <c r="D3208" s="1">
        <v>8.3137493133544922</v>
      </c>
      <c r="E3208" s="1">
        <v>7.6844191551208496</v>
      </c>
      <c r="F3208" s="1">
        <v>7.9809622764587402</v>
      </c>
      <c r="G3208" s="1">
        <v>5.0618486404418945</v>
      </c>
      <c r="H3208" s="1">
        <v>5.9107809066772461</v>
      </c>
      <c r="I3208" s="1">
        <v>4.9677414894104004</v>
      </c>
      <c r="J3208" s="1">
        <v>4.9066376686096191</v>
      </c>
      <c r="K3208" s="1">
        <v>5.6713838577270508</v>
      </c>
      <c r="L3208" s="1">
        <v>5.0251846313476563</v>
      </c>
      <c r="N3208" s="1">
        <v>3.3657371997833252</v>
      </c>
      <c r="O3208" s="1">
        <v>3.7952039241790771</v>
      </c>
      <c r="P3208" s="1">
        <v>5.6301321983337402</v>
      </c>
      <c r="Q3208" s="1">
        <v>5.5542378425598145</v>
      </c>
      <c r="R3208" s="1">
        <v>7.4571218490600586</v>
      </c>
      <c r="S3208" s="1">
        <v>4.9870448112487793</v>
      </c>
      <c r="T3208" s="1">
        <v>4.9931912422180176</v>
      </c>
      <c r="U3208" s="1">
        <v>5.6940979957580566</v>
      </c>
    </row>
    <row r="3209" spans="1:21" x14ac:dyDescent="0.15">
      <c r="A3209" s="3">
        <v>40123</v>
      </c>
      <c r="C3209" s="1">
        <v>5.8363265991210937</v>
      </c>
      <c r="D3209" s="1">
        <v>8.2664251327514648</v>
      </c>
      <c r="E3209" s="1">
        <v>7.6716494560241699</v>
      </c>
      <c r="F3209" s="1">
        <v>7.9239935874938965</v>
      </c>
      <c r="G3209" s="1">
        <v>5.0719523429870605</v>
      </c>
      <c r="H3209" s="1">
        <v>5.9308481216430664</v>
      </c>
      <c r="I3209" s="1">
        <v>4.9383959770202637</v>
      </c>
      <c r="J3209" s="1">
        <v>4.9309005737304687</v>
      </c>
      <c r="K3209" s="1">
        <v>5.6743946075439453</v>
      </c>
      <c r="L3209" s="1">
        <v>5.0438747406005859</v>
      </c>
      <c r="N3209" s="1">
        <v>3.3919546604156494</v>
      </c>
      <c r="O3209" s="1">
        <v>3.7789850234985352</v>
      </c>
      <c r="P3209" s="1">
        <v>5.5871777534484863</v>
      </c>
      <c r="Q3209" s="1">
        <v>5.4876136779785156</v>
      </c>
      <c r="R3209" s="1">
        <v>7.4245986938476563</v>
      </c>
      <c r="S3209" s="1">
        <v>4.9974746704101562</v>
      </c>
      <c r="T3209" s="1">
        <v>4.951258659362793</v>
      </c>
      <c r="U3209" s="1">
        <v>5.681035041809082</v>
      </c>
    </row>
    <row r="3210" spans="1:21" x14ac:dyDescent="0.15">
      <c r="A3210" s="3">
        <v>40126</v>
      </c>
      <c r="C3210" s="1">
        <v>5.7907247543334961</v>
      </c>
      <c r="D3210" s="1">
        <v>8.3137493133544922</v>
      </c>
      <c r="E3210" s="1">
        <v>7.6588253974914551</v>
      </c>
      <c r="F3210" s="1">
        <v>7.9430079460144043</v>
      </c>
      <c r="G3210" s="1">
        <v>5.0234556198120117</v>
      </c>
      <c r="H3210" s="1">
        <v>5.9007186889648437</v>
      </c>
      <c r="I3210" s="1">
        <v>4.8964743614196777</v>
      </c>
      <c r="J3210" s="1">
        <v>4.9187850952148437</v>
      </c>
      <c r="K3210" s="1">
        <v>5.6231698989868164</v>
      </c>
      <c r="L3210" s="1">
        <v>5.0177087783813477</v>
      </c>
      <c r="N3210" s="1">
        <v>3.381464958190918</v>
      </c>
      <c r="O3210" s="1">
        <v>3.7735788822174072</v>
      </c>
      <c r="P3210" s="1">
        <v>5.5472912788391113</v>
      </c>
      <c r="Q3210" s="1">
        <v>5.5421285629272461</v>
      </c>
      <c r="R3210" s="1">
        <v>7.4265766143798828</v>
      </c>
      <c r="S3210" s="1">
        <v>4.965968132019043</v>
      </c>
      <c r="T3210" s="1">
        <v>4.9543328285217285</v>
      </c>
      <c r="U3210" s="1">
        <v>5.6665058135986328</v>
      </c>
    </row>
    <row r="3211" spans="1:21" x14ac:dyDescent="0.15">
      <c r="A3211" s="3">
        <v>40127</v>
      </c>
      <c r="C3211" s="1">
        <v>5.7907247543334961</v>
      </c>
      <c r="D3211" s="1">
        <v>8.4241724014282227</v>
      </c>
      <c r="E3211" s="1">
        <v>7.7100682258605957</v>
      </c>
      <c r="F3211" s="1">
        <v>7.9620223045349121</v>
      </c>
      <c r="G3211" s="1">
        <v>5.2134013175964355</v>
      </c>
      <c r="H3211" s="1">
        <v>5.8957157135009766</v>
      </c>
      <c r="I3211" s="1">
        <v>4.9174351692199707</v>
      </c>
      <c r="J3211" s="1">
        <v>4.9248428344726562</v>
      </c>
      <c r="K3211" s="1">
        <v>5.6292223930358887</v>
      </c>
      <c r="L3211" s="1">
        <v>5.0600733757019043</v>
      </c>
      <c r="N3211" s="1">
        <v>3.3709754943847656</v>
      </c>
      <c r="O3211" s="1">
        <v>3.7735788822174072</v>
      </c>
      <c r="P3211" s="1">
        <v>5.5626320838928223</v>
      </c>
      <c r="Q3211" s="1">
        <v>5.5997071266174316</v>
      </c>
      <c r="R3211" s="1">
        <v>7.4717469215393066</v>
      </c>
      <c r="S3211" s="1">
        <v>5.0016665458679199</v>
      </c>
      <c r="T3211" s="1">
        <v>4.9786396026611328</v>
      </c>
      <c r="U3211" s="1">
        <v>5.7024693489074707</v>
      </c>
    </row>
    <row r="3212" spans="1:21" x14ac:dyDescent="0.15">
      <c r="A3212" s="3">
        <v>40128</v>
      </c>
      <c r="C3212" s="1">
        <v>5.7581524848937988</v>
      </c>
      <c r="D3212" s="1">
        <v>8.4399471282958984</v>
      </c>
      <c r="E3212" s="1">
        <v>7.6588253974914551</v>
      </c>
      <c r="F3212" s="1">
        <v>7.9620223045349121</v>
      </c>
      <c r="G3212" s="1">
        <v>5.170966625213623</v>
      </c>
      <c r="H3212" s="1">
        <v>5.8379859924316406</v>
      </c>
      <c r="I3212" s="1">
        <v>4.8587446212768555</v>
      </c>
      <c r="J3212" s="1">
        <v>4.8581118583679199</v>
      </c>
      <c r="K3212" s="1">
        <v>5.5116891860961914</v>
      </c>
      <c r="L3212" s="1">
        <v>4.8906149864196777</v>
      </c>
      <c r="N3212" s="1">
        <v>3.3447713851928711</v>
      </c>
      <c r="O3212" s="1">
        <v>3.8060164451599121</v>
      </c>
      <c r="P3212" s="1">
        <v>5.4552454948425293</v>
      </c>
      <c r="Q3212" s="1">
        <v>5.5058016777038574</v>
      </c>
      <c r="R3212" s="1">
        <v>7.4547367095947266</v>
      </c>
      <c r="S3212" s="1">
        <v>4.9246978759765625</v>
      </c>
      <c r="T3212" s="1">
        <v>4.9223546981811523</v>
      </c>
      <c r="U3212" s="1">
        <v>5.647064208984375</v>
      </c>
    </row>
    <row r="3213" spans="1:21" x14ac:dyDescent="0.15">
      <c r="A3213" s="3">
        <v>40129</v>
      </c>
      <c r="C3213" s="1">
        <v>5.7451233863830566</v>
      </c>
      <c r="D3213" s="1">
        <v>8.3768482208251953</v>
      </c>
      <c r="E3213" s="1">
        <v>7.6204066276550293</v>
      </c>
      <c r="F3213" s="1">
        <v>7.9049792289733887</v>
      </c>
      <c r="G3213" s="1">
        <v>5.0840764045715332</v>
      </c>
      <c r="H3213" s="1">
        <v>5.8003239631652832</v>
      </c>
      <c r="I3213" s="1">
        <v>4.8587446212768555</v>
      </c>
      <c r="J3213" s="1">
        <v>4.9066376686096191</v>
      </c>
      <c r="K3213" s="1">
        <v>5.4544439315795898</v>
      </c>
      <c r="L3213" s="1">
        <v>4.9479317665100098</v>
      </c>
      <c r="N3213" s="1">
        <v>3.3447713851928711</v>
      </c>
      <c r="O3213" s="1">
        <v>3.7979071140289307</v>
      </c>
      <c r="P3213" s="1">
        <v>5.4214954376220703</v>
      </c>
      <c r="Q3213" s="1">
        <v>5.4300837516784668</v>
      </c>
      <c r="R3213" s="1">
        <v>7.411839485168457</v>
      </c>
      <c r="S3213" s="1">
        <v>4.9138469696044922</v>
      </c>
      <c r="T3213" s="1">
        <v>4.8831620216369629</v>
      </c>
      <c r="U3213" s="1">
        <v>5.6209836006164551</v>
      </c>
    </row>
    <row r="3214" spans="1:21" x14ac:dyDescent="0.15">
      <c r="A3214" s="3">
        <v>40130</v>
      </c>
      <c r="C3214" s="1">
        <v>5.7776961326599121</v>
      </c>
      <c r="D3214" s="1">
        <v>8.4083976745605469</v>
      </c>
      <c r="E3214" s="1">
        <v>7.6716494560241699</v>
      </c>
      <c r="F3214" s="1">
        <v>7.9430079460144043</v>
      </c>
      <c r="G3214" s="1">
        <v>5.132573127746582</v>
      </c>
      <c r="H3214" s="1">
        <v>5.8781495094299316</v>
      </c>
      <c r="I3214" s="1">
        <v>4.9090509414672852</v>
      </c>
      <c r="J3214" s="1">
        <v>5.1007080078125</v>
      </c>
      <c r="K3214" s="1">
        <v>5.5327939987182617</v>
      </c>
      <c r="L3214" s="1">
        <v>5.0127243995666504</v>
      </c>
      <c r="N3214" s="1">
        <v>3.3762269020080566</v>
      </c>
      <c r="O3214" s="1">
        <v>3.7843914031982422</v>
      </c>
      <c r="P3214" s="1">
        <v>5.4675183296203613</v>
      </c>
      <c r="Q3214" s="1">
        <v>5.4361629486083984</v>
      </c>
      <c r="R3214" s="1">
        <v>7.4501876831054687</v>
      </c>
      <c r="S3214" s="1">
        <v>4.9917469024658203</v>
      </c>
      <c r="T3214" s="1">
        <v>4.896024227142334</v>
      </c>
      <c r="U3214" s="1">
        <v>5.6736464500427246</v>
      </c>
    </row>
    <row r="3215" spans="1:21" x14ac:dyDescent="0.15">
      <c r="A3215" s="3">
        <v>40133</v>
      </c>
      <c r="C3215" s="1">
        <v>5.9405450820922852</v>
      </c>
      <c r="D3215" s="1">
        <v>8.6292438507080078</v>
      </c>
      <c r="E3215" s="1">
        <v>7.8637423515319824</v>
      </c>
      <c r="F3215" s="1">
        <v>8.113987922668457</v>
      </c>
      <c r="G3215" s="1">
        <v>5.2982707023620605</v>
      </c>
      <c r="H3215" s="1">
        <v>6.0262117385864258</v>
      </c>
      <c r="I3215" s="1">
        <v>5.059969425201416</v>
      </c>
      <c r="J3215" s="1">
        <v>5.1917018890380859</v>
      </c>
      <c r="K3215" s="1">
        <v>5.6804466247558594</v>
      </c>
      <c r="L3215" s="1">
        <v>5.187166690826416</v>
      </c>
      <c r="N3215" s="1">
        <v>3.5072870254516602</v>
      </c>
      <c r="O3215" s="1">
        <v>3.8654854297637939</v>
      </c>
      <c r="P3215" s="1">
        <v>5.6147913932800293</v>
      </c>
      <c r="Q3215" s="1">
        <v>5.6239252090454102</v>
      </c>
      <c r="R3215" s="1">
        <v>7.6368799209594727</v>
      </c>
      <c r="S3215" s="1">
        <v>5.1358647346496582</v>
      </c>
      <c r="T3215" s="1">
        <v>5.034733772277832</v>
      </c>
      <c r="U3215" s="1">
        <v>5.8287696838378906</v>
      </c>
    </row>
    <row r="3216" spans="1:21" x14ac:dyDescent="0.15">
      <c r="A3216" s="3">
        <v>40134</v>
      </c>
      <c r="C3216" s="1">
        <v>5.979619026184082</v>
      </c>
      <c r="D3216" s="1">
        <v>8.6765680313110352</v>
      </c>
      <c r="E3216" s="1">
        <v>8.0046472549438477</v>
      </c>
      <c r="F3216" s="1">
        <v>8.1710309982299805</v>
      </c>
      <c r="G3216" s="1">
        <v>5.2598772048950195</v>
      </c>
      <c r="H3216" s="1">
        <v>6.0337443351745605</v>
      </c>
      <c r="I3216" s="1">
        <v>5.0306243896484375</v>
      </c>
      <c r="J3216" s="1">
        <v>5.1795544624328613</v>
      </c>
      <c r="K3216" s="1">
        <v>5.7226400375366211</v>
      </c>
      <c r="L3216" s="1">
        <v>5.1996269226074219</v>
      </c>
      <c r="N3216" s="1">
        <v>3.6173810958862305</v>
      </c>
      <c r="O3216" s="1">
        <v>3.8654854297637939</v>
      </c>
      <c r="P3216" s="1">
        <v>5.7191100120544434</v>
      </c>
      <c r="Q3216" s="1">
        <v>5.8207817077636719</v>
      </c>
      <c r="R3216" s="1">
        <v>7.7079663276672363</v>
      </c>
      <c r="S3216" s="1">
        <v>5.1490640640258789</v>
      </c>
      <c r="T3216" s="1">
        <v>5.1351256370544434</v>
      </c>
      <c r="U3216" s="1">
        <v>5.8771920204162598</v>
      </c>
    </row>
    <row r="3217" spans="1:21" x14ac:dyDescent="0.15">
      <c r="A3217" s="3">
        <v>40135</v>
      </c>
      <c r="C3217" s="1">
        <v>6.0252203941345215</v>
      </c>
      <c r="D3217" s="1">
        <v>8.7869911193847656</v>
      </c>
      <c r="E3217" s="1">
        <v>8.1199026107788086</v>
      </c>
      <c r="F3217" s="1">
        <v>8.3230714797973633</v>
      </c>
      <c r="G3217" s="1">
        <v>5.2154216766357422</v>
      </c>
      <c r="H3217" s="1">
        <v>6.0186796188354492</v>
      </c>
      <c r="I3217" s="1">
        <v>5.0432009696960449</v>
      </c>
      <c r="J3217" s="1">
        <v>5.1431760787963867</v>
      </c>
      <c r="K3217" s="1">
        <v>5.6714153289794922</v>
      </c>
      <c r="L3217" s="1">
        <v>5.1522784233093262</v>
      </c>
      <c r="N3217" s="1">
        <v>3.6068916320800781</v>
      </c>
      <c r="O3217" s="1">
        <v>3.8762979507446289</v>
      </c>
      <c r="P3217" s="1">
        <v>5.7313828468322754</v>
      </c>
      <c r="Q3217" s="1">
        <v>5.8359055519104004</v>
      </c>
      <c r="R3217" s="1">
        <v>7.8137965202331543</v>
      </c>
      <c r="S3217" s="1">
        <v>5.1215806007385254</v>
      </c>
      <c r="T3217" s="1">
        <v>5.1478619575500488</v>
      </c>
      <c r="U3217" s="1">
        <v>5.8964166641235352</v>
      </c>
    </row>
    <row r="3218" spans="1:21" x14ac:dyDescent="0.15">
      <c r="A3218" s="3">
        <v>40136</v>
      </c>
      <c r="C3218" s="1">
        <v>5.9991621971130371</v>
      </c>
      <c r="D3218" s="1">
        <v>8.7554416656494141</v>
      </c>
      <c r="E3218" s="1">
        <v>8.1199026107788086</v>
      </c>
      <c r="F3218" s="1">
        <v>8.3040571212768555</v>
      </c>
      <c r="G3218" s="1">
        <v>5.2437114715576172</v>
      </c>
      <c r="H3218" s="1">
        <v>5.973513126373291</v>
      </c>
      <c r="I3218" s="1">
        <v>5.0851225852966309</v>
      </c>
      <c r="J3218" s="1">
        <v>5.1492338180541992</v>
      </c>
      <c r="K3218" s="1">
        <v>5.5719609260559082</v>
      </c>
      <c r="L3218" s="1">
        <v>5.0874853134155273</v>
      </c>
      <c r="N3218" s="1">
        <v>3.585925817489624</v>
      </c>
      <c r="O3218" s="1">
        <v>3.9330639839172363</v>
      </c>
      <c r="P3218" s="1">
        <v>5.7313828468322754</v>
      </c>
      <c r="Q3218" s="1">
        <v>5.7904849052429199</v>
      </c>
      <c r="R3218" s="1">
        <v>7.7946410179138184</v>
      </c>
      <c r="S3218" s="1">
        <v>5.0995645523071289</v>
      </c>
      <c r="T3218" s="1">
        <v>5.1516437530517578</v>
      </c>
      <c r="U3218" s="1">
        <v>5.8807463645935059</v>
      </c>
    </row>
    <row r="3219" spans="1:21" x14ac:dyDescent="0.15">
      <c r="A3219" s="3">
        <v>40137</v>
      </c>
      <c r="C3219" s="1">
        <v>5.9470596313476562</v>
      </c>
      <c r="D3219" s="1">
        <v>8.6450185775756836</v>
      </c>
      <c r="E3219" s="1">
        <v>8.0174160003662109</v>
      </c>
      <c r="F3219" s="1">
        <v>8.247014045715332</v>
      </c>
      <c r="G3219" s="1">
        <v>5.1750078201293945</v>
      </c>
      <c r="H3219" s="1">
        <v>5.928347110748291</v>
      </c>
      <c r="I3219" s="1">
        <v>5.0935068130493164</v>
      </c>
      <c r="J3219" s="1">
        <v>5.1067981719970703</v>
      </c>
      <c r="K3219" s="1">
        <v>5.5448513031005859</v>
      </c>
      <c r="L3219" s="1">
        <v>5.0052485466003418</v>
      </c>
      <c r="N3219" s="1">
        <v>3.7012579441070557</v>
      </c>
      <c r="O3219" s="1">
        <v>3.9465794563293457</v>
      </c>
      <c r="P3219" s="1">
        <v>5.6945643424987793</v>
      </c>
      <c r="Q3219" s="1">
        <v>5.7117519378662109</v>
      </c>
      <c r="R3219" s="1">
        <v>7.7141270637512207</v>
      </c>
      <c r="S3219" s="1">
        <v>5.0792884826660156</v>
      </c>
      <c r="T3219" s="1">
        <v>5.1176319122314453</v>
      </c>
      <c r="U3219" s="1">
        <v>5.8403158187866211</v>
      </c>
    </row>
    <row r="3220" spans="1:21" x14ac:dyDescent="0.15">
      <c r="A3220" s="3">
        <v>40140</v>
      </c>
      <c r="C3220" s="1">
        <v>5.9731044769287109</v>
      </c>
      <c r="D3220" s="1">
        <v>8.6292438507080078</v>
      </c>
      <c r="E3220" s="1">
        <v>8.043065071105957</v>
      </c>
      <c r="F3220" s="1">
        <v>8.2660284042358398</v>
      </c>
      <c r="G3220" s="1">
        <v>5.1628837585449219</v>
      </c>
      <c r="H3220" s="1">
        <v>5.9208145141601562</v>
      </c>
      <c r="I3220" s="1">
        <v>5.0976991653442383</v>
      </c>
      <c r="J3220" s="1">
        <v>5.1067981719970703</v>
      </c>
      <c r="K3220" s="1">
        <v>5.5840182304382324</v>
      </c>
      <c r="L3220" s="1">
        <v>5.0463671684265137</v>
      </c>
      <c r="N3220" s="1">
        <v>3.6645643711090088</v>
      </c>
      <c r="O3220" s="1">
        <v>3.9303607940673828</v>
      </c>
      <c r="P3220" s="1">
        <v>5.7099056243896484</v>
      </c>
      <c r="Q3220" s="1">
        <v>5.6996431350708008</v>
      </c>
      <c r="R3220" s="1">
        <v>7.7278604507446289</v>
      </c>
      <c r="S3220" s="1">
        <v>5.0833063125610352</v>
      </c>
      <c r="T3220" s="1">
        <v>5.1133031845092773</v>
      </c>
      <c r="U3220" s="1">
        <v>5.8453211784362793</v>
      </c>
    </row>
    <row r="3221" spans="1:21" x14ac:dyDescent="0.15">
      <c r="A3221" s="3">
        <v>40141</v>
      </c>
      <c r="C3221" s="1">
        <v>5.7907247543334961</v>
      </c>
      <c r="D3221" s="1">
        <v>8.3926229476928711</v>
      </c>
      <c r="E3221" s="1">
        <v>7.8124995231628418</v>
      </c>
      <c r="F3221" s="1">
        <v>8.0760345458984375</v>
      </c>
      <c r="G3221" s="1">
        <v>5.0820555686950684</v>
      </c>
      <c r="H3221" s="1">
        <v>5.7752251625061035</v>
      </c>
      <c r="I3221" s="1">
        <v>4.9048585891723633</v>
      </c>
      <c r="J3221" s="1">
        <v>4.9672784805297852</v>
      </c>
      <c r="K3221" s="1">
        <v>5.3911619186401367</v>
      </c>
      <c r="L3221" s="1">
        <v>4.9441938400268555</v>
      </c>
      <c r="N3221" s="1">
        <v>3.4705934524536133</v>
      </c>
      <c r="O3221" s="1">
        <v>3.870891809463501</v>
      </c>
      <c r="P3221" s="1">
        <v>5.5933141708374023</v>
      </c>
      <c r="Q3221" s="1">
        <v>5.651158332824707</v>
      </c>
      <c r="R3221" s="1">
        <v>7.5179705619812012</v>
      </c>
      <c r="S3221" s="1">
        <v>4.9336237907409668</v>
      </c>
      <c r="T3221" s="1">
        <v>5.0384550094604492</v>
      </c>
      <c r="U3221" s="1">
        <v>5.6944723129272461</v>
      </c>
    </row>
    <row r="3222" spans="1:21" x14ac:dyDescent="0.15">
      <c r="A3222" s="3">
        <v>40142</v>
      </c>
      <c r="C3222" s="1">
        <v>5.7972393035888672</v>
      </c>
      <c r="D3222" s="1">
        <v>8.4083976745605469</v>
      </c>
      <c r="E3222" s="1">
        <v>7.8509178161621094</v>
      </c>
      <c r="F3222" s="1">
        <v>8.1330022811889648</v>
      </c>
      <c r="G3222" s="1">
        <v>5.0881180763244629</v>
      </c>
      <c r="H3222" s="1">
        <v>5.8178901672363281</v>
      </c>
      <c r="I3222" s="1">
        <v>4.9342041015625</v>
      </c>
      <c r="J3222" s="1">
        <v>5.0703878402709961</v>
      </c>
      <c r="K3222" s="1">
        <v>5.4423861503601074</v>
      </c>
      <c r="L3222" s="1">
        <v>4.9902963638305664</v>
      </c>
      <c r="N3222" s="1">
        <v>3.5020489692687988</v>
      </c>
      <c r="O3222" s="1">
        <v>4.0330801010131836</v>
      </c>
      <c r="P3222" s="1">
        <v>5.6546778678894043</v>
      </c>
      <c r="Q3222" s="1">
        <v>5.7238607406616211</v>
      </c>
      <c r="R3222" s="1">
        <v>7.547389030456543</v>
      </c>
      <c r="S3222" s="1">
        <v>4.9779043197631836</v>
      </c>
      <c r="T3222" s="1">
        <v>5.1372060775756836</v>
      </c>
      <c r="U3222" s="1">
        <v>5.7461791038513184</v>
      </c>
    </row>
    <row r="3223" spans="1:21" x14ac:dyDescent="0.15">
      <c r="A3223" s="3">
        <v>40143</v>
      </c>
      <c r="C3223" s="1">
        <v>5.5562295913696289</v>
      </c>
      <c r="D3223" s="1">
        <v>8.1717767715454102</v>
      </c>
      <c r="E3223" s="1">
        <v>7.5819883346557617</v>
      </c>
      <c r="F3223" s="1">
        <v>7.8480110168457031</v>
      </c>
      <c r="G3223" s="1">
        <v>4.7951164245605469</v>
      </c>
      <c r="H3223" s="1">
        <v>5.5192356109619141</v>
      </c>
      <c r="I3223" s="1">
        <v>4.6575193405151367</v>
      </c>
      <c r="J3223" s="1">
        <v>5.6226654052734375</v>
      </c>
      <c r="K3223" s="1">
        <v>5.1892580986022949</v>
      </c>
      <c r="L3223" s="1">
        <v>4.7099423408508301</v>
      </c>
      <c r="N3223" s="1">
        <v>3.3867030143737793</v>
      </c>
      <c r="O3223" s="1">
        <v>3.8087196350097656</v>
      </c>
      <c r="P3223" s="1">
        <v>5.4797911643981934</v>
      </c>
      <c r="Q3223" s="1">
        <v>5.451286792755127</v>
      </c>
      <c r="R3223" s="1">
        <v>7.2895011901855469</v>
      </c>
      <c r="S3223" s="1">
        <v>4.8400630950927734</v>
      </c>
      <c r="T3223" s="1">
        <v>4.9132657051086426</v>
      </c>
      <c r="U3223" s="1">
        <v>5.5555887222290039</v>
      </c>
    </row>
    <row r="3224" spans="1:21" x14ac:dyDescent="0.15">
      <c r="A3224" s="3">
        <v>40144</v>
      </c>
      <c r="C3224" s="1">
        <v>5.3998947143554687</v>
      </c>
      <c r="D3224" s="1">
        <v>8.1717767715454102</v>
      </c>
      <c r="E3224" s="1">
        <v>7.4923267364501953</v>
      </c>
      <c r="F3224" s="1">
        <v>7.6769561767578125</v>
      </c>
      <c r="G3224" s="1">
        <v>4.7142887115478516</v>
      </c>
      <c r="H3224" s="1">
        <v>5.3862099647521973</v>
      </c>
      <c r="I3224" s="1">
        <v>4.6239819526672363</v>
      </c>
      <c r="J3224" s="1">
        <v>5.372948169708252</v>
      </c>
      <c r="K3224" s="1">
        <v>5.0958399772644043</v>
      </c>
      <c r="L3224" s="1">
        <v>4.6389193534851074</v>
      </c>
      <c r="N3224" s="1">
        <v>3.318554162979126</v>
      </c>
      <c r="O3224" s="1">
        <v>3.657343864440918</v>
      </c>
      <c r="P3224" s="1">
        <v>5.2466082572937012</v>
      </c>
      <c r="Q3224" s="1">
        <v>5.2605094909667969</v>
      </c>
      <c r="R3224" s="1">
        <v>7.1852388381958008</v>
      </c>
      <c r="S3224" s="1">
        <v>4.7358202934265137</v>
      </c>
      <c r="T3224" s="1">
        <v>4.7214870452880859</v>
      </c>
      <c r="U3224" s="1">
        <v>5.4325828552246094</v>
      </c>
    </row>
    <row r="3225" spans="1:21" x14ac:dyDescent="0.15">
      <c r="A3225" s="3">
        <v>40147</v>
      </c>
      <c r="C3225" s="1">
        <v>5.5171427726745605</v>
      </c>
      <c r="D3225" s="1">
        <v>8.2506504058837891</v>
      </c>
      <c r="E3225" s="1">
        <v>7.5948123931884766</v>
      </c>
      <c r="F3225" s="1">
        <v>7.8289966583251953</v>
      </c>
      <c r="G3225" s="1">
        <v>4.9022135734558105</v>
      </c>
      <c r="H3225" s="1">
        <v>5.5267682075500488</v>
      </c>
      <c r="I3225" s="1">
        <v>4.741363525390625</v>
      </c>
      <c r="J3225" s="1">
        <v>5.4942302703857422</v>
      </c>
      <c r="K3225" s="1">
        <v>5.2103466987609863</v>
      </c>
      <c r="L3225" s="1">
        <v>4.7871956825256348</v>
      </c>
      <c r="N3225" s="1">
        <v>3.3971927165985107</v>
      </c>
      <c r="O3225" s="1">
        <v>3.7573599815368652</v>
      </c>
      <c r="P3225" s="1">
        <v>5.3662676811218262</v>
      </c>
      <c r="Q3225" s="1">
        <v>5.3634600639343262</v>
      </c>
      <c r="R3225" s="1">
        <v>7.2979006767272949</v>
      </c>
      <c r="S3225" s="1">
        <v>4.8656158447265625</v>
      </c>
      <c r="T3225" s="1">
        <v>4.8290290832519531</v>
      </c>
      <c r="U3225" s="1">
        <v>5.5527143478393555</v>
      </c>
    </row>
    <row r="3226" spans="1:21" x14ac:dyDescent="0.15">
      <c r="A3226" s="3">
        <v>40148</v>
      </c>
      <c r="C3226" s="1">
        <v>5.5301713943481445</v>
      </c>
      <c r="D3226" s="1">
        <v>8.2979745864868164</v>
      </c>
      <c r="E3226" s="1">
        <v>7.6332311630249023</v>
      </c>
      <c r="F3226" s="1">
        <v>7.866950511932373</v>
      </c>
      <c r="G3226" s="1">
        <v>4.888068675994873</v>
      </c>
      <c r="H3226" s="1">
        <v>5.536801815032959</v>
      </c>
      <c r="I3226" s="1">
        <v>4.7539396286010742</v>
      </c>
      <c r="J3226" s="1">
        <v>5.4942302703857422</v>
      </c>
      <c r="K3226" s="1">
        <v>5.2404823303222656</v>
      </c>
      <c r="L3226" s="1">
        <v>4.757291316986084</v>
      </c>
      <c r="N3226" s="1">
        <v>3.4286482334136963</v>
      </c>
      <c r="O3226" s="1">
        <v>3.9006261825561523</v>
      </c>
      <c r="P3226" s="1">
        <v>5.3846769332885742</v>
      </c>
      <c r="Q3226" s="1">
        <v>5.4179749488830566</v>
      </c>
      <c r="R3226" s="1">
        <v>7.3320817947387695</v>
      </c>
      <c r="S3226" s="1">
        <v>4.8713517189025879</v>
      </c>
      <c r="T3226" s="1">
        <v>4.901092529296875</v>
      </c>
      <c r="U3226" s="1">
        <v>5.5807905197143555</v>
      </c>
    </row>
    <row r="3227" spans="1:21" x14ac:dyDescent="0.15">
      <c r="A3227" s="3">
        <v>40149</v>
      </c>
      <c r="C3227" s="1">
        <v>5.562744140625</v>
      </c>
      <c r="D3227" s="1">
        <v>8.4083976745605469</v>
      </c>
      <c r="E3227" s="1">
        <v>7.6972436904907227</v>
      </c>
      <c r="F3227" s="1">
        <v>7.9239935874938965</v>
      </c>
      <c r="G3227" s="1">
        <v>4.9264621734619141</v>
      </c>
      <c r="H3227" s="1">
        <v>5.5895004272460938</v>
      </c>
      <c r="I3227" s="1">
        <v>4.7497477531433105</v>
      </c>
      <c r="J3227" s="1">
        <v>5.5441737174987793</v>
      </c>
      <c r="K3227" s="1">
        <v>5.2465033531188965</v>
      </c>
      <c r="L3227" s="1">
        <v>4.7984099388122559</v>
      </c>
      <c r="N3227" s="1">
        <v>3.4863212108612061</v>
      </c>
      <c r="O3227" s="1">
        <v>3.9222512245178223</v>
      </c>
      <c r="P3227" s="1">
        <v>5.4306998252868652</v>
      </c>
      <c r="Q3227" s="1">
        <v>5.4936928749084473</v>
      </c>
      <c r="R3227" s="1">
        <v>7.398094654083252</v>
      </c>
      <c r="S3227" s="1">
        <v>4.9058742523193359</v>
      </c>
      <c r="T3227" s="1">
        <v>4.9488811492919922</v>
      </c>
      <c r="U3227" s="1">
        <v>5.6271529197692871</v>
      </c>
    </row>
    <row r="3228" spans="1:21" x14ac:dyDescent="0.15">
      <c r="A3228" s="3">
        <v>40150</v>
      </c>
      <c r="C3228" s="1">
        <v>5.4910979270935059</v>
      </c>
      <c r="D3228" s="1">
        <v>8.2979745864868164</v>
      </c>
      <c r="E3228" s="1">
        <v>7.646000862121582</v>
      </c>
      <c r="F3228" s="1">
        <v>7.9049792289733887</v>
      </c>
      <c r="G3228" s="1">
        <v>4.8395719528198242</v>
      </c>
      <c r="H3228" s="1">
        <v>5.5493369102478027</v>
      </c>
      <c r="I3228" s="1">
        <v>4.6826725006103516</v>
      </c>
      <c r="J3228" s="1">
        <v>5.4728350639343262</v>
      </c>
      <c r="K3228" s="1">
        <v>5.1952786445617676</v>
      </c>
      <c r="L3228" s="1">
        <v>4.7062044143676758</v>
      </c>
      <c r="N3228" s="1">
        <v>3.4653418064117432</v>
      </c>
      <c r="O3228" s="1">
        <v>3.9546890258789062</v>
      </c>
      <c r="P3228" s="1">
        <v>5.4000182151794434</v>
      </c>
      <c r="Q3228" s="1">
        <v>5.3937568664550781</v>
      </c>
      <c r="R3228" s="1">
        <v>7.3350133895874023</v>
      </c>
      <c r="S3228" s="1">
        <v>4.8444628715515137</v>
      </c>
      <c r="T3228" s="1">
        <v>4.9161548614501953</v>
      </c>
      <c r="U3228" s="1">
        <v>5.5714111328125</v>
      </c>
    </row>
    <row r="3229" spans="1:21" x14ac:dyDescent="0.15">
      <c r="A3229" s="3">
        <v>40151</v>
      </c>
      <c r="C3229" s="1">
        <v>5.725593090057373</v>
      </c>
      <c r="D3229" s="1">
        <v>8.5345954895019531</v>
      </c>
      <c r="E3229" s="1">
        <v>7.9405794143676758</v>
      </c>
      <c r="F3229" s="1">
        <v>8.1710309982299805</v>
      </c>
      <c r="G3229" s="1">
        <v>5.1123661994934082</v>
      </c>
      <c r="H3229" s="1">
        <v>5.8229212760925293</v>
      </c>
      <c r="I3229" s="1">
        <v>5.0012788772583008</v>
      </c>
      <c r="J3229" s="1">
        <v>5.7154312133789062</v>
      </c>
      <c r="K3229" s="1">
        <v>5.4363656044006348</v>
      </c>
      <c r="L3229" s="1">
        <v>4.9803280830383301</v>
      </c>
      <c r="N3229" s="1">
        <v>3.8113522529602051</v>
      </c>
      <c r="O3229" s="1">
        <v>4.3223156929016113</v>
      </c>
      <c r="P3229" s="1">
        <v>5.7896785736083984</v>
      </c>
      <c r="Q3229" s="1">
        <v>5.6996431350708008</v>
      </c>
      <c r="R3229" s="1">
        <v>7.5929498672485352</v>
      </c>
      <c r="S3229" s="1">
        <v>5.1257205009460449</v>
      </c>
      <c r="T3229" s="1">
        <v>5.2705459594726563</v>
      </c>
      <c r="U3229" s="1">
        <v>5.8616771697998047</v>
      </c>
    </row>
    <row r="3230" spans="1:21" x14ac:dyDescent="0.15">
      <c r="A3230" s="3">
        <v>40154</v>
      </c>
      <c r="C3230" s="1">
        <v>5.7516379356384277</v>
      </c>
      <c r="D3230" s="1">
        <v>8.4872713088989258</v>
      </c>
      <c r="E3230" s="1">
        <v>7.9405794143676758</v>
      </c>
      <c r="F3230" s="1">
        <v>8.1520166397094727</v>
      </c>
      <c r="G3230" s="1">
        <v>5.1244902610778809</v>
      </c>
      <c r="H3230" s="1">
        <v>5.7777547836303711</v>
      </c>
      <c r="I3230" s="1">
        <v>4.9887022972106934</v>
      </c>
      <c r="J3230" s="1">
        <v>5.708310604095459</v>
      </c>
      <c r="K3230" s="1">
        <v>5.4544439315795898</v>
      </c>
      <c r="L3230" s="1">
        <v>5.0189547538757324</v>
      </c>
      <c r="N3230" s="1">
        <v>3.9371740818023682</v>
      </c>
      <c r="O3230" s="1">
        <v>4.3331279754638672</v>
      </c>
      <c r="P3230" s="1">
        <v>5.8019514083862305</v>
      </c>
      <c r="Q3230" s="1">
        <v>5.760188102722168</v>
      </c>
      <c r="R3230" s="1">
        <v>7.5828762054443359</v>
      </c>
      <c r="S3230" s="1">
        <v>5.144261360168457</v>
      </c>
      <c r="T3230" s="1">
        <v>5.2984223365783691</v>
      </c>
      <c r="U3230" s="1">
        <v>5.8740429878234863</v>
      </c>
    </row>
    <row r="3231" spans="1:21" x14ac:dyDescent="0.15">
      <c r="A3231" s="3">
        <v>40155</v>
      </c>
      <c r="C3231" s="1">
        <v>5.6474194526672363</v>
      </c>
      <c r="D3231" s="1">
        <v>8.3610734939575195</v>
      </c>
      <c r="E3231" s="1">
        <v>7.7869052886962891</v>
      </c>
      <c r="F3231" s="1">
        <v>8.0380048751831055</v>
      </c>
      <c r="G3231" s="1">
        <v>5.0052690505981445</v>
      </c>
      <c r="H3231" s="1">
        <v>5.6396980285644531</v>
      </c>
      <c r="I3231" s="1">
        <v>4.8755130767822266</v>
      </c>
      <c r="J3231" s="1">
        <v>5.5941495895385742</v>
      </c>
      <c r="K3231" s="1">
        <v>5.3700571060180664</v>
      </c>
      <c r="L3231" s="1">
        <v>5.0189547538757324</v>
      </c>
      <c r="N3231" s="1">
        <v>3.9581534862518311</v>
      </c>
      <c r="O3231" s="1">
        <v>4.2601432800292969</v>
      </c>
      <c r="P3231" s="1">
        <v>5.6792235374450684</v>
      </c>
      <c r="Q3231" s="1">
        <v>5.6390495300292969</v>
      </c>
      <c r="R3231" s="1">
        <v>7.458350658416748</v>
      </c>
      <c r="S3231" s="1">
        <v>5.0659708976745605</v>
      </c>
      <c r="T3231" s="1">
        <v>5.192805290222168</v>
      </c>
      <c r="U3231" s="1">
        <v>5.7766866683959961</v>
      </c>
    </row>
    <row r="3232" spans="1:21" x14ac:dyDescent="0.15">
      <c r="A3232" s="3">
        <v>40156</v>
      </c>
      <c r="C3232" s="1">
        <v>5.5236573219299316</v>
      </c>
      <c r="D3232" s="1">
        <v>8.2348756790161133</v>
      </c>
      <c r="E3232" s="1">
        <v>7.6844191551208496</v>
      </c>
      <c r="F3232" s="1">
        <v>7.866950511932373</v>
      </c>
      <c r="G3232" s="1">
        <v>4.9810209274291992</v>
      </c>
      <c r="H3232" s="1">
        <v>5.4991397857666016</v>
      </c>
      <c r="I3232" s="1">
        <v>4.7204022407531738</v>
      </c>
      <c r="J3232" s="1">
        <v>5.4942302703857422</v>
      </c>
      <c r="K3232" s="1">
        <v>5.234461784362793</v>
      </c>
      <c r="L3232" s="1">
        <v>4.8582186698913574</v>
      </c>
      <c r="N3232" s="1">
        <v>3.8166036605834961</v>
      </c>
      <c r="O3232" s="1">
        <v>4.1493148803710937</v>
      </c>
      <c r="P3232" s="1">
        <v>5.5503592491149902</v>
      </c>
      <c r="Q3232" s="1">
        <v>5.4815835952758789</v>
      </c>
      <c r="R3232" s="1">
        <v>7.3274755477905273</v>
      </c>
      <c r="S3232" s="1">
        <v>4.9434394836425781</v>
      </c>
      <c r="T3232" s="1">
        <v>5.0604190826416016</v>
      </c>
      <c r="U3232" s="1">
        <v>5.6496596336364746</v>
      </c>
    </row>
    <row r="3233" spans="1:21" x14ac:dyDescent="0.15">
      <c r="A3233" s="3">
        <v>40157</v>
      </c>
      <c r="C3233" s="1">
        <v>5.5562295913696289</v>
      </c>
      <c r="D3233" s="1">
        <v>8.2664251327514648</v>
      </c>
      <c r="E3233" s="1">
        <v>7.7356624603271484</v>
      </c>
      <c r="F3233" s="1">
        <v>7.9239935874938965</v>
      </c>
      <c r="G3233" s="1">
        <v>5.029517650604248</v>
      </c>
      <c r="H3233" s="1">
        <v>5.5443344116210938</v>
      </c>
      <c r="I3233" s="1">
        <v>4.7455554008483887</v>
      </c>
      <c r="J3233" s="1">
        <v>5.5513267517089844</v>
      </c>
      <c r="K3233" s="1">
        <v>5.2706184387207031</v>
      </c>
      <c r="L3233" s="1">
        <v>4.889369010925293</v>
      </c>
      <c r="N3233" s="1">
        <v>3.9371740818023682</v>
      </c>
      <c r="O3233" s="1">
        <v>4.2195963859558105</v>
      </c>
      <c r="P3233" s="1">
        <v>5.6608142852783203</v>
      </c>
      <c r="Q3233" s="1">
        <v>5.5421285629272461</v>
      </c>
      <c r="R3233" s="1">
        <v>7.3705778121948242</v>
      </c>
      <c r="S3233" s="1">
        <v>4.9954137802124023</v>
      </c>
      <c r="T3233" s="1">
        <v>5.1408462524414062</v>
      </c>
      <c r="U3233" s="1">
        <v>5.7051959037780762</v>
      </c>
    </row>
    <row r="3234" spans="1:21" x14ac:dyDescent="0.15">
      <c r="A3234" s="3">
        <v>40158</v>
      </c>
      <c r="C3234" s="1">
        <v>5.5432004928588867</v>
      </c>
      <c r="D3234" s="1">
        <v>8.2506504058837891</v>
      </c>
      <c r="E3234" s="1">
        <v>7.7228927612304687</v>
      </c>
      <c r="F3234" s="1">
        <v>7.9049792289733887</v>
      </c>
      <c r="G3234" s="1">
        <v>5.0497245788574219</v>
      </c>
      <c r="H3234" s="1">
        <v>5.5493369102478027</v>
      </c>
      <c r="I3234" s="1">
        <v>4.7329788208007812</v>
      </c>
      <c r="J3234" s="1">
        <v>5.5227785110473633</v>
      </c>
      <c r="K3234" s="1">
        <v>5.3097853660583496</v>
      </c>
      <c r="L3234" s="1">
        <v>4.9255032539367676</v>
      </c>
      <c r="N3234" s="1">
        <v>3.9004805088043213</v>
      </c>
      <c r="O3234" s="1">
        <v>4.2736592292785645</v>
      </c>
      <c r="P3234" s="1">
        <v>5.6332006454467773</v>
      </c>
      <c r="Q3234" s="1">
        <v>5.5542378425598145</v>
      </c>
      <c r="R3234" s="1">
        <v>7.3554306030273437</v>
      </c>
      <c r="S3234" s="1">
        <v>4.9986553192138672</v>
      </c>
      <c r="T3234" s="1">
        <v>5.1536993980407715</v>
      </c>
      <c r="U3234" s="1">
        <v>5.7052435874938965</v>
      </c>
    </row>
    <row r="3235" spans="1:21" x14ac:dyDescent="0.15">
      <c r="A3235" s="3">
        <v>40161</v>
      </c>
      <c r="C3235" s="1">
        <v>5.6539340019226074</v>
      </c>
      <c r="D3235" s="1">
        <v>8.3926229476928711</v>
      </c>
      <c r="E3235" s="1">
        <v>7.8637423515319824</v>
      </c>
      <c r="F3235" s="1">
        <v>8.1520166397094727</v>
      </c>
      <c r="G3235" s="1">
        <v>5.1527800559997559</v>
      </c>
      <c r="H3235" s="1">
        <v>5.6396980285644531</v>
      </c>
      <c r="I3235" s="1">
        <v>4.8964743614196777</v>
      </c>
      <c r="J3235" s="1">
        <v>5.6298189163208008</v>
      </c>
      <c r="K3235" s="1">
        <v>5.4333391189575195</v>
      </c>
      <c r="L3235" s="1">
        <v>5.1198821067810059</v>
      </c>
      <c r="N3235" s="1">
        <v>4.2884359359741211</v>
      </c>
      <c r="O3235" s="1">
        <v>4.5845198631286621</v>
      </c>
      <c r="P3235" s="1">
        <v>5.8970651626586914</v>
      </c>
      <c r="Q3235" s="1">
        <v>5.8086724281311035</v>
      </c>
      <c r="R3235" s="1">
        <v>7.5155792236328125</v>
      </c>
      <c r="S3235" s="1">
        <v>5.1657752990722656</v>
      </c>
      <c r="T3235" s="1">
        <v>5.4300856590270996</v>
      </c>
      <c r="U3235" s="1">
        <v>5.8937859535217285</v>
      </c>
    </row>
    <row r="3236" spans="1:21" x14ac:dyDescent="0.15">
      <c r="A3236" s="3">
        <v>40162</v>
      </c>
      <c r="C3236" s="1">
        <v>5.5822877883911133</v>
      </c>
      <c r="D3236" s="1">
        <v>8.2979745864868164</v>
      </c>
      <c r="E3236" s="1">
        <v>7.7869052886962891</v>
      </c>
      <c r="F3236" s="1">
        <v>7.9809622764587402</v>
      </c>
      <c r="G3236" s="1">
        <v>5.0679106712341309</v>
      </c>
      <c r="H3236" s="1">
        <v>5.5242385864257812</v>
      </c>
      <c r="I3236" s="1">
        <v>4.9300117492675781</v>
      </c>
      <c r="J3236" s="1">
        <v>5.5513267517089844</v>
      </c>
      <c r="K3236" s="1">
        <v>5.4062294960021973</v>
      </c>
      <c r="L3236" s="1">
        <v>5.1173901557922363</v>
      </c>
      <c r="N3236" s="1">
        <v>4.3198914527893066</v>
      </c>
      <c r="O3236" s="1">
        <v>4.4926133155822754</v>
      </c>
      <c r="P3236" s="1">
        <v>5.9799065589904785</v>
      </c>
      <c r="Q3236" s="1">
        <v>5.8056087493896484</v>
      </c>
      <c r="R3236" s="1">
        <v>7.4120326042175293</v>
      </c>
      <c r="S3236" s="1">
        <v>5.1310000419616699</v>
      </c>
      <c r="T3236" s="1">
        <v>5.4260430335998535</v>
      </c>
      <c r="U3236" s="1">
        <v>5.8459467887878418</v>
      </c>
    </row>
    <row r="3237" spans="1:21" x14ac:dyDescent="0.15">
      <c r="A3237" s="3">
        <v>40163</v>
      </c>
      <c r="C3237" s="1">
        <v>5.6213746070861816</v>
      </c>
      <c r="D3237" s="1">
        <v>8.2506504058837891</v>
      </c>
      <c r="E3237" s="1">
        <v>7.7228927612304687</v>
      </c>
      <c r="F3237" s="1">
        <v>7.999976634979248</v>
      </c>
      <c r="G3237" s="1">
        <v>5.0214347839355469</v>
      </c>
      <c r="H3237" s="1">
        <v>5.4916071891784668</v>
      </c>
      <c r="I3237" s="1">
        <v>5.0264320373535156</v>
      </c>
      <c r="J3237" s="1">
        <v>5.5370526313781738</v>
      </c>
      <c r="K3237" s="1">
        <v>5.394172191619873</v>
      </c>
      <c r="L3237" s="1">
        <v>5.0488591194152832</v>
      </c>
      <c r="N3237" s="1">
        <v>4.3094019889831543</v>
      </c>
      <c r="O3237" s="1">
        <v>4.5655980110168457</v>
      </c>
      <c r="P3237" s="1">
        <v>5.9645652770996094</v>
      </c>
      <c r="Q3237" s="1">
        <v>5.8207817077636719</v>
      </c>
      <c r="R3237" s="1">
        <v>7.3987236022949219</v>
      </c>
      <c r="S3237" s="1">
        <v>5.1184229850769043</v>
      </c>
      <c r="T3237" s="1">
        <v>5.450314998626709</v>
      </c>
      <c r="U3237" s="1">
        <v>5.841057300567627</v>
      </c>
    </row>
    <row r="3238" spans="1:21" x14ac:dyDescent="0.15">
      <c r="A3238" s="3">
        <v>40164</v>
      </c>
      <c r="C3238" s="1">
        <v>5.6148600578308105</v>
      </c>
      <c r="D3238" s="1">
        <v>8.1560020446777344</v>
      </c>
      <c r="E3238" s="1">
        <v>7.6332311630249023</v>
      </c>
      <c r="F3238" s="1">
        <v>7.8859648704528809</v>
      </c>
      <c r="G3238" s="1">
        <v>4.9527311325073242</v>
      </c>
      <c r="H3238" s="1">
        <v>5.3711447715759277</v>
      </c>
      <c r="I3238" s="1">
        <v>5.1018915176391602</v>
      </c>
      <c r="J3238" s="1">
        <v>5.4799561500549316</v>
      </c>
      <c r="K3238" s="1">
        <v>5.2736287117004395</v>
      </c>
      <c r="L3238" s="1">
        <v>4.9890503883361816</v>
      </c>
      <c r="N3238" s="1">
        <v>4.0839753150939941</v>
      </c>
      <c r="O3238" s="1">
        <v>4.4223318099975586</v>
      </c>
      <c r="P3238" s="1">
        <v>5.8203601837158203</v>
      </c>
      <c r="Q3238" s="1">
        <v>5.751093864440918</v>
      </c>
      <c r="R3238" s="1">
        <v>7.322514533996582</v>
      </c>
      <c r="S3238" s="1">
        <v>5.0360541343688965</v>
      </c>
      <c r="T3238" s="1">
        <v>5.3312621116638184</v>
      </c>
      <c r="U3238" s="1">
        <v>5.7525873184204102</v>
      </c>
    </row>
    <row r="3239" spans="1:21" x14ac:dyDescent="0.15">
      <c r="A3239" s="3">
        <v>40165</v>
      </c>
      <c r="C3239" s="1">
        <v>5.5562295913696289</v>
      </c>
      <c r="D3239" s="1">
        <v>8.0929031372070312</v>
      </c>
      <c r="E3239" s="1">
        <v>7.5051512718200684</v>
      </c>
      <c r="F3239" s="1">
        <v>7.8480110168457031</v>
      </c>
      <c r="G3239" s="1">
        <v>4.8355307579040527</v>
      </c>
      <c r="H3239" s="1">
        <v>5.2029867172241211</v>
      </c>
      <c r="I3239" s="1">
        <v>5.0348162651062012</v>
      </c>
      <c r="J3239" s="1">
        <v>5.3515210151672363</v>
      </c>
      <c r="K3239" s="1">
        <v>5.1772003173828125</v>
      </c>
      <c r="L3239" s="1">
        <v>4.9005832672119141</v>
      </c>
      <c r="N3239" s="1">
        <v>4.0839753150939941</v>
      </c>
      <c r="O3239" s="1">
        <v>4.3898940086364746</v>
      </c>
      <c r="P3239" s="1">
        <v>5.8142237663269043</v>
      </c>
      <c r="Q3239" s="1">
        <v>5.7208456993103027</v>
      </c>
      <c r="R3239" s="1">
        <v>7.2505736351013184</v>
      </c>
      <c r="S3239" s="1">
        <v>4.9409446716308594</v>
      </c>
      <c r="T3239" s="1">
        <v>5.3083209991455078</v>
      </c>
      <c r="U3239" s="1">
        <v>5.6795620918273926</v>
      </c>
    </row>
    <row r="3240" spans="1:21" x14ac:dyDescent="0.15">
      <c r="A3240" s="3">
        <v>40168</v>
      </c>
      <c r="C3240" s="1">
        <v>5.562744140625</v>
      </c>
      <c r="D3240" s="1">
        <v>8.108677864074707</v>
      </c>
      <c r="E3240" s="1">
        <v>7.4795022010803223</v>
      </c>
      <c r="F3240" s="1">
        <v>7.8480110168457031</v>
      </c>
      <c r="G3240" s="1">
        <v>4.7607645988464355</v>
      </c>
      <c r="H3240" s="1">
        <v>5.1828908920288086</v>
      </c>
      <c r="I3240" s="1">
        <v>4.8797054290771484</v>
      </c>
      <c r="J3240" s="1">
        <v>5.3087306022644043</v>
      </c>
      <c r="K3240" s="1">
        <v>5.0687146186828613</v>
      </c>
      <c r="L3240" s="1">
        <v>4.7747354507446289</v>
      </c>
      <c r="N3240" s="1">
        <v>3.9738812446594238</v>
      </c>
      <c r="O3240" s="1">
        <v>4.2925810813903809</v>
      </c>
      <c r="P3240" s="1">
        <v>5.7068371772766113</v>
      </c>
      <c r="Q3240" s="1">
        <v>5.5512228012084961</v>
      </c>
      <c r="R3240" s="1">
        <v>7.2497339248657227</v>
      </c>
      <c r="S3240" s="1">
        <v>4.8499174118041992</v>
      </c>
      <c r="T3240" s="1">
        <v>5.1835470199584961</v>
      </c>
      <c r="U3240" s="1">
        <v>5.6070713996887207</v>
      </c>
    </row>
    <row r="3241" spans="1:21" x14ac:dyDescent="0.15">
      <c r="A3241" s="3">
        <v>40169</v>
      </c>
      <c r="C3241" s="1">
        <v>5.4389820098876953</v>
      </c>
      <c r="D3241" s="1">
        <v>7.9982552528381348</v>
      </c>
      <c r="E3241" s="1">
        <v>7.3514766693115234</v>
      </c>
      <c r="F3241" s="1">
        <v>7.7909674644470215</v>
      </c>
      <c r="G3241" s="1">
        <v>4.5910263061523437</v>
      </c>
      <c r="H3241" s="1">
        <v>5.0222649574279785</v>
      </c>
      <c r="I3241" s="1">
        <v>4.8964743614196777</v>
      </c>
      <c r="J3241" s="1">
        <v>5.1874165534973145</v>
      </c>
      <c r="K3241" s="1">
        <v>4.9210457801818848</v>
      </c>
      <c r="L3241" s="1">
        <v>4.6351814270019531</v>
      </c>
      <c r="N3241" s="1">
        <v>3.9476637840270996</v>
      </c>
      <c r="O3241" s="1">
        <v>4.2898778915405273</v>
      </c>
      <c r="P3241" s="1">
        <v>5.5933141708374023</v>
      </c>
      <c r="Q3241" s="1">
        <v>5.4573655128479004</v>
      </c>
      <c r="R3241" s="1">
        <v>7.1449203491210937</v>
      </c>
      <c r="S3241" s="1">
        <v>4.7430105209350586</v>
      </c>
      <c r="T3241" s="1">
        <v>5.1135191917419434</v>
      </c>
      <c r="U3241" s="1">
        <v>5.5086650848388672</v>
      </c>
    </row>
    <row r="3242" spans="1:21" x14ac:dyDescent="0.15">
      <c r="A3242" s="3">
        <v>40170</v>
      </c>
      <c r="C3242" s="1">
        <v>5.4064092636108398</v>
      </c>
      <c r="D3242" s="1">
        <v>7.9982552528381348</v>
      </c>
      <c r="E3242" s="1">
        <v>7.3770709037780762</v>
      </c>
      <c r="F3242" s="1">
        <v>7.7909674644470215</v>
      </c>
      <c r="G3242" s="1">
        <v>4.5566744804382324</v>
      </c>
      <c r="H3242" s="1">
        <v>5.0348286628723145</v>
      </c>
      <c r="I3242" s="1">
        <v>4.9887022972106934</v>
      </c>
      <c r="J3242" s="1">
        <v>5.1934418678283691</v>
      </c>
      <c r="K3242" s="1">
        <v>4.9089884757995605</v>
      </c>
      <c r="L3242" s="1">
        <v>4.6364274024963379</v>
      </c>
      <c r="N3242" s="1">
        <v>3.9214463233947754</v>
      </c>
      <c r="O3242" s="1">
        <v>4.2844715118408203</v>
      </c>
      <c r="P3242" s="1">
        <v>5.5258140563964844</v>
      </c>
      <c r="Q3242" s="1">
        <v>5.5421285629272461</v>
      </c>
      <c r="R3242" s="1">
        <v>7.1431756019592285</v>
      </c>
      <c r="S3242" s="1">
        <v>4.7486443519592285</v>
      </c>
      <c r="T3242" s="1">
        <v>5.1174712181091309</v>
      </c>
      <c r="U3242" s="1">
        <v>5.5118303298950195</v>
      </c>
    </row>
    <row r="3243" spans="1:21" x14ac:dyDescent="0.15">
      <c r="A3243" s="3">
        <v>40171</v>
      </c>
      <c r="C3243" s="1">
        <v>5.4780688285827637</v>
      </c>
      <c r="D3243" s="1">
        <v>8.1402273178100586</v>
      </c>
      <c r="E3243" s="1">
        <v>7.4923267364501953</v>
      </c>
      <c r="F3243" s="1">
        <v>7.9049792289733887</v>
      </c>
      <c r="G3243" s="1">
        <v>4.7041850090026855</v>
      </c>
      <c r="H3243" s="1">
        <v>5.1929531097412109</v>
      </c>
      <c r="I3243" s="1">
        <v>5.0557770729064941</v>
      </c>
      <c r="J3243" s="1">
        <v>5.3440775871276855</v>
      </c>
      <c r="K3243" s="1">
        <v>5.0295314788818359</v>
      </c>
      <c r="L3243" s="1">
        <v>4.7386007308959961</v>
      </c>
      <c r="N3243" s="1">
        <v>4.0315408706665039</v>
      </c>
      <c r="O3243" s="1">
        <v>4.441253662109375</v>
      </c>
      <c r="P3243" s="1">
        <v>5.6301321983337402</v>
      </c>
      <c r="Q3243" s="1">
        <v>5.6420645713806152</v>
      </c>
      <c r="R3243" s="1">
        <v>7.2539005279541016</v>
      </c>
      <c r="S3243" s="1">
        <v>4.8709521293640137</v>
      </c>
      <c r="T3243" s="1">
        <v>5.2378168106079102</v>
      </c>
      <c r="U3243" s="1">
        <v>5.6304082870483398</v>
      </c>
    </row>
    <row r="3244" spans="1:21" x14ac:dyDescent="0.15">
      <c r="A3244" s="3">
        <v>40172</v>
      </c>
      <c r="C3244" s="1">
        <v>5.419438362121582</v>
      </c>
      <c r="D3244" s="1">
        <v>8.108677864074707</v>
      </c>
      <c r="E3244" s="1">
        <v>7.4539079666137695</v>
      </c>
      <c r="F3244" s="1">
        <v>7.8289966583251953</v>
      </c>
      <c r="G3244" s="1">
        <v>4.7041850090026855</v>
      </c>
      <c r="H3244" s="1">
        <v>5.1075944900512695</v>
      </c>
      <c r="I3244" s="1">
        <v>4.9467806816101074</v>
      </c>
      <c r="J3244" s="1">
        <v>5.3584165573120117</v>
      </c>
      <c r="K3244" s="1">
        <v>4.9421505928039551</v>
      </c>
      <c r="L3244" s="1">
        <v>4.6463956832885742</v>
      </c>
      <c r="N3244" s="1">
        <v>3.9214463233947754</v>
      </c>
      <c r="O3244" s="1">
        <v>4.3844876289367676</v>
      </c>
      <c r="P3244" s="1">
        <v>5.5657005310058594</v>
      </c>
      <c r="Q3244" s="1">
        <v>5.5270047187805176</v>
      </c>
      <c r="R3244" s="1">
        <v>7.2027549743652344</v>
      </c>
      <c r="S3244" s="1">
        <v>4.8038525581359863</v>
      </c>
      <c r="T3244" s="1">
        <v>5.1590642929077148</v>
      </c>
      <c r="U3244" s="1">
        <v>5.5653700828552246</v>
      </c>
    </row>
    <row r="3245" spans="1:21" x14ac:dyDescent="0.15">
      <c r="A3245" s="3">
        <v>40175</v>
      </c>
      <c r="C3245" s="1">
        <v>5.497612476348877</v>
      </c>
      <c r="D3245" s="1">
        <v>8.2348756790161133</v>
      </c>
      <c r="E3245" s="1">
        <v>7.5179204940795898</v>
      </c>
      <c r="F3245" s="1">
        <v>7.9049792289733887</v>
      </c>
      <c r="G3245" s="1">
        <v>4.7041850090026855</v>
      </c>
      <c r="H3245" s="1">
        <v>5.2130203247070313</v>
      </c>
      <c r="I3245" s="1">
        <v>5.1102757453918457</v>
      </c>
      <c r="J3245" s="1">
        <v>5.4229884147644043</v>
      </c>
      <c r="K3245" s="1">
        <v>5.0596675872802734</v>
      </c>
      <c r="L3245" s="1">
        <v>4.7585372924804687</v>
      </c>
      <c r="N3245" s="1">
        <v>3.9896090030670166</v>
      </c>
      <c r="O3245" s="1">
        <v>4.5142383575439453</v>
      </c>
      <c r="P3245" s="1">
        <v>5.7896785736083984</v>
      </c>
      <c r="Q3245" s="1">
        <v>5.6360340118408203</v>
      </c>
      <c r="R3245" s="1">
        <v>7.2888469696044922</v>
      </c>
      <c r="S3245" s="1">
        <v>4.894040584564209</v>
      </c>
      <c r="T3245" s="1">
        <v>5.313316822052002</v>
      </c>
      <c r="U3245" s="1">
        <v>5.6681160926818848</v>
      </c>
    </row>
    <row r="3246" spans="1:21" x14ac:dyDescent="0.15">
      <c r="A3246" s="3">
        <v>40176</v>
      </c>
      <c r="C3246" s="1">
        <v>5.6083455085754395</v>
      </c>
      <c r="D3246" s="1">
        <v>8.329524040222168</v>
      </c>
      <c r="E3246" s="1">
        <v>7.5819883346557617</v>
      </c>
      <c r="F3246" s="1">
        <v>8.0380048751831055</v>
      </c>
      <c r="G3246" s="1">
        <v>4.7668271064758301</v>
      </c>
      <c r="H3246" s="1">
        <v>5.2531838417053223</v>
      </c>
      <c r="I3246" s="1">
        <v>5.1605820655822754</v>
      </c>
      <c r="J3246" s="1">
        <v>5.4947137832641602</v>
      </c>
      <c r="K3246" s="1">
        <v>5.1741900444030762</v>
      </c>
      <c r="L3246" s="1">
        <v>4.8532342910766602</v>
      </c>
      <c r="N3246" s="1">
        <v>4.1049413681030273</v>
      </c>
      <c r="O3246" s="1">
        <v>4.6223635673522949</v>
      </c>
      <c r="P3246" s="1">
        <v>5.8326330184936523</v>
      </c>
      <c r="Q3246" s="1">
        <v>5.6996431350708008</v>
      </c>
      <c r="R3246" s="1">
        <v>7.3894658088684082</v>
      </c>
      <c r="S3246" s="1">
        <v>4.9725246429443359</v>
      </c>
      <c r="T3246" s="1">
        <v>5.3848800659179687</v>
      </c>
      <c r="U3246" s="1">
        <v>5.7514410018920898</v>
      </c>
    </row>
    <row r="3247" spans="1:21" x14ac:dyDescent="0.15">
      <c r="A3247" s="3">
        <v>40177</v>
      </c>
      <c r="C3247" s="1">
        <v>5.979619026184082</v>
      </c>
      <c r="D3247" s="1">
        <v>8.5030460357666016</v>
      </c>
      <c r="E3247" s="1">
        <v>7.7997298240661621</v>
      </c>
      <c r="F3247" s="1">
        <v>8.2090597152709961</v>
      </c>
      <c r="G3247" s="1">
        <v>4.9284825325012207</v>
      </c>
      <c r="H3247" s="1">
        <v>5.4288749694824219</v>
      </c>
      <c r="I3247" s="1">
        <v>5.2192726135253906</v>
      </c>
      <c r="J3247" s="1">
        <v>5.6596879959106445</v>
      </c>
      <c r="K3247" s="1">
        <v>5.4303288459777832</v>
      </c>
      <c r="L3247" s="1">
        <v>5.0164628028869629</v>
      </c>
      <c r="N3247" s="1">
        <v>4.3460955619812012</v>
      </c>
      <c r="O3247" s="1">
        <v>4.7575206756591797</v>
      </c>
      <c r="P3247" s="1">
        <v>5.9768381118774414</v>
      </c>
      <c r="Q3247" s="1">
        <v>5.9025297164916992</v>
      </c>
      <c r="R3247" s="1">
        <v>7.62286376953125</v>
      </c>
      <c r="S3247" s="1">
        <v>5.1470293998718262</v>
      </c>
      <c r="T3247" s="1">
        <v>5.5456295013427734</v>
      </c>
      <c r="U3247" s="1">
        <v>5.9398250579833984</v>
      </c>
    </row>
    <row r="3248" spans="1:21" x14ac:dyDescent="0.15">
      <c r="A3248" s="3">
        <v>40178</v>
      </c>
      <c r="C3248" s="1">
        <v>6.0903520584106445</v>
      </c>
      <c r="D3248" s="1">
        <v>8.5819196701049805</v>
      </c>
      <c r="E3248" s="1">
        <v>7.9278097152709961</v>
      </c>
      <c r="F3248" s="1">
        <v>8.2279996871948242</v>
      </c>
      <c r="G3248" s="1">
        <v>4.9244413375854492</v>
      </c>
      <c r="H3248" s="1">
        <v>5.4439396858215332</v>
      </c>
      <c r="I3248" s="1">
        <v>5.2066960334777832</v>
      </c>
      <c r="J3248" s="1">
        <v>5.6740589141845703</v>
      </c>
      <c r="K3248" s="1">
        <v>5.4393758773803711</v>
      </c>
      <c r="L3248" s="1">
        <v>5.0226926803588867</v>
      </c>
      <c r="N3248" s="1">
        <v>4.3146400451660156</v>
      </c>
      <c r="O3248" s="1">
        <v>4.7277860641479492</v>
      </c>
      <c r="P3248" s="1">
        <v>5.9369516372680664</v>
      </c>
      <c r="Q3248" s="1">
        <v>5.8571085929870605</v>
      </c>
      <c r="R3248" s="1">
        <v>7.7070202827453613</v>
      </c>
      <c r="S3248" s="1">
        <v>5.1465492248535156</v>
      </c>
      <c r="T3248" s="1">
        <v>5.5072822570800781</v>
      </c>
      <c r="U3248" s="1">
        <v>5.9554123878479004</v>
      </c>
    </row>
    <row r="3249" spans="1:21" x14ac:dyDescent="0.15">
      <c r="A3249" s="3">
        <v>40182</v>
      </c>
      <c r="C3249" s="1">
        <v>7.7758784294128418</v>
      </c>
      <c r="D3249" s="1">
        <v>10.708759307861328</v>
      </c>
      <c r="E3249" s="1">
        <v>9.3606348037719727</v>
      </c>
      <c r="F3249" s="1">
        <v>10.505301475524902</v>
      </c>
      <c r="G3249" s="1">
        <v>5.3677105903625488</v>
      </c>
      <c r="H3249" s="1">
        <v>5.9688434600830078</v>
      </c>
      <c r="I3249" s="1">
        <v>4.8885903358459473</v>
      </c>
      <c r="J3249" s="1">
        <v>7.7953023910522461</v>
      </c>
      <c r="K3249" s="1">
        <v>6.566953182220459</v>
      </c>
      <c r="L3249" s="1">
        <v>5.8851895332336426</v>
      </c>
      <c r="N3249" s="1">
        <v>6.2177639007568359</v>
      </c>
      <c r="O3249" s="1">
        <v>5.6688418388366699</v>
      </c>
      <c r="P3249" s="1">
        <v>6.1435627937316895</v>
      </c>
      <c r="Q3249" s="1">
        <v>6.4123339653015137</v>
      </c>
      <c r="R3249" s="1">
        <v>9.5876436233520508</v>
      </c>
      <c r="S3249" s="1">
        <v>6.0986218452453613</v>
      </c>
      <c r="T3249" s="1">
        <v>6.0749130249023437</v>
      </c>
      <c r="U3249" s="1">
        <v>7.0904045104980469</v>
      </c>
    </row>
    <row r="3250" spans="1:21" x14ac:dyDescent="0.15">
      <c r="A3250" s="3">
        <v>40183</v>
      </c>
      <c r="C3250" s="1">
        <v>7.9711117744445801</v>
      </c>
      <c r="D3250" s="1">
        <v>10.808835029602051</v>
      </c>
      <c r="E3250" s="1">
        <v>9.4982776641845703</v>
      </c>
      <c r="F3250" s="1">
        <v>10.627721786499023</v>
      </c>
      <c r="G3250" s="1">
        <v>5.2748904228210449</v>
      </c>
      <c r="H3250" s="1">
        <v>6.0138869285583496</v>
      </c>
      <c r="I3250" s="1">
        <v>5.0119996070861816</v>
      </c>
      <c r="J3250" s="1">
        <v>7.9329366683959961</v>
      </c>
      <c r="K3250" s="1">
        <v>6.5743808746337891</v>
      </c>
      <c r="L3250" s="1">
        <v>5.7718386650085449</v>
      </c>
      <c r="N3250" s="1">
        <v>6.2948050498962402</v>
      </c>
      <c r="O3250" s="1">
        <v>5.6822748184204102</v>
      </c>
      <c r="P3250" s="1">
        <v>6.1826319694519043</v>
      </c>
      <c r="Q3250" s="1">
        <v>6.3816137313842773</v>
      </c>
      <c r="R3250" s="1">
        <v>9.7264862060546875</v>
      </c>
      <c r="S3250" s="1">
        <v>6.1249628067016602</v>
      </c>
      <c r="T3250" s="1">
        <v>6.0821733474731445</v>
      </c>
      <c r="U3250" s="1">
        <v>7.1448001861572266</v>
      </c>
    </row>
    <row r="3251" spans="1:21" x14ac:dyDescent="0.15">
      <c r="A3251" s="3">
        <v>40184</v>
      </c>
      <c r="C3251" s="1">
        <v>7.8607602119445801</v>
      </c>
      <c r="D3251" s="1">
        <v>10.688743591308594</v>
      </c>
      <c r="E3251" s="1">
        <v>9.3453187942504883</v>
      </c>
      <c r="F3251" s="1">
        <v>10.505301475524902</v>
      </c>
      <c r="G3251" s="1">
        <v>5.1843347549438477</v>
      </c>
      <c r="H3251" s="1">
        <v>5.8956003189086914</v>
      </c>
      <c r="I3251" s="1">
        <v>4.8288764953613281</v>
      </c>
      <c r="J3251" s="1">
        <v>7.7756528854370117</v>
      </c>
      <c r="K3251" s="1">
        <v>6.4371676445007324</v>
      </c>
      <c r="L3251" s="1">
        <v>5.7113847732543945</v>
      </c>
      <c r="N3251" s="1">
        <v>6.1176080703735352</v>
      </c>
      <c r="O3251" s="1">
        <v>5.5546588897705078</v>
      </c>
      <c r="P3251" s="1">
        <v>6.0589141845703125</v>
      </c>
      <c r="Q3251" s="1">
        <v>6.2756843566894531</v>
      </c>
      <c r="R3251" s="1">
        <v>9.6000308990478516</v>
      </c>
      <c r="S3251" s="1">
        <v>5.9929466247558594</v>
      </c>
      <c r="T3251" s="1">
        <v>5.9630856513977051</v>
      </c>
      <c r="U3251" s="1">
        <v>7.0171432495117188</v>
      </c>
    </row>
    <row r="3252" spans="1:21" x14ac:dyDescent="0.15">
      <c r="A3252" s="3">
        <v>40185</v>
      </c>
      <c r="C3252" s="1">
        <v>7.5891175270080566</v>
      </c>
      <c r="D3252" s="1">
        <v>10.428545951843262</v>
      </c>
      <c r="E3252" s="1">
        <v>9.2076759338378906</v>
      </c>
      <c r="F3252" s="1">
        <v>10.309370994567871</v>
      </c>
      <c r="G3252" s="1">
        <v>5.1277370452880859</v>
      </c>
      <c r="H3252" s="1">
        <v>5.763214111328125</v>
      </c>
      <c r="I3252" s="1">
        <v>4.7293529510498047</v>
      </c>
      <c r="J3252" s="1">
        <v>7.5692234039306641</v>
      </c>
      <c r="K3252" s="1">
        <v>6.2703204154968262</v>
      </c>
      <c r="L3252" s="1">
        <v>5.738588809967041</v>
      </c>
      <c r="N3252" s="1">
        <v>5.909578800201416</v>
      </c>
      <c r="O3252" s="1">
        <v>5.413609504699707</v>
      </c>
      <c r="P3252" s="1">
        <v>5.9612421989440918</v>
      </c>
      <c r="Q3252" s="1">
        <v>6.166353702545166</v>
      </c>
      <c r="R3252" s="1">
        <v>9.3836774826049805</v>
      </c>
      <c r="S3252" s="1">
        <v>5.8725738525390625</v>
      </c>
      <c r="T3252" s="1">
        <v>5.8470683097839355</v>
      </c>
      <c r="U3252" s="1">
        <v>6.8702807426452637</v>
      </c>
    </row>
    <row r="3253" spans="1:21" x14ac:dyDescent="0.15">
      <c r="A3253" s="3">
        <v>40186</v>
      </c>
      <c r="C3253" s="1">
        <v>7.6315674781799316</v>
      </c>
      <c r="D3253" s="1">
        <v>10.468576431274414</v>
      </c>
      <c r="E3253" s="1">
        <v>9.2382421493530273</v>
      </c>
      <c r="F3253" s="1">
        <v>10.358377456665039</v>
      </c>
      <c r="G3253" s="1">
        <v>5.116417407989502</v>
      </c>
      <c r="H3253" s="1">
        <v>5.8280034065246582</v>
      </c>
      <c r="I3253" s="1">
        <v>4.7612004280090332</v>
      </c>
      <c r="J3253" s="1">
        <v>7.6478652954101563</v>
      </c>
      <c r="K3253" s="1">
        <v>6.2703204154968262</v>
      </c>
      <c r="L3253" s="1">
        <v>5.7401003837585449</v>
      </c>
      <c r="N3253" s="1">
        <v>5.963505744934082</v>
      </c>
      <c r="O3253" s="1">
        <v>5.5076422691345215</v>
      </c>
      <c r="P3253" s="1">
        <v>6.0914711952209473</v>
      </c>
      <c r="Q3253" s="1">
        <v>6.2073869705200195</v>
      </c>
      <c r="R3253" s="1">
        <v>9.4241905212402344</v>
      </c>
      <c r="S3253" s="1">
        <v>5.9039163589477539</v>
      </c>
      <c r="T3253" s="1">
        <v>5.9355001449584961</v>
      </c>
      <c r="U3253" s="1">
        <v>6.9164767265319824</v>
      </c>
    </row>
    <row r="3254" spans="1:21" x14ac:dyDescent="0.15">
      <c r="A3254" s="3">
        <v>40189</v>
      </c>
      <c r="C3254" s="1">
        <v>7.6400399208068848</v>
      </c>
      <c r="D3254" s="1">
        <v>10.608682632446289</v>
      </c>
      <c r="E3254" s="1">
        <v>9.391200065612793</v>
      </c>
      <c r="F3254" s="1">
        <v>10.456295013427734</v>
      </c>
      <c r="G3254" s="1">
        <v>5.116417407989502</v>
      </c>
      <c r="H3254" s="1">
        <v>5.8280034065246582</v>
      </c>
      <c r="I3254" s="1">
        <v>4.8010096549987793</v>
      </c>
      <c r="J3254" s="1">
        <v>7.7363100051879883</v>
      </c>
      <c r="K3254" s="1">
        <v>6.2814335823059082</v>
      </c>
      <c r="L3254" s="1">
        <v>5.6267490386962891</v>
      </c>
      <c r="N3254" s="1">
        <v>5.9018611907958984</v>
      </c>
      <c r="O3254" s="1">
        <v>5.3833847045898437</v>
      </c>
      <c r="P3254" s="1">
        <v>5.8570585250854492</v>
      </c>
      <c r="Q3254" s="1">
        <v>6.0263028144836426</v>
      </c>
      <c r="R3254" s="1">
        <v>9.5240545272827148</v>
      </c>
      <c r="S3254" s="1">
        <v>5.8988261222839355</v>
      </c>
      <c r="T3254" s="1">
        <v>5.7555818557739258</v>
      </c>
      <c r="U3254" s="1">
        <v>6.9039106369018555</v>
      </c>
    </row>
    <row r="3255" spans="1:21" x14ac:dyDescent="0.15">
      <c r="A3255" s="3">
        <v>40190</v>
      </c>
      <c r="C3255" s="1">
        <v>7.733428955078125</v>
      </c>
      <c r="D3255" s="1">
        <v>10.688743591308594</v>
      </c>
      <c r="E3255" s="1">
        <v>9.4370813369750977</v>
      </c>
      <c r="F3255" s="1">
        <v>10.578811645507812</v>
      </c>
      <c r="G3255" s="1">
        <v>5.0824589729309082</v>
      </c>
      <c r="H3255" s="1">
        <v>5.8589787483215332</v>
      </c>
      <c r="I3255" s="1">
        <v>4.9403424263000488</v>
      </c>
      <c r="J3255" s="1">
        <v>7.7756528854370117</v>
      </c>
      <c r="K3255" s="1">
        <v>6.3296470642089844</v>
      </c>
      <c r="L3255" s="1">
        <v>5.5693178176879883</v>
      </c>
      <c r="N3255" s="1">
        <v>5.9172773361206055</v>
      </c>
      <c r="O3255" s="1">
        <v>5.316218376159668</v>
      </c>
      <c r="P3255" s="1">
        <v>5.8570585250854492</v>
      </c>
      <c r="Q3255" s="1">
        <v>5.9716649055480957</v>
      </c>
      <c r="R3255" s="1">
        <v>9.6095161437988281</v>
      </c>
      <c r="S3255" s="1">
        <v>5.9248108863830566</v>
      </c>
      <c r="T3255" s="1">
        <v>5.7149806022644043</v>
      </c>
      <c r="U3255" s="1">
        <v>6.9326200485229492</v>
      </c>
    </row>
    <row r="3256" spans="1:21" x14ac:dyDescent="0.15">
      <c r="A3256" s="3">
        <v>40191</v>
      </c>
      <c r="C3256" s="1">
        <v>7.3004951477050781</v>
      </c>
      <c r="D3256" s="1">
        <v>10.188362121582031</v>
      </c>
      <c r="E3256" s="1">
        <v>8.962956428527832</v>
      </c>
      <c r="F3256" s="1">
        <v>10.137943267822266</v>
      </c>
      <c r="G3256" s="1">
        <v>4.7451376914978027</v>
      </c>
      <c r="H3256" s="1">
        <v>5.5857524871826172</v>
      </c>
      <c r="I3256" s="1">
        <v>4.6139059066772461</v>
      </c>
      <c r="J3256" s="1">
        <v>7.4315891265869141</v>
      </c>
      <c r="K3256" s="1">
        <v>5.9885048866271973</v>
      </c>
      <c r="L3256" s="1">
        <v>5.2065944671630859</v>
      </c>
      <c r="N3256" s="1">
        <v>5.6167902946472168</v>
      </c>
      <c r="O3256" s="1">
        <v>4.9938197135925293</v>
      </c>
      <c r="P3256" s="1">
        <v>5.4338135719299316</v>
      </c>
      <c r="Q3256" s="1">
        <v>5.5377974510192871</v>
      </c>
      <c r="R3256" s="1">
        <v>9.1474390029907227</v>
      </c>
      <c r="S3256" s="1">
        <v>5.5983247756958008</v>
      </c>
      <c r="T3256" s="1">
        <v>5.321810245513916</v>
      </c>
      <c r="U3256" s="1">
        <v>6.5531044006347656</v>
      </c>
    </row>
    <row r="3257" spans="1:21" x14ac:dyDescent="0.15">
      <c r="A3257" s="3">
        <v>40192</v>
      </c>
      <c r="C3257" s="1">
        <v>7.3683972358703613</v>
      </c>
      <c r="D3257" s="1">
        <v>10.188362121582031</v>
      </c>
      <c r="E3257" s="1">
        <v>9.0088367462158203</v>
      </c>
      <c r="F3257" s="1">
        <v>10.18695068359375</v>
      </c>
      <c r="G3257" s="1">
        <v>4.7474017143249512</v>
      </c>
      <c r="H3257" s="1">
        <v>5.6251811981201172</v>
      </c>
      <c r="I3257" s="1">
        <v>4.6178865432739258</v>
      </c>
      <c r="J3257" s="1">
        <v>7.4413919448852539</v>
      </c>
      <c r="K3257" s="1">
        <v>6.0552401542663574</v>
      </c>
      <c r="L3257" s="1">
        <v>5.2065944671630859</v>
      </c>
      <c r="N3257" s="1">
        <v>5.6244888305664062</v>
      </c>
      <c r="O3257" s="1">
        <v>5.0744194984436035</v>
      </c>
      <c r="P3257" s="1">
        <v>5.5184626579284668</v>
      </c>
      <c r="Q3257" s="1">
        <v>5.5343966484069824</v>
      </c>
      <c r="R3257" s="1">
        <v>9.1881370544433594</v>
      </c>
      <c r="S3257" s="1">
        <v>5.6168837547302246</v>
      </c>
      <c r="T3257" s="1">
        <v>5.3757596015930176</v>
      </c>
      <c r="U3257" s="1">
        <v>6.5855722427368164</v>
      </c>
    </row>
    <row r="3258" spans="1:21" x14ac:dyDescent="0.15">
      <c r="A3258" s="3">
        <v>40193</v>
      </c>
      <c r="C3258" s="1">
        <v>7.4193367958068848</v>
      </c>
      <c r="D3258" s="1">
        <v>10.168347358703613</v>
      </c>
      <c r="E3258" s="1">
        <v>8.9935216903686523</v>
      </c>
      <c r="F3258" s="1">
        <v>10.18695068359375</v>
      </c>
      <c r="G3258" s="1">
        <v>4.8515410423278809</v>
      </c>
      <c r="H3258" s="1">
        <v>5.6448955535888672</v>
      </c>
      <c r="I3258" s="1">
        <v>4.6139059066772461</v>
      </c>
      <c r="J3258" s="1">
        <v>7.4413919448852539</v>
      </c>
      <c r="K3258" s="1">
        <v>6.0478315353393555</v>
      </c>
      <c r="L3258" s="1">
        <v>5.2277531623840332</v>
      </c>
      <c r="N3258" s="1">
        <v>5.7169461250305176</v>
      </c>
      <c r="O3258" s="1">
        <v>5.168452262878418</v>
      </c>
      <c r="P3258" s="1">
        <v>5.5738101005554199</v>
      </c>
      <c r="Q3258" s="1">
        <v>5.6232104301452637</v>
      </c>
      <c r="R3258" s="1">
        <v>9.1920394897460937</v>
      </c>
      <c r="S3258" s="1">
        <v>5.6491808891296387</v>
      </c>
      <c r="T3258" s="1">
        <v>5.4551577568054199</v>
      </c>
      <c r="U3258" s="1">
        <v>6.619849681854248</v>
      </c>
    </row>
    <row r="3259" spans="1:21" x14ac:dyDescent="0.15">
      <c r="A3259" s="3">
        <v>40196</v>
      </c>
      <c r="C3259" s="1">
        <v>7.4278268814086914</v>
      </c>
      <c r="D3259" s="1">
        <v>10.168347358703613</v>
      </c>
      <c r="E3259" s="1">
        <v>9.0241527557373047</v>
      </c>
      <c r="F3259" s="1">
        <v>10.18695068359375</v>
      </c>
      <c r="G3259" s="1">
        <v>4.8605966567993164</v>
      </c>
      <c r="H3259" s="1">
        <v>5.7012314796447754</v>
      </c>
      <c r="I3259" s="1">
        <v>4.5820584297180176</v>
      </c>
      <c r="J3259" s="1">
        <v>7.461085319519043</v>
      </c>
      <c r="K3259" s="1">
        <v>5.9996180534362793</v>
      </c>
      <c r="L3259" s="1">
        <v>5.2171740531921387</v>
      </c>
      <c r="N3259" s="1">
        <v>5.6938319206237793</v>
      </c>
      <c r="O3259" s="1">
        <v>5.0811357498168945</v>
      </c>
      <c r="P3259" s="1">
        <v>5.5314855575561523</v>
      </c>
      <c r="Q3259" s="1">
        <v>5.5651164054870605</v>
      </c>
      <c r="R3259" s="1">
        <v>9.2018194198608398</v>
      </c>
      <c r="S3259" s="1">
        <v>5.645085334777832</v>
      </c>
      <c r="T3259" s="1">
        <v>5.3925790786743164</v>
      </c>
      <c r="U3259" s="1">
        <v>6.6071863174438477</v>
      </c>
    </row>
    <row r="3260" spans="1:21" x14ac:dyDescent="0.15">
      <c r="A3260" s="3">
        <v>40197</v>
      </c>
      <c r="C3260" s="1">
        <v>7.5127086639404297</v>
      </c>
      <c r="D3260" s="1">
        <v>10.128316879272461</v>
      </c>
      <c r="E3260" s="1">
        <v>9.0241527557373047</v>
      </c>
      <c r="F3260" s="1">
        <v>10.211453437805176</v>
      </c>
      <c r="G3260" s="1">
        <v>5.0326533317565918</v>
      </c>
      <c r="H3260" s="1">
        <v>5.7322068214416504</v>
      </c>
      <c r="I3260" s="1">
        <v>4.5979819297790527</v>
      </c>
      <c r="J3260" s="1">
        <v>7.5790262222290039</v>
      </c>
      <c r="K3260" s="1">
        <v>6.0255866050720215</v>
      </c>
      <c r="L3260" s="1">
        <v>5.2761163711547852</v>
      </c>
      <c r="N3260" s="1">
        <v>5.7785911560058594</v>
      </c>
      <c r="O3260" s="1">
        <v>5.1718106269836426</v>
      </c>
      <c r="P3260" s="1">
        <v>5.5770659446716309</v>
      </c>
      <c r="Q3260" s="1">
        <v>5.6607880592346191</v>
      </c>
      <c r="R3260" s="1">
        <v>9.2191581726074219</v>
      </c>
      <c r="S3260" s="1">
        <v>5.7174515724182129</v>
      </c>
      <c r="T3260" s="1">
        <v>5.4698882102966309</v>
      </c>
      <c r="U3260" s="1">
        <v>6.6648898124694824</v>
      </c>
    </row>
    <row r="3261" spans="1:21" x14ac:dyDescent="0.15">
      <c r="A3261" s="3">
        <v>40198</v>
      </c>
      <c r="C3261" s="1">
        <v>7.3259649276733398</v>
      </c>
      <c r="D3261" s="1">
        <v>9.8680582046508789</v>
      </c>
      <c r="E3261" s="1">
        <v>8.80999755859375</v>
      </c>
      <c r="F3261" s="1">
        <v>10.040026664733887</v>
      </c>
      <c r="G3261" s="1">
        <v>4.8402214050292969</v>
      </c>
      <c r="H3261" s="1">
        <v>5.5744915008544922</v>
      </c>
      <c r="I3261" s="1">
        <v>4.4029159545898437</v>
      </c>
      <c r="J3261" s="1">
        <v>7.3725967407226563</v>
      </c>
      <c r="K3261" s="1">
        <v>5.8809647560119629</v>
      </c>
      <c r="L3261" s="1">
        <v>5.094754695892334</v>
      </c>
      <c r="N3261" s="1">
        <v>5.5551457405090332</v>
      </c>
      <c r="O3261" s="1">
        <v>5.0240445137023926</v>
      </c>
      <c r="P3261" s="1">
        <v>5.3556761741638184</v>
      </c>
      <c r="Q3261" s="1">
        <v>5.5002202987670898</v>
      </c>
      <c r="R3261" s="1">
        <v>9.011012077331543</v>
      </c>
      <c r="S3261" s="1">
        <v>5.5315842628479004</v>
      </c>
      <c r="T3261" s="1">
        <v>5.2933135032653809</v>
      </c>
      <c r="U3261" s="1">
        <v>6.4746484756469727</v>
      </c>
    </row>
    <row r="3262" spans="1:21" x14ac:dyDescent="0.15">
      <c r="A3262" s="3">
        <v>40199</v>
      </c>
      <c r="C3262" s="1">
        <v>7.4957284927368164</v>
      </c>
      <c r="D3262" s="1">
        <v>10.048195838928223</v>
      </c>
      <c r="E3262" s="1">
        <v>9.0088367462158203</v>
      </c>
      <c r="F3262" s="1">
        <v>10.113536834716797</v>
      </c>
      <c r="G3262" s="1">
        <v>5.134528636932373</v>
      </c>
      <c r="H3262" s="1">
        <v>5.7660212516784668</v>
      </c>
      <c r="I3262" s="1">
        <v>4.5303058624267578</v>
      </c>
      <c r="J3262" s="1">
        <v>7.5003843307495117</v>
      </c>
      <c r="K3262" s="1">
        <v>5.9885048866271973</v>
      </c>
      <c r="L3262" s="1">
        <v>5.1975264549255371</v>
      </c>
      <c r="N3262" s="1">
        <v>5.6553211212158203</v>
      </c>
      <c r="O3262" s="1">
        <v>5.1046442985534668</v>
      </c>
      <c r="P3262" s="1">
        <v>5.5217185020446777</v>
      </c>
      <c r="Q3262" s="1">
        <v>5.602694034576416</v>
      </c>
      <c r="R3262" s="1">
        <v>9.1665744781494141</v>
      </c>
      <c r="S3262" s="1">
        <v>5.6817989349365234</v>
      </c>
      <c r="T3262" s="1">
        <v>5.4096856117248535</v>
      </c>
      <c r="U3262" s="1">
        <v>6.6191391944885254</v>
      </c>
    </row>
    <row r="3263" spans="1:21" x14ac:dyDescent="0.15">
      <c r="A3263" s="3">
        <v>40200</v>
      </c>
      <c r="C3263" s="1">
        <v>7.733428955078125</v>
      </c>
      <c r="D3263" s="1">
        <v>10.168347358703613</v>
      </c>
      <c r="E3263" s="1">
        <v>9.2076759338378906</v>
      </c>
      <c r="F3263" s="1">
        <v>10.18695068359375</v>
      </c>
      <c r="G3263" s="1">
        <v>5.2250847816467285</v>
      </c>
      <c r="H3263" s="1">
        <v>5.8871469497680664</v>
      </c>
      <c r="I3263" s="1">
        <v>4.6696386337280273</v>
      </c>
      <c r="J3263" s="1">
        <v>7.6478652954101563</v>
      </c>
      <c r="K3263" s="1">
        <v>6.1813211441040039</v>
      </c>
      <c r="L3263" s="1">
        <v>5.3138999938964844</v>
      </c>
      <c r="N3263" s="1">
        <v>5.8479342460632324</v>
      </c>
      <c r="O3263" s="1">
        <v>5.4304008483886719</v>
      </c>
      <c r="P3263" s="1">
        <v>5.7398524284362793</v>
      </c>
      <c r="Q3263" s="1">
        <v>5.8008389472961426</v>
      </c>
      <c r="R3263" s="1">
        <v>9.3241004943847656</v>
      </c>
      <c r="S3263" s="1">
        <v>5.8246989250183105</v>
      </c>
      <c r="T3263" s="1">
        <v>5.6570305824279785</v>
      </c>
      <c r="U3263" s="1">
        <v>6.7885990142822266</v>
      </c>
    </row>
    <row r="3264" spans="1:21" x14ac:dyDescent="0.15">
      <c r="A3264" s="3">
        <v>40203</v>
      </c>
      <c r="C3264" s="1">
        <v>7.487238883972168</v>
      </c>
      <c r="D3264" s="1">
        <v>10.068211555480957</v>
      </c>
      <c r="E3264" s="1">
        <v>9.0394020080566406</v>
      </c>
      <c r="F3264" s="1">
        <v>10.137943267822266</v>
      </c>
      <c r="G3264" s="1">
        <v>5.0235977172851562</v>
      </c>
      <c r="H3264" s="1">
        <v>5.763214111328125</v>
      </c>
      <c r="I3264" s="1">
        <v>4.5780773162841797</v>
      </c>
      <c r="J3264" s="1">
        <v>7.5003843307495117</v>
      </c>
      <c r="K3264" s="1">
        <v>6.0181584358215332</v>
      </c>
      <c r="L3264" s="1">
        <v>5.2307758331298828</v>
      </c>
      <c r="N3264" s="1">
        <v>5.6707172393798828</v>
      </c>
      <c r="O3264" s="1">
        <v>5.2456936836242676</v>
      </c>
      <c r="P3264" s="1">
        <v>5.6259016990661621</v>
      </c>
      <c r="Q3264" s="1">
        <v>5.6505293846130371</v>
      </c>
      <c r="R3264" s="1">
        <v>9.1831989288330078</v>
      </c>
      <c r="S3264" s="1">
        <v>5.683560848236084</v>
      </c>
      <c r="T3264" s="1">
        <v>5.5073747634887695</v>
      </c>
      <c r="U3264" s="1">
        <v>6.6457033157348633</v>
      </c>
    </row>
    <row r="3265" spans="1:21" x14ac:dyDescent="0.15">
      <c r="A3265" s="3">
        <v>40204</v>
      </c>
      <c r="C3265" s="1">
        <v>7.504218578338623</v>
      </c>
      <c r="D3265" s="1">
        <v>9.9881505966186523</v>
      </c>
      <c r="E3265" s="1">
        <v>8.9323253631591797</v>
      </c>
      <c r="F3265" s="1">
        <v>10.18695068359375</v>
      </c>
      <c r="G3265" s="1">
        <v>4.9919028282165527</v>
      </c>
      <c r="H3265" s="1">
        <v>5.8280034065246582</v>
      </c>
      <c r="I3265" s="1">
        <v>4.5382680892944336</v>
      </c>
      <c r="J3265" s="1">
        <v>7.4217424392700195</v>
      </c>
      <c r="K3265" s="1">
        <v>5.9662599563598633</v>
      </c>
      <c r="L3265" s="1">
        <v>5.1128907203674316</v>
      </c>
      <c r="N3265" s="1">
        <v>5.7708926200866699</v>
      </c>
      <c r="O3265" s="1">
        <v>5.3733096122741699</v>
      </c>
      <c r="P3265" s="1">
        <v>5.632413387298584</v>
      </c>
      <c r="Q3265" s="1">
        <v>5.6607880592346191</v>
      </c>
      <c r="R3265" s="1">
        <v>9.1529111862182617</v>
      </c>
      <c r="S3265" s="1">
        <v>5.6614227294921875</v>
      </c>
      <c r="T3265" s="1">
        <v>5.5555038452148437</v>
      </c>
      <c r="U3265" s="1">
        <v>6.636293888092041</v>
      </c>
    </row>
    <row r="3266" spans="1:21" x14ac:dyDescent="0.15">
      <c r="A3266" s="3">
        <v>40205</v>
      </c>
      <c r="C3266" s="1">
        <v>7.224085807800293</v>
      </c>
      <c r="D3266" s="1">
        <v>9.8080129623413086</v>
      </c>
      <c r="E3266" s="1">
        <v>8.6570396423339844</v>
      </c>
      <c r="F3266" s="1">
        <v>10.064529418945312</v>
      </c>
      <c r="G3266" s="1">
        <v>4.9602084159851074</v>
      </c>
      <c r="H3266" s="1">
        <v>5.5942058563232422</v>
      </c>
      <c r="I3266" s="1">
        <v>4.3909730911254883</v>
      </c>
      <c r="J3266" s="1">
        <v>7.1956634521484375</v>
      </c>
      <c r="K3266" s="1">
        <v>5.7252302169799805</v>
      </c>
      <c r="L3266" s="1">
        <v>4.9421086311340332</v>
      </c>
      <c r="N3266" s="1">
        <v>5.5859780311584473</v>
      </c>
      <c r="O3266" s="1">
        <v>5.2255434989929199</v>
      </c>
      <c r="P3266" s="1">
        <v>5.4338135719299316</v>
      </c>
      <c r="Q3266" s="1">
        <v>5.4421296119689941</v>
      </c>
      <c r="R3266" s="1">
        <v>8.9384174346923828</v>
      </c>
      <c r="S3266" s="1">
        <v>5.4849095344543457</v>
      </c>
      <c r="T3266" s="1">
        <v>5.3671622276306152</v>
      </c>
      <c r="U3266" s="1">
        <v>6.4463944435119629</v>
      </c>
    </row>
    <row r="3267" spans="1:21" x14ac:dyDescent="0.15">
      <c r="A3267" s="3">
        <v>40206</v>
      </c>
      <c r="C3267" s="1">
        <v>7.003382682800293</v>
      </c>
      <c r="D3267" s="1">
        <v>9.7279520034790039</v>
      </c>
      <c r="E3267" s="1">
        <v>8.6111583709716797</v>
      </c>
      <c r="F3267" s="1">
        <v>10.064529418945312</v>
      </c>
      <c r="G3267" s="1">
        <v>4.9239859580993652</v>
      </c>
      <c r="H3267" s="1">
        <v>5.5491304397583008</v>
      </c>
      <c r="I3267" s="1">
        <v>4.3153352737426758</v>
      </c>
      <c r="J3267" s="1">
        <v>7.126868724822998</v>
      </c>
      <c r="K3267" s="1">
        <v>5.6102814674377441</v>
      </c>
      <c r="L3267" s="1">
        <v>4.8861885070800781</v>
      </c>
      <c r="N3267" s="1">
        <v>5.4087610244750977</v>
      </c>
      <c r="O3267" s="1">
        <v>5.0912108421325684</v>
      </c>
      <c r="P3267" s="1">
        <v>5.2840499877929687</v>
      </c>
      <c r="Q3267" s="1">
        <v>5.3191437721252441</v>
      </c>
      <c r="R3267" s="1">
        <v>8.8517551422119141</v>
      </c>
      <c r="S3267" s="1">
        <v>5.4029359817504883</v>
      </c>
      <c r="T3267" s="1">
        <v>5.2314682006835937</v>
      </c>
      <c r="U3267" s="1">
        <v>6.3515701293945313</v>
      </c>
    </row>
    <row r="3268" spans="1:21" x14ac:dyDescent="0.15">
      <c r="A3268" s="3">
        <v>40207</v>
      </c>
      <c r="C3268" s="1">
        <v>6.9354634284973145</v>
      </c>
      <c r="D3268" s="1">
        <v>9.7079362869262695</v>
      </c>
      <c r="E3268" s="1">
        <v>8.6417236328125</v>
      </c>
      <c r="F3268" s="1">
        <v>10.040026664733887</v>
      </c>
      <c r="G3268" s="1">
        <v>4.9126663208007812</v>
      </c>
      <c r="H3268" s="1">
        <v>5.5265769958496094</v>
      </c>
      <c r="I3268" s="1">
        <v>4.2874689102172852</v>
      </c>
      <c r="J3268" s="1">
        <v>7.1071748733520508</v>
      </c>
      <c r="K3268" s="1">
        <v>5.6251182556152344</v>
      </c>
      <c r="L3268" s="1">
        <v>4.8604955673217773</v>
      </c>
      <c r="N3268" s="1">
        <v>5.3394179344177246</v>
      </c>
      <c r="O3268" s="1">
        <v>5.037477970123291</v>
      </c>
      <c r="P3268" s="1">
        <v>5.2938175201416016</v>
      </c>
      <c r="Q3268" s="1">
        <v>5.3191437721252441</v>
      </c>
      <c r="R3268" s="1">
        <v>8.8312873840332031</v>
      </c>
      <c r="S3268" s="1">
        <v>5.3798456192016602</v>
      </c>
      <c r="T3268" s="1">
        <v>5.2168130874633789</v>
      </c>
      <c r="U3268" s="1">
        <v>6.3310360908508301</v>
      </c>
    </row>
    <row r="3269" spans="1:21" x14ac:dyDescent="0.15">
      <c r="A3269" s="3">
        <v>40210</v>
      </c>
      <c r="C3269" s="1">
        <v>6.8420920372009277</v>
      </c>
      <c r="D3269" s="1">
        <v>9.6078605651855469</v>
      </c>
      <c r="E3269" s="1">
        <v>8.549962043762207</v>
      </c>
      <c r="F3269" s="1">
        <v>9.8685989379882812</v>
      </c>
      <c r="G3269" s="1">
        <v>4.8085269927978516</v>
      </c>
      <c r="H3269" s="1">
        <v>5.413905143737793</v>
      </c>
      <c r="I3269" s="1">
        <v>4.2237739562988281</v>
      </c>
      <c r="J3269" s="1">
        <v>6.989234447479248</v>
      </c>
      <c r="K3269" s="1">
        <v>5.6696081161499023</v>
      </c>
      <c r="L3269" s="1">
        <v>4.7622580528259277</v>
      </c>
      <c r="N3269" s="1">
        <v>5.1622014045715332</v>
      </c>
      <c r="O3269" s="1">
        <v>4.8561286926269531</v>
      </c>
      <c r="P3269" s="1">
        <v>5.218935489654541</v>
      </c>
      <c r="Q3269" s="1">
        <v>5.2098226547241211</v>
      </c>
      <c r="R3269" s="1">
        <v>8.7171287536621094</v>
      </c>
      <c r="S3269" s="1">
        <v>5.2899298667907715</v>
      </c>
      <c r="T3269" s="1">
        <v>5.0949621200561523</v>
      </c>
      <c r="U3269" s="1">
        <v>6.2273507118225098</v>
      </c>
    </row>
    <row r="3270" spans="1:21" x14ac:dyDescent="0.15">
      <c r="A3270" s="3">
        <v>40211</v>
      </c>
      <c r="C3270" s="1">
        <v>6.8760514259338379</v>
      </c>
      <c r="D3270" s="1">
        <v>9.6078605651855469</v>
      </c>
      <c r="E3270" s="1">
        <v>8.565277099609375</v>
      </c>
      <c r="F3270" s="1">
        <v>9.9910192489624023</v>
      </c>
      <c r="G3270" s="1">
        <v>4.8379578590393066</v>
      </c>
      <c r="H3270" s="1">
        <v>5.4195513725280762</v>
      </c>
      <c r="I3270" s="1">
        <v>4.2596025466918945</v>
      </c>
      <c r="J3270" s="1">
        <v>6.9990367889404297</v>
      </c>
      <c r="K3270" s="1">
        <v>5.7956891059875488</v>
      </c>
      <c r="L3270" s="1">
        <v>4.855961799621582</v>
      </c>
      <c r="N3270" s="1">
        <v>5.154503345489502</v>
      </c>
      <c r="O3270" s="1">
        <v>4.8527703285217285</v>
      </c>
      <c r="P3270" s="1">
        <v>5.2352142333984375</v>
      </c>
      <c r="Q3270" s="1">
        <v>5.1995739936828613</v>
      </c>
      <c r="R3270" s="1">
        <v>8.7600517272949219</v>
      </c>
      <c r="S3270" s="1">
        <v>5.3317575454711914</v>
      </c>
      <c r="T3270" s="1">
        <v>5.0958528518676758</v>
      </c>
      <c r="U3270" s="1">
        <v>6.2607192993164063</v>
      </c>
    </row>
    <row r="3271" spans="1:21" x14ac:dyDescent="0.15">
      <c r="A3271" s="3">
        <v>40212</v>
      </c>
      <c r="C3271" s="1">
        <v>7.0712847709655762</v>
      </c>
      <c r="D3271" s="1">
        <v>9.8480434417724609</v>
      </c>
      <c r="E3271" s="1">
        <v>8.7641162872314453</v>
      </c>
      <c r="F3271" s="1">
        <v>10.211453437805176</v>
      </c>
      <c r="G3271" s="1">
        <v>5.1118898391723633</v>
      </c>
      <c r="H3271" s="1">
        <v>5.6026592254638672</v>
      </c>
      <c r="I3271" s="1">
        <v>4.3631067276000977</v>
      </c>
      <c r="J3271" s="1">
        <v>7.1661672592163086</v>
      </c>
      <c r="K3271" s="1">
        <v>5.9291787147521973</v>
      </c>
      <c r="L3271" s="1">
        <v>5.0887093544006348</v>
      </c>
      <c r="N3271" s="1">
        <v>5.3625326156616211</v>
      </c>
      <c r="O3271" s="1">
        <v>5.0475525856018066</v>
      </c>
      <c r="P3271" s="1">
        <v>5.3980007171630859</v>
      </c>
      <c r="Q3271" s="1">
        <v>5.3874692916870117</v>
      </c>
      <c r="R3271" s="1">
        <v>8.973724365234375</v>
      </c>
      <c r="S3271" s="1">
        <v>5.5177493095397949</v>
      </c>
      <c r="T3271" s="1">
        <v>5.2776741981506348</v>
      </c>
      <c r="U3271" s="1">
        <v>6.4537258148193359</v>
      </c>
    </row>
    <row r="3272" spans="1:21" x14ac:dyDescent="0.15">
      <c r="A3272" s="3">
        <v>40213</v>
      </c>
      <c r="C3272" s="1">
        <v>7.0203628540039062</v>
      </c>
      <c r="D3272" s="1">
        <v>9.7679824829101562</v>
      </c>
      <c r="E3272" s="1">
        <v>8.6723546981811523</v>
      </c>
      <c r="F3272" s="1">
        <v>10.162446975708008</v>
      </c>
      <c r="G3272" s="1">
        <v>5.0258612632751465</v>
      </c>
      <c r="H3272" s="1">
        <v>5.537869930267334</v>
      </c>
      <c r="I3272" s="1">
        <v>4.3153352737426758</v>
      </c>
      <c r="J3272" s="1">
        <v>7.126868724822998</v>
      </c>
      <c r="K3272" s="1">
        <v>5.877260684967041</v>
      </c>
      <c r="L3272" s="1">
        <v>5.0720844268798828</v>
      </c>
      <c r="N3272" s="1">
        <v>5.293189525604248</v>
      </c>
      <c r="O3272" s="1">
        <v>4.9770278930664062</v>
      </c>
      <c r="P3272" s="1">
        <v>5.3426532745361328</v>
      </c>
      <c r="Q3272" s="1">
        <v>5.4045505523681641</v>
      </c>
      <c r="R3272" s="1">
        <v>8.9057865142822266</v>
      </c>
      <c r="S3272" s="1">
        <v>5.4640669822692871</v>
      </c>
      <c r="T3272" s="1">
        <v>5.2414107322692871</v>
      </c>
      <c r="U3272" s="1">
        <v>6.3997035026550293</v>
      </c>
    </row>
    <row r="3273" spans="1:21" x14ac:dyDescent="0.15">
      <c r="A3273" s="3">
        <v>40214</v>
      </c>
      <c r="C3273" s="1">
        <v>6.9184837341308594</v>
      </c>
      <c r="D3273" s="1">
        <v>9.6478910446166992</v>
      </c>
      <c r="E3273" s="1">
        <v>8.4887657165527344</v>
      </c>
      <c r="F3273" s="1">
        <v>10.113536834716797</v>
      </c>
      <c r="G3273" s="1">
        <v>4.980583667755127</v>
      </c>
      <c r="H3273" s="1">
        <v>5.4702410697937012</v>
      </c>
      <c r="I3273" s="1">
        <v>4.2357168197631836</v>
      </c>
      <c r="J3273" s="1">
        <v>7.0088839530944824</v>
      </c>
      <c r="K3273" s="1">
        <v>5.7400670051574707</v>
      </c>
      <c r="L3273" s="1">
        <v>5.0660390853881836</v>
      </c>
      <c r="N3273" s="1">
        <v>5.293189525604248</v>
      </c>
      <c r="O3273" s="1">
        <v>5.020686149597168</v>
      </c>
      <c r="P3273" s="1">
        <v>5.2710270881652832</v>
      </c>
      <c r="Q3273" s="1">
        <v>5.3396415710449219</v>
      </c>
      <c r="R3273" s="1">
        <v>8.7921695709228516</v>
      </c>
      <c r="S3273" s="1">
        <v>5.3992457389831543</v>
      </c>
      <c r="T3273" s="1">
        <v>5.210451602935791</v>
      </c>
      <c r="U3273" s="1">
        <v>6.3281965255737305</v>
      </c>
    </row>
    <row r="3274" spans="1:21" x14ac:dyDescent="0.15">
      <c r="A3274" s="3">
        <v>40217</v>
      </c>
      <c r="C3274" s="1">
        <v>6.8590717315673828</v>
      </c>
      <c r="D3274" s="1">
        <v>9.6078605651855469</v>
      </c>
      <c r="E3274" s="1">
        <v>8.4887657165527344</v>
      </c>
      <c r="F3274" s="1">
        <v>10.113536834716797</v>
      </c>
      <c r="G3274" s="1">
        <v>4.8809719085693359</v>
      </c>
      <c r="H3274" s="1">
        <v>5.413905143737793</v>
      </c>
      <c r="I3274" s="1">
        <v>4.1760025024414062</v>
      </c>
      <c r="J3274" s="1">
        <v>6.9793872833251953</v>
      </c>
      <c r="K3274" s="1">
        <v>5.6102814674377441</v>
      </c>
      <c r="L3274" s="1">
        <v>4.9783806800842285</v>
      </c>
      <c r="N3274" s="1">
        <v>5.154503345489502</v>
      </c>
      <c r="O3274" s="1">
        <v>4.970311164855957</v>
      </c>
      <c r="P3274" s="1">
        <v>5.248237133026123</v>
      </c>
      <c r="Q3274" s="1">
        <v>5.2781481742858887</v>
      </c>
      <c r="R3274" s="1">
        <v>8.7673091888427734</v>
      </c>
      <c r="S3274" s="1">
        <v>5.313347339630127</v>
      </c>
      <c r="T3274" s="1">
        <v>5.1655654907226563</v>
      </c>
      <c r="U3274" s="1">
        <v>6.2685260772705078</v>
      </c>
    </row>
    <row r="3275" spans="1:21" x14ac:dyDescent="0.15">
      <c r="A3275" s="3">
        <v>40218</v>
      </c>
      <c r="C3275" s="1">
        <v>6.9015040397644043</v>
      </c>
      <c r="D3275" s="1">
        <v>9.6679058074951172</v>
      </c>
      <c r="E3275" s="1">
        <v>8.4887657165527344</v>
      </c>
      <c r="F3275" s="1">
        <v>10.040026664733887</v>
      </c>
      <c r="G3275" s="1">
        <v>4.980583667755127</v>
      </c>
      <c r="H3275" s="1">
        <v>5.4702410697937012</v>
      </c>
      <c r="I3275" s="1">
        <v>4.2436785697937012</v>
      </c>
      <c r="J3275" s="1">
        <v>7.0580291748046875</v>
      </c>
      <c r="K3275" s="1">
        <v>5.6770167350769043</v>
      </c>
      <c r="L3275" s="1">
        <v>5.0327892303466797</v>
      </c>
      <c r="N3275" s="1">
        <v>5.1853156089782715</v>
      </c>
      <c r="O3275" s="1">
        <v>5.0811357498168945</v>
      </c>
      <c r="P3275" s="1">
        <v>5.3003287315368652</v>
      </c>
      <c r="Q3275" s="1">
        <v>5.3259763717651367</v>
      </c>
      <c r="R3275" s="1">
        <v>8.7745504379272461</v>
      </c>
      <c r="S3275" s="1">
        <v>5.3782362937927246</v>
      </c>
      <c r="T3275" s="1">
        <v>5.2358136177062988</v>
      </c>
      <c r="U3275" s="1">
        <v>6.3180928230285645</v>
      </c>
    </row>
    <row r="3276" spans="1:21" x14ac:dyDescent="0.15">
      <c r="A3276" s="3">
        <v>40219</v>
      </c>
      <c r="C3276" s="1">
        <v>6.9524435997009277</v>
      </c>
      <c r="D3276" s="1">
        <v>9.7279520034790039</v>
      </c>
      <c r="E3276" s="1">
        <v>8.5347118377685547</v>
      </c>
      <c r="F3276" s="1">
        <v>10.089033126831055</v>
      </c>
      <c r="G3276" s="1">
        <v>5.0439724922180176</v>
      </c>
      <c r="H3276" s="1">
        <v>5.5434842109680176</v>
      </c>
      <c r="I3276" s="1">
        <v>4.2994117736816406</v>
      </c>
      <c r="J3276" s="1">
        <v>7.1071748733520508</v>
      </c>
      <c r="K3276" s="1">
        <v>5.7586078643798828</v>
      </c>
      <c r="L3276" s="1">
        <v>5.1219587326049805</v>
      </c>
      <c r="N3276" s="1">
        <v>5.2469606399536133</v>
      </c>
      <c r="O3276" s="1">
        <v>5.1617355346679687</v>
      </c>
      <c r="P3276" s="1">
        <v>5.3654437065124512</v>
      </c>
      <c r="Q3276" s="1">
        <v>5.3977179527282715</v>
      </c>
      <c r="R3276" s="1">
        <v>8.8260354995727539</v>
      </c>
      <c r="S3276" s="1">
        <v>5.4459385871887207</v>
      </c>
      <c r="T3276" s="1">
        <v>5.3082990646362305</v>
      </c>
      <c r="U3276" s="1">
        <v>6.3821864128112793</v>
      </c>
    </row>
    <row r="3277" spans="1:21" x14ac:dyDescent="0.15">
      <c r="A3277" s="3">
        <v>40220</v>
      </c>
      <c r="C3277" s="1">
        <v>6.9524435997009277</v>
      </c>
      <c r="D3277" s="1">
        <v>9.7279520034790039</v>
      </c>
      <c r="E3277" s="1">
        <v>8.5805931091308594</v>
      </c>
      <c r="F3277" s="1">
        <v>10.064529418945312</v>
      </c>
      <c r="G3277" s="1">
        <v>5.0054864883422852</v>
      </c>
      <c r="H3277" s="1">
        <v>5.5322237014770508</v>
      </c>
      <c r="I3277" s="1">
        <v>4.2795071601867676</v>
      </c>
      <c r="J3277" s="1">
        <v>7.1071748733520508</v>
      </c>
      <c r="K3277" s="1">
        <v>5.7697205543518066</v>
      </c>
      <c r="L3277" s="1">
        <v>5.0796413421630859</v>
      </c>
      <c r="N3277" s="1">
        <v>5.239262580871582</v>
      </c>
      <c r="O3277" s="1">
        <v>5.0979275703430176</v>
      </c>
      <c r="P3277" s="1">
        <v>5.3459091186523437</v>
      </c>
      <c r="Q3277" s="1">
        <v>5.3738040924072266</v>
      </c>
      <c r="R3277" s="1">
        <v>8.8313798904418945</v>
      </c>
      <c r="S3277" s="1">
        <v>5.4304308891296387</v>
      </c>
      <c r="T3277" s="1">
        <v>5.2725467681884766</v>
      </c>
      <c r="U3277" s="1">
        <v>6.3682980537414551</v>
      </c>
    </row>
    <row r="3278" spans="1:21" x14ac:dyDescent="0.15">
      <c r="A3278" s="3">
        <v>40221</v>
      </c>
      <c r="C3278" s="1">
        <v>7.0203628540039062</v>
      </c>
      <c r="D3278" s="1">
        <v>9.8280277252197266</v>
      </c>
      <c r="E3278" s="1">
        <v>8.7029199600219727</v>
      </c>
      <c r="F3278" s="1">
        <v>10.113536834716797</v>
      </c>
      <c r="G3278" s="1">
        <v>5.0824589729309082</v>
      </c>
      <c r="H3278" s="1">
        <v>5.5801057815551758</v>
      </c>
      <c r="I3278" s="1">
        <v>4.3153352737426758</v>
      </c>
      <c r="J3278" s="1">
        <v>7.1563205718994141</v>
      </c>
      <c r="K3278" s="1">
        <v>5.851311206817627</v>
      </c>
      <c r="L3278" s="1">
        <v>5.1506743431091309</v>
      </c>
      <c r="N3278" s="1">
        <v>5.3471164703369141</v>
      </c>
      <c r="O3278" s="1">
        <v>5.1214356422424316</v>
      </c>
      <c r="P3278" s="1">
        <v>5.4305582046508789</v>
      </c>
      <c r="Q3278" s="1">
        <v>5.428464412689209</v>
      </c>
      <c r="R3278" s="1">
        <v>8.9162120819091797</v>
      </c>
      <c r="S3278" s="1">
        <v>5.4976177215576172</v>
      </c>
      <c r="T3278" s="1">
        <v>5.3268194198608398</v>
      </c>
      <c r="U3278" s="1">
        <v>6.4377593994140625</v>
      </c>
    </row>
    <row r="3279" spans="1:21" x14ac:dyDescent="0.15">
      <c r="A3279" s="3">
        <v>40231</v>
      </c>
      <c r="C3279" s="1">
        <v>6.9099936485290527</v>
      </c>
      <c r="D3279" s="1">
        <v>9.7679824829101562</v>
      </c>
      <c r="E3279" s="1">
        <v>8.6264734268188477</v>
      </c>
      <c r="F3279" s="1">
        <v>10.064529418945312</v>
      </c>
      <c r="G3279" s="1">
        <v>5.0032224655151367</v>
      </c>
      <c r="H3279" s="1">
        <v>5.5434842109680176</v>
      </c>
      <c r="I3279" s="1">
        <v>4.2954306602478027</v>
      </c>
      <c r="J3279" s="1">
        <v>7.1071748733520508</v>
      </c>
      <c r="K3279" s="1">
        <v>5.832770824432373</v>
      </c>
      <c r="L3279" s="1">
        <v>5.1053342819213867</v>
      </c>
      <c r="N3279" s="1">
        <v>5.2546586990356445</v>
      </c>
      <c r="O3279" s="1">
        <v>5.0307612419128418</v>
      </c>
      <c r="P3279" s="1">
        <v>5.3459091186523437</v>
      </c>
      <c r="Q3279" s="1">
        <v>5.3635554313659668</v>
      </c>
      <c r="R3279" s="1">
        <v>8.8422451019287109</v>
      </c>
      <c r="S3279" s="1">
        <v>5.4488677978515625</v>
      </c>
      <c r="T3279" s="1">
        <v>5.246741771697998</v>
      </c>
      <c r="U3279" s="1">
        <v>6.375091552734375</v>
      </c>
    </row>
    <row r="3280" spans="1:21" x14ac:dyDescent="0.15">
      <c r="A3280" s="3">
        <v>40232</v>
      </c>
      <c r="C3280" s="1">
        <v>6.8336019515991211</v>
      </c>
      <c r="D3280" s="1">
        <v>9.6679058074951172</v>
      </c>
      <c r="E3280" s="1">
        <v>8.5193967819213867</v>
      </c>
      <c r="F3280" s="1">
        <v>10.015522956848145</v>
      </c>
      <c r="G3280" s="1">
        <v>4.8787078857421875</v>
      </c>
      <c r="H3280" s="1">
        <v>5.4899873733520508</v>
      </c>
      <c r="I3280" s="1">
        <v>4.2396974563598633</v>
      </c>
      <c r="J3280" s="1">
        <v>7.0383801460266113</v>
      </c>
      <c r="K3280" s="1">
        <v>5.7326388359069824</v>
      </c>
      <c r="L3280" s="1">
        <v>4.999539852142334</v>
      </c>
      <c r="N3280" s="1">
        <v>5.1853156089782715</v>
      </c>
      <c r="O3280" s="1">
        <v>5.0106110572814941</v>
      </c>
      <c r="P3280" s="1">
        <v>5.2449812889099121</v>
      </c>
      <c r="Q3280" s="1">
        <v>5.2405691146850586</v>
      </c>
      <c r="R3280" s="1">
        <v>8.7591066360473633</v>
      </c>
      <c r="S3280" s="1">
        <v>5.3663239479064941</v>
      </c>
      <c r="T3280" s="1">
        <v>5.1653871536254883</v>
      </c>
      <c r="U3280" s="1">
        <v>6.2926325798034668</v>
      </c>
    </row>
    <row r="3281" spans="1:21" x14ac:dyDescent="0.15">
      <c r="A3281" s="3">
        <v>40233</v>
      </c>
      <c r="C3281" s="1">
        <v>6.8675613403320313</v>
      </c>
      <c r="D3281" s="1">
        <v>9.6679058074951172</v>
      </c>
      <c r="E3281" s="1">
        <v>8.5805931091308594</v>
      </c>
      <c r="F3281" s="1">
        <v>10.064529418945312</v>
      </c>
      <c r="G3281" s="1">
        <v>4.9149303436279297</v>
      </c>
      <c r="H3281" s="1">
        <v>5.537869930267334</v>
      </c>
      <c r="I3281" s="1">
        <v>4.2954306602478027</v>
      </c>
      <c r="J3281" s="1">
        <v>7.1366710662841797</v>
      </c>
      <c r="K3281" s="1">
        <v>5.7660160064697266</v>
      </c>
      <c r="L3281" s="1">
        <v>5.063016414642334</v>
      </c>
      <c r="N3281" s="1">
        <v>5.277773380279541</v>
      </c>
      <c r="O3281" s="1">
        <v>5.0744194984436035</v>
      </c>
      <c r="P3281" s="1">
        <v>5.2873058319091797</v>
      </c>
      <c r="Q3281" s="1">
        <v>5.3362250328063965</v>
      </c>
      <c r="R3281" s="1">
        <v>8.7951469421386719</v>
      </c>
      <c r="S3281" s="1">
        <v>5.4273867607116699</v>
      </c>
      <c r="T3281" s="1">
        <v>5.2326502799987793</v>
      </c>
      <c r="U3281" s="1">
        <v>6.347874641418457</v>
      </c>
    </row>
    <row r="3282" spans="1:21" x14ac:dyDescent="0.15">
      <c r="A3282" s="3">
        <v>40234</v>
      </c>
      <c r="C3282" s="1">
        <v>6.9524435997009277</v>
      </c>
      <c r="D3282" s="1">
        <v>9.7679824829101562</v>
      </c>
      <c r="E3282" s="1">
        <v>8.6876049041748047</v>
      </c>
      <c r="F3282" s="1">
        <v>10.18695068359375</v>
      </c>
      <c r="G3282" s="1">
        <v>5.0145421028137207</v>
      </c>
      <c r="H3282" s="1">
        <v>5.842071533203125</v>
      </c>
      <c r="I3282" s="1">
        <v>4.3670878410339355</v>
      </c>
      <c r="J3282" s="1">
        <v>7.2349624633789062</v>
      </c>
      <c r="K3282" s="1">
        <v>5.8809647560119629</v>
      </c>
      <c r="L3282" s="1">
        <v>5.1839241981506348</v>
      </c>
      <c r="N3282" s="1">
        <v>5.3779487609863281</v>
      </c>
      <c r="O3282" s="1">
        <v>5.1751689910888672</v>
      </c>
      <c r="P3282" s="1">
        <v>5.3817219734191895</v>
      </c>
      <c r="Q3282" s="1">
        <v>5.4182157516479492</v>
      </c>
      <c r="R3282" s="1">
        <v>8.8987455368041992</v>
      </c>
      <c r="S3282" s="1">
        <v>5.5573573112487793</v>
      </c>
      <c r="T3282" s="1">
        <v>5.325035572052002</v>
      </c>
      <c r="U3282" s="1">
        <v>6.4622564315795898</v>
      </c>
    </row>
    <row r="3283" spans="1:21" x14ac:dyDescent="0.15">
      <c r="A3283" s="3">
        <v>40235</v>
      </c>
      <c r="C3283" s="1">
        <v>6.9609332084655762</v>
      </c>
      <c r="D3283" s="1">
        <v>9.7479667663574219</v>
      </c>
      <c r="E3283" s="1">
        <v>8.6111583709716797</v>
      </c>
      <c r="F3283" s="1">
        <v>10.137943267822266</v>
      </c>
      <c r="G3283" s="1">
        <v>5.0824589729309082</v>
      </c>
      <c r="H3283" s="1">
        <v>5.842071533203125</v>
      </c>
      <c r="I3283" s="1">
        <v>4.3670878410339355</v>
      </c>
      <c r="J3283" s="1">
        <v>7.2054662704467773</v>
      </c>
      <c r="K3283" s="1">
        <v>5.8958015441894531</v>
      </c>
      <c r="L3283" s="1">
        <v>5.2428669929504395</v>
      </c>
      <c r="N3283" s="1">
        <v>5.3548340797424316</v>
      </c>
      <c r="O3283" s="1">
        <v>5.1348690986633301</v>
      </c>
      <c r="P3283" s="1">
        <v>5.3882336616516113</v>
      </c>
      <c r="Q3283" s="1">
        <v>5.4592108726501465</v>
      </c>
      <c r="R3283" s="1">
        <v>8.8645000457763672</v>
      </c>
      <c r="S3283" s="1">
        <v>5.5700840950012207</v>
      </c>
      <c r="T3283" s="1">
        <v>5.3274378776550293</v>
      </c>
      <c r="U3283" s="1">
        <v>6.4593501091003418</v>
      </c>
    </row>
    <row r="3284" spans="1:21" x14ac:dyDescent="0.15">
      <c r="A3284" s="3">
        <v>40238</v>
      </c>
      <c r="C3284" s="1">
        <v>7.0712847709655762</v>
      </c>
      <c r="D3284" s="1">
        <v>9.8280277252197266</v>
      </c>
      <c r="E3284" s="1">
        <v>8.718235969543457</v>
      </c>
      <c r="F3284" s="1">
        <v>10.211453437805176</v>
      </c>
      <c r="G3284" s="1">
        <v>5.0824589729309082</v>
      </c>
      <c r="H3284" s="1">
        <v>5.842071533203125</v>
      </c>
      <c r="I3284" s="1">
        <v>4.4785537719726563</v>
      </c>
      <c r="J3284" s="1">
        <v>7.2939548492431641</v>
      </c>
      <c r="K3284" s="1">
        <v>6.0441274642944336</v>
      </c>
      <c r="L3284" s="1">
        <v>5.3683085441589355</v>
      </c>
      <c r="N3284" s="1">
        <v>5.4858026504516602</v>
      </c>
      <c r="O3284" s="1">
        <v>5.322934627532959</v>
      </c>
      <c r="P3284" s="1">
        <v>5.5086956024169922</v>
      </c>
      <c r="Q3284" s="1">
        <v>5.6060953140258789</v>
      </c>
      <c r="R3284" s="1">
        <v>8.9572505950927734</v>
      </c>
      <c r="S3284" s="1">
        <v>5.656468391418457</v>
      </c>
      <c r="T3284" s="1">
        <v>5.4792418479919434</v>
      </c>
      <c r="U3284" s="1">
        <v>6.5615715980529785</v>
      </c>
    </row>
    <row r="3285" spans="1:21" x14ac:dyDescent="0.15">
      <c r="A3285" s="3">
        <v>40239</v>
      </c>
      <c r="C3285" s="1">
        <v>7.0288352966308594</v>
      </c>
      <c r="D3285" s="1">
        <v>9.8280277252197266</v>
      </c>
      <c r="E3285" s="1">
        <v>8.7029199600219727</v>
      </c>
      <c r="F3285" s="1">
        <v>10.18695068359375</v>
      </c>
      <c r="G3285" s="1">
        <v>5.2318763732910156</v>
      </c>
      <c r="H3285" s="1">
        <v>5.842071533203125</v>
      </c>
      <c r="I3285" s="1">
        <v>4.4586491584777832</v>
      </c>
      <c r="J3285" s="1">
        <v>7.3136043548583984</v>
      </c>
      <c r="K3285" s="1">
        <v>6.1034536361694336</v>
      </c>
      <c r="L3285" s="1">
        <v>5.3773765563964844</v>
      </c>
      <c r="N3285" s="1">
        <v>5.5012187957763672</v>
      </c>
      <c r="O3285" s="1">
        <v>5.3498015403747559</v>
      </c>
      <c r="P3285" s="1">
        <v>5.5054397583007812</v>
      </c>
      <c r="Q3285" s="1">
        <v>5.5992927551269531</v>
      </c>
      <c r="R3285" s="1">
        <v>8.9366836547851562</v>
      </c>
      <c r="S3285" s="1">
        <v>5.6897501945495605</v>
      </c>
      <c r="T3285" s="1">
        <v>5.4848446846008301</v>
      </c>
      <c r="U3285" s="1">
        <v>6.5735368728637695</v>
      </c>
    </row>
    <row r="3286" spans="1:21" x14ac:dyDescent="0.15">
      <c r="A3286" s="3">
        <v>40240</v>
      </c>
      <c r="C3286" s="1">
        <v>7.0288352966308594</v>
      </c>
      <c r="D3286" s="1">
        <v>9.8680582046508789</v>
      </c>
      <c r="E3286" s="1">
        <v>8.7029199600219727</v>
      </c>
      <c r="F3286" s="1">
        <v>10.235957145690918</v>
      </c>
      <c r="G3286" s="1">
        <v>5.2748904228210449</v>
      </c>
      <c r="H3286" s="1">
        <v>5.842071533203125</v>
      </c>
      <c r="I3286" s="1">
        <v>4.4865155220031738</v>
      </c>
      <c r="J3286" s="1">
        <v>7.323451042175293</v>
      </c>
      <c r="K3286" s="1">
        <v>6.1145668029785156</v>
      </c>
      <c r="L3286" s="1">
        <v>5.3879561424255371</v>
      </c>
      <c r="N3286" s="1">
        <v>5.4935202598571777</v>
      </c>
      <c r="O3286" s="1">
        <v>5.3665928840637207</v>
      </c>
      <c r="P3286" s="1">
        <v>5.5282301902770996</v>
      </c>
      <c r="Q3286" s="1">
        <v>5.6675901412963867</v>
      </c>
      <c r="R3286" s="1">
        <v>8.9589424133300781</v>
      </c>
      <c r="S3286" s="1">
        <v>5.7032818794250488</v>
      </c>
      <c r="T3286" s="1">
        <v>5.5208044052124023</v>
      </c>
      <c r="U3286" s="1">
        <v>6.5943684577941895</v>
      </c>
    </row>
    <row r="3287" spans="1:21" x14ac:dyDescent="0.15">
      <c r="A3287" s="3">
        <v>40241</v>
      </c>
      <c r="C3287" s="1">
        <v>6.9184837341308594</v>
      </c>
      <c r="D3287" s="1">
        <v>9.6879215240478516</v>
      </c>
      <c r="E3287" s="1">
        <v>8.549962043762207</v>
      </c>
      <c r="F3287" s="1">
        <v>10.235957145690918</v>
      </c>
      <c r="G3287" s="1">
        <v>5.2296128273010254</v>
      </c>
      <c r="H3287" s="1">
        <v>5.842071533203125</v>
      </c>
      <c r="I3287" s="1">
        <v>4.3471827507019043</v>
      </c>
      <c r="J3287" s="1">
        <v>7.1366710662841797</v>
      </c>
      <c r="K3287" s="1">
        <v>5.9773731231689453</v>
      </c>
      <c r="L3287" s="1">
        <v>5.2594914436340332</v>
      </c>
      <c r="N3287" s="1">
        <v>5.277773380279541</v>
      </c>
      <c r="O3287" s="1">
        <v>5.1986770629882812</v>
      </c>
      <c r="P3287" s="1">
        <v>5.3524203300476074</v>
      </c>
      <c r="Q3287" s="1">
        <v>5.4967641830444336</v>
      </c>
      <c r="R3287" s="1">
        <v>8.8480815887451172</v>
      </c>
      <c r="S3287" s="1">
        <v>5.581453800201416</v>
      </c>
      <c r="T3287" s="1">
        <v>5.3492870330810547</v>
      </c>
      <c r="U3287" s="1">
        <v>6.4650259017944336</v>
      </c>
    </row>
    <row r="3288" spans="1:21" x14ac:dyDescent="0.15">
      <c r="A3288" s="3">
        <v>40242</v>
      </c>
      <c r="C3288" s="1">
        <v>6.8930139541625977</v>
      </c>
      <c r="D3288" s="1">
        <v>9.6879215240478516</v>
      </c>
      <c r="E3288" s="1">
        <v>8.5958423614501953</v>
      </c>
      <c r="F3288" s="1">
        <v>10.162446975708008</v>
      </c>
      <c r="G3288" s="1">
        <v>5.2680988311767578</v>
      </c>
      <c r="H3288" s="1">
        <v>5.842071533203125</v>
      </c>
      <c r="I3288" s="1">
        <v>4.3432021141052246</v>
      </c>
      <c r="J3288" s="1">
        <v>7.126868724822998</v>
      </c>
      <c r="K3288" s="1">
        <v>5.9773731231689453</v>
      </c>
      <c r="L3288" s="1">
        <v>5.2730937004089355</v>
      </c>
      <c r="N3288" s="1">
        <v>5.2700748443603516</v>
      </c>
      <c r="O3288" s="1">
        <v>5.1583771705627441</v>
      </c>
      <c r="P3288" s="1">
        <v>5.3817219734191895</v>
      </c>
      <c r="Q3288" s="1">
        <v>5.4865608215332031</v>
      </c>
      <c r="R3288" s="1">
        <v>8.8348064422607422</v>
      </c>
      <c r="S3288" s="1">
        <v>5.5858259201049805</v>
      </c>
      <c r="T3288" s="1">
        <v>5.3422198295593262</v>
      </c>
      <c r="U3288" s="1">
        <v>6.4619050025939941</v>
      </c>
    </row>
    <row r="3289" spans="1:21" x14ac:dyDescent="0.15">
      <c r="A3289" s="3">
        <v>40245</v>
      </c>
      <c r="C3289" s="1">
        <v>6.9609332084655762</v>
      </c>
      <c r="D3289" s="1">
        <v>9.7279520034790039</v>
      </c>
      <c r="E3289" s="1">
        <v>8.5805931091308594</v>
      </c>
      <c r="F3289" s="1">
        <v>10.162446975708008</v>
      </c>
      <c r="G3289" s="1">
        <v>5.3994050025939941</v>
      </c>
      <c r="H3289" s="1">
        <v>5.842071533203125</v>
      </c>
      <c r="I3289" s="1">
        <v>4.4626302719116211</v>
      </c>
      <c r="J3289" s="1">
        <v>7.185816764831543</v>
      </c>
      <c r="K3289" s="1">
        <v>5.9773731231689453</v>
      </c>
      <c r="L3289" s="1">
        <v>5.3955130577087402</v>
      </c>
      <c r="N3289" s="1">
        <v>5.3163037300109863</v>
      </c>
      <c r="O3289" s="1">
        <v>5.1953186988830566</v>
      </c>
      <c r="P3289" s="1">
        <v>5.4891610145568848</v>
      </c>
      <c r="Q3289" s="1">
        <v>5.6436724662780762</v>
      </c>
      <c r="R3289" s="1">
        <v>8.8579816818237305</v>
      </c>
      <c r="S3289" s="1">
        <v>5.6541590690612793</v>
      </c>
      <c r="T3289" s="1">
        <v>5.4427175521850586</v>
      </c>
      <c r="U3289" s="1">
        <v>6.5242280960083008</v>
      </c>
    </row>
    <row r="3290" spans="1:21" x14ac:dyDescent="0.15">
      <c r="A3290" s="3">
        <v>40246</v>
      </c>
      <c r="C3290" s="1">
        <v>6.9948930740356445</v>
      </c>
      <c r="D3290" s="1">
        <v>9.8280277252197266</v>
      </c>
      <c r="E3290" s="1">
        <v>8.6570396423339844</v>
      </c>
      <c r="F3290" s="1">
        <v>10.211453437805176</v>
      </c>
      <c r="G3290" s="1">
        <v>5.392613410949707</v>
      </c>
      <c r="H3290" s="1">
        <v>5.842071533203125</v>
      </c>
      <c r="I3290" s="1">
        <v>4.5422487258911133</v>
      </c>
      <c r="J3290" s="1">
        <v>7.3038015365600586</v>
      </c>
      <c r="K3290" s="1">
        <v>5.9773731231689453</v>
      </c>
      <c r="L3290" s="1">
        <v>5.4982848167419434</v>
      </c>
      <c r="N3290" s="1">
        <v>5.4935202598571777</v>
      </c>
      <c r="O3290" s="1">
        <v>5.2826352119445801</v>
      </c>
      <c r="P3290" s="1">
        <v>5.5347414016723633</v>
      </c>
      <c r="Q3290" s="1">
        <v>5.7290854454040527</v>
      </c>
      <c r="R3290" s="1">
        <v>8.9228534698486328</v>
      </c>
      <c r="S3290" s="1">
        <v>5.7214159965515137</v>
      </c>
      <c r="T3290" s="1">
        <v>5.5154871940612793</v>
      </c>
      <c r="U3290" s="1">
        <v>6.591984748840332</v>
      </c>
    </row>
    <row r="3291" spans="1:21" x14ac:dyDescent="0.15">
      <c r="A3291" s="3">
        <v>40247</v>
      </c>
      <c r="C3291" s="1">
        <v>6.9609332084655762</v>
      </c>
      <c r="D3291" s="1">
        <v>9.7679824829101562</v>
      </c>
      <c r="E3291" s="1">
        <v>8.6111583709716797</v>
      </c>
      <c r="F3291" s="1">
        <v>10.137943267822266</v>
      </c>
      <c r="G3291" s="1">
        <v>5.2975296974182129</v>
      </c>
      <c r="H3291" s="1">
        <v>5.842071533203125</v>
      </c>
      <c r="I3291" s="1">
        <v>4.5143823623657227</v>
      </c>
      <c r="J3291" s="1">
        <v>7.2349624633789062</v>
      </c>
      <c r="K3291" s="1">
        <v>5.9773731231689453</v>
      </c>
      <c r="L3291" s="1">
        <v>5.3970241546630859</v>
      </c>
      <c r="N3291" s="1">
        <v>5.4704060554504395</v>
      </c>
      <c r="O3291" s="1">
        <v>5.339726448059082</v>
      </c>
      <c r="P3291" s="1">
        <v>5.5249743461608887</v>
      </c>
      <c r="Q3291" s="1">
        <v>5.7290854454040527</v>
      </c>
      <c r="R3291" s="1">
        <v>8.8695039749145508</v>
      </c>
      <c r="S3291" s="1">
        <v>5.6762499809265137</v>
      </c>
      <c r="T3291" s="1">
        <v>5.5312619209289551</v>
      </c>
      <c r="U3291" s="1">
        <v>6.5575394630432129</v>
      </c>
    </row>
    <row r="3292" spans="1:21" x14ac:dyDescent="0.15">
      <c r="A3292" s="3">
        <v>40248</v>
      </c>
      <c r="C3292" s="1">
        <v>6.9948930740356445</v>
      </c>
      <c r="D3292" s="1">
        <v>9.8080129623413086</v>
      </c>
      <c r="E3292" s="1">
        <v>8.6570396423339844</v>
      </c>
      <c r="F3292" s="1">
        <v>10.211453437805176</v>
      </c>
      <c r="G3292" s="1">
        <v>5.3563909530639648</v>
      </c>
      <c r="H3292" s="1">
        <v>5.9998188018798828</v>
      </c>
      <c r="I3292" s="1">
        <v>4.5820584297180176</v>
      </c>
      <c r="J3292" s="1">
        <v>7.3332977294921875</v>
      </c>
      <c r="K3292" s="1">
        <v>5.9773731231689453</v>
      </c>
      <c r="L3292" s="1">
        <v>5.4408535957336426</v>
      </c>
      <c r="N3292" s="1">
        <v>5.5320310592651367</v>
      </c>
      <c r="O3292" s="1">
        <v>5.3598761558532715</v>
      </c>
      <c r="P3292" s="1">
        <v>5.5607872009277344</v>
      </c>
      <c r="Q3292" s="1">
        <v>5.6744475364685059</v>
      </c>
      <c r="R3292" s="1">
        <v>8.9178495407104492</v>
      </c>
      <c r="S3292" s="1">
        <v>5.7459750175476074</v>
      </c>
      <c r="T3292" s="1">
        <v>5.5317034721374512</v>
      </c>
      <c r="U3292" s="1">
        <v>6.6063094139099121</v>
      </c>
    </row>
    <row r="3293" spans="1:21" x14ac:dyDescent="0.15">
      <c r="A3293" s="3">
        <v>40249</v>
      </c>
      <c r="C3293" s="1">
        <v>6.926973819732666</v>
      </c>
      <c r="D3293" s="1">
        <v>9.7279520034790039</v>
      </c>
      <c r="E3293" s="1">
        <v>8.5805931091308594</v>
      </c>
      <c r="F3293" s="1">
        <v>10.162446975708008</v>
      </c>
      <c r="G3293" s="1">
        <v>5.1888623237609863</v>
      </c>
      <c r="H3293" s="1">
        <v>5.9265756607055664</v>
      </c>
      <c r="I3293" s="1">
        <v>4.4984583854675293</v>
      </c>
      <c r="J3293" s="1">
        <v>7.2644586563110352</v>
      </c>
      <c r="K3293" s="1">
        <v>5.9773731231689453</v>
      </c>
      <c r="L3293" s="1">
        <v>5.3290138244628906</v>
      </c>
      <c r="N3293" s="1">
        <v>5.4241771697998047</v>
      </c>
      <c r="O3293" s="1">
        <v>5.1886019706726074</v>
      </c>
      <c r="P3293" s="1">
        <v>5.5054397583007812</v>
      </c>
      <c r="Q3293" s="1">
        <v>5.5002202987670898</v>
      </c>
      <c r="R3293" s="1">
        <v>8.8494911193847656</v>
      </c>
      <c r="S3293" s="1">
        <v>5.6584172248840332</v>
      </c>
      <c r="T3293" s="1">
        <v>5.3980875015258789</v>
      </c>
      <c r="U3293" s="1">
        <v>6.5143675804138184</v>
      </c>
    </row>
    <row r="3294" spans="1:21" x14ac:dyDescent="0.15">
      <c r="A3294" s="3">
        <v>40252</v>
      </c>
      <c r="C3294" s="1">
        <v>6.8336019515991211</v>
      </c>
      <c r="D3294" s="1">
        <v>9.6679058074951172</v>
      </c>
      <c r="E3294" s="1">
        <v>8.473515510559082</v>
      </c>
      <c r="F3294" s="1">
        <v>10.089033126831055</v>
      </c>
      <c r="G3294" s="1">
        <v>5.068875789642334</v>
      </c>
      <c r="H3294" s="1">
        <v>5.8251643180847168</v>
      </c>
      <c r="I3294" s="1">
        <v>4.442725658416748</v>
      </c>
      <c r="J3294" s="1">
        <v>7.126868724822998</v>
      </c>
      <c r="K3294" s="1">
        <v>6.1009325981140137</v>
      </c>
      <c r="L3294" s="1">
        <v>5.2005491256713867</v>
      </c>
      <c r="N3294" s="1">
        <v>5.3163037300109863</v>
      </c>
      <c r="O3294" s="1">
        <v>5.1046442985534668</v>
      </c>
      <c r="P3294" s="1">
        <v>5.3686990737915039</v>
      </c>
      <c r="Q3294" s="1">
        <v>5.4079670906066895</v>
      </c>
      <c r="R3294" s="1">
        <v>8.7660140991210937</v>
      </c>
      <c r="S3294" s="1">
        <v>5.5830597877502441</v>
      </c>
      <c r="T3294" s="1">
        <v>5.2937703132629395</v>
      </c>
      <c r="U3294" s="1">
        <v>6.4304847717285156</v>
      </c>
    </row>
    <row r="3295" spans="1:21" x14ac:dyDescent="0.15">
      <c r="A3295" s="3">
        <v>40253</v>
      </c>
      <c r="C3295" s="1">
        <v>6.8081321716308594</v>
      </c>
      <c r="D3295" s="1">
        <v>9.6478910446166992</v>
      </c>
      <c r="E3295" s="1">
        <v>8.4887657165527344</v>
      </c>
      <c r="F3295" s="1">
        <v>10.137943267822266</v>
      </c>
      <c r="G3295" s="1">
        <v>5.1050982475280762</v>
      </c>
      <c r="H3295" s="1">
        <v>5.9688434600830078</v>
      </c>
      <c r="I3295" s="1">
        <v>4.6059436798095703</v>
      </c>
      <c r="J3295" s="1">
        <v>7.2054662704467773</v>
      </c>
      <c r="K3295" s="1">
        <v>6.2976078987121582</v>
      </c>
      <c r="L3295" s="1">
        <v>5.3501725196838379</v>
      </c>
      <c r="N3295" s="1">
        <v>5.3779487609863281</v>
      </c>
      <c r="O3295" s="1">
        <v>5.191960334777832</v>
      </c>
      <c r="P3295" s="1">
        <v>5.4728827476501465</v>
      </c>
      <c r="Q3295" s="1">
        <v>5.5104784965515137</v>
      </c>
      <c r="R3295" s="1">
        <v>8.7706832885742187</v>
      </c>
      <c r="S3295" s="1">
        <v>5.7015829086303711</v>
      </c>
      <c r="T3295" s="1">
        <v>5.3917737007141113</v>
      </c>
      <c r="U3295" s="1">
        <v>6.5120811462402344</v>
      </c>
    </row>
    <row r="3296" spans="1:21" x14ac:dyDescent="0.15">
      <c r="A3296" s="3">
        <v>40254</v>
      </c>
      <c r="C3296" s="1">
        <v>6.9015040397644043</v>
      </c>
      <c r="D3296" s="1">
        <v>9.7679824829101562</v>
      </c>
      <c r="E3296" s="1">
        <v>8.5805931091308594</v>
      </c>
      <c r="F3296" s="1">
        <v>10.211453437805176</v>
      </c>
      <c r="G3296" s="1">
        <v>5.2499876022338867</v>
      </c>
      <c r="H3296" s="1">
        <v>6.1040372848510742</v>
      </c>
      <c r="I3296" s="1">
        <v>4.6935243606567383</v>
      </c>
      <c r="J3296" s="1">
        <v>7.323451042175293</v>
      </c>
      <c r="K3296" s="1">
        <v>6.4123239517211914</v>
      </c>
      <c r="L3296" s="1">
        <v>5.4393420219421387</v>
      </c>
      <c r="N3296" s="1">
        <v>5.4935202598571777</v>
      </c>
      <c r="O3296" s="1">
        <v>5.265843391418457</v>
      </c>
      <c r="P3296" s="1">
        <v>5.5510201454162598</v>
      </c>
      <c r="Q3296" s="1">
        <v>5.6334142684936523</v>
      </c>
      <c r="R3296" s="1">
        <v>8.8653831481933594</v>
      </c>
      <c r="S3296" s="1">
        <v>5.8165979385375977</v>
      </c>
      <c r="T3296" s="1">
        <v>5.4834260940551758</v>
      </c>
      <c r="U3296" s="1">
        <v>6.6162853240966797</v>
      </c>
    </row>
    <row r="3297" spans="1:21" x14ac:dyDescent="0.15">
      <c r="A3297" s="3">
        <v>40255</v>
      </c>
      <c r="C3297" s="1">
        <v>6.8420920372009277</v>
      </c>
      <c r="D3297" s="1">
        <v>9.7279520034790039</v>
      </c>
      <c r="E3297" s="1">
        <v>8.5040807723999023</v>
      </c>
      <c r="F3297" s="1">
        <v>10.162446975708008</v>
      </c>
      <c r="G3297" s="1">
        <v>5.2182931900024414</v>
      </c>
      <c r="H3297" s="1">
        <v>6.1124911308288574</v>
      </c>
      <c r="I3297" s="1">
        <v>4.6736197471618652</v>
      </c>
      <c r="J3297" s="1">
        <v>7.2939548492431641</v>
      </c>
      <c r="K3297" s="1">
        <v>6.3631601333618164</v>
      </c>
      <c r="L3297" s="1">
        <v>5.3773765563964844</v>
      </c>
      <c r="N3297" s="1">
        <v>5.4626879692077637</v>
      </c>
      <c r="O3297" s="1">
        <v>5.2524099349975586</v>
      </c>
      <c r="P3297" s="1">
        <v>5.5217185020446777</v>
      </c>
      <c r="Q3297" s="1">
        <v>5.6197547912597656</v>
      </c>
      <c r="R3297" s="1">
        <v>8.80914306640625</v>
      </c>
      <c r="S3297" s="1">
        <v>5.7859406471252441</v>
      </c>
      <c r="T3297" s="1">
        <v>5.464627742767334</v>
      </c>
      <c r="U3297" s="1">
        <v>6.5808601379394531</v>
      </c>
    </row>
    <row r="3298" spans="1:21" x14ac:dyDescent="0.15">
      <c r="A3298" s="3">
        <v>40256</v>
      </c>
      <c r="C3298" s="1">
        <v>6.8760514259338379</v>
      </c>
      <c r="D3298" s="1">
        <v>9.7279520034790039</v>
      </c>
      <c r="E3298" s="1">
        <v>8.549962043762207</v>
      </c>
      <c r="F3298" s="1">
        <v>10.162446975708008</v>
      </c>
      <c r="G3298" s="1">
        <v>5.216029167175293</v>
      </c>
      <c r="H3298" s="1">
        <v>6.1406588554382324</v>
      </c>
      <c r="I3298" s="1">
        <v>4.6975054740905762</v>
      </c>
      <c r="J3298" s="1">
        <v>7.323451042175293</v>
      </c>
      <c r="K3298" s="1">
        <v>6.3631601333618164</v>
      </c>
      <c r="L3298" s="1">
        <v>5.3940014839172363</v>
      </c>
      <c r="N3298" s="1">
        <v>5.4858026504516602</v>
      </c>
      <c r="O3298" s="1">
        <v>5.3061432838439941</v>
      </c>
      <c r="P3298" s="1">
        <v>5.5542759895324707</v>
      </c>
      <c r="Q3298" s="1">
        <v>5.6505293846130371</v>
      </c>
      <c r="R3298" s="1">
        <v>8.8291034698486328</v>
      </c>
      <c r="S3298" s="1">
        <v>5.8029441833496094</v>
      </c>
      <c r="T3298" s="1">
        <v>5.5036497116088867</v>
      </c>
      <c r="U3298" s="1">
        <v>6.603426456451416</v>
      </c>
    </row>
    <row r="3299" spans="1:21" x14ac:dyDescent="0.15">
      <c r="A3299" s="3">
        <v>40259</v>
      </c>
      <c r="C3299" s="1">
        <v>6.9015040397644043</v>
      </c>
      <c r="D3299" s="1">
        <v>9.7479667663574219</v>
      </c>
      <c r="E3299" s="1">
        <v>8.565277099609375</v>
      </c>
      <c r="F3299" s="1">
        <v>10.18695068359375</v>
      </c>
      <c r="G3299" s="1">
        <v>5.2409319877624512</v>
      </c>
      <c r="H3299" s="1">
        <v>6.2561383247375488</v>
      </c>
      <c r="I3299" s="1">
        <v>4.7174100875854492</v>
      </c>
      <c r="J3299" s="1">
        <v>7.4217424392700195</v>
      </c>
      <c r="K3299" s="1">
        <v>6.4205279350280762</v>
      </c>
      <c r="L3299" s="1">
        <v>5.4378304481506348</v>
      </c>
      <c r="N3299" s="1">
        <v>5.5397491455078125</v>
      </c>
      <c r="O3299" s="1">
        <v>5.3430848121643066</v>
      </c>
      <c r="P3299" s="1">
        <v>5.5738101005554199</v>
      </c>
      <c r="Q3299" s="1">
        <v>5.6471285820007324</v>
      </c>
      <c r="R3299" s="1">
        <v>8.8504247665405273</v>
      </c>
      <c r="S3299" s="1">
        <v>5.8620471954345703</v>
      </c>
      <c r="T3299" s="1">
        <v>5.5213413238525391</v>
      </c>
      <c r="U3299" s="1">
        <v>6.6428608894348145</v>
      </c>
    </row>
    <row r="3300" spans="1:21" x14ac:dyDescent="0.15">
      <c r="A3300" s="3">
        <v>40260</v>
      </c>
      <c r="C3300" s="1">
        <v>6.8251118659973145</v>
      </c>
      <c r="D3300" s="1">
        <v>9.7079362869262695</v>
      </c>
      <c r="E3300" s="1">
        <v>8.5040807723999023</v>
      </c>
      <c r="F3300" s="1">
        <v>10.162446975708008</v>
      </c>
      <c r="G3300" s="1">
        <v>5.1684870719909668</v>
      </c>
      <c r="H3300" s="1">
        <v>6.1969947814941406</v>
      </c>
      <c r="I3300" s="1">
        <v>4.7014861106872559</v>
      </c>
      <c r="J3300" s="1">
        <v>7.3038015365600586</v>
      </c>
      <c r="K3300" s="1">
        <v>6.3795480728149414</v>
      </c>
      <c r="L3300" s="1">
        <v>5.389467716217041</v>
      </c>
      <c r="N3300" s="1">
        <v>5.4626879692077637</v>
      </c>
      <c r="O3300" s="1">
        <v>5.2725601196289062</v>
      </c>
      <c r="P3300" s="1">
        <v>5.4663710594177246</v>
      </c>
      <c r="Q3300" s="1">
        <v>5.5241379737854004</v>
      </c>
      <c r="R3300" s="1">
        <v>8.7998943328857422</v>
      </c>
      <c r="S3300" s="1">
        <v>5.8003535270690918</v>
      </c>
      <c r="T3300" s="1">
        <v>5.421022891998291</v>
      </c>
      <c r="U3300" s="1">
        <v>6.5760798454284668</v>
      </c>
    </row>
    <row r="3301" spans="1:21" x14ac:dyDescent="0.15">
      <c r="A3301" s="3">
        <v>40261</v>
      </c>
      <c r="C3301" s="1">
        <v>6.8420920372009277</v>
      </c>
      <c r="D3301" s="1">
        <v>9.7679824829101562</v>
      </c>
      <c r="E3301" s="1">
        <v>8.5040807723999023</v>
      </c>
      <c r="F3301" s="1">
        <v>10.333873748779297</v>
      </c>
      <c r="G3301" s="1">
        <v>5.1616954803466797</v>
      </c>
      <c r="H3301" s="1">
        <v>6.2054486274719238</v>
      </c>
      <c r="I3301" s="1">
        <v>4.6815814971923828</v>
      </c>
      <c r="J3301" s="1">
        <v>7.3136043548583984</v>
      </c>
      <c r="K3301" s="1">
        <v>6.3795480728149414</v>
      </c>
      <c r="L3301" s="1">
        <v>5.3955130577087402</v>
      </c>
      <c r="N3301" s="1">
        <v>5.4781041145324707</v>
      </c>
      <c r="O3301" s="1">
        <v>5.2389769554138184</v>
      </c>
      <c r="P3301" s="1">
        <v>5.4728827476501465</v>
      </c>
      <c r="Q3301" s="1">
        <v>5.5002202987670898</v>
      </c>
      <c r="R3301" s="1">
        <v>8.8620071411132812</v>
      </c>
      <c r="S3301" s="1">
        <v>5.8022136688232422</v>
      </c>
      <c r="T3301" s="1">
        <v>5.4040265083312988</v>
      </c>
      <c r="U3301" s="1">
        <v>6.5911145210266113</v>
      </c>
    </row>
    <row r="3302" spans="1:21" x14ac:dyDescent="0.15">
      <c r="A3302" s="3">
        <v>40262</v>
      </c>
      <c r="C3302" s="1">
        <v>6.7826623916625977</v>
      </c>
      <c r="D3302" s="1">
        <v>9.7479667663574219</v>
      </c>
      <c r="E3302" s="1">
        <v>8.4276342391967773</v>
      </c>
      <c r="F3302" s="1">
        <v>10.18695068359375</v>
      </c>
      <c r="G3302" s="1">
        <v>5.0485005378723145</v>
      </c>
      <c r="H3302" s="1">
        <v>6.087130069732666</v>
      </c>
      <c r="I3302" s="1">
        <v>4.6059436798095703</v>
      </c>
      <c r="J3302" s="1">
        <v>7.2054662704467773</v>
      </c>
      <c r="K3302" s="1">
        <v>6.3221802711486816</v>
      </c>
      <c r="L3302" s="1">
        <v>5.2746052742004395</v>
      </c>
      <c r="N3302" s="1">
        <v>5.3471164703369141</v>
      </c>
      <c r="O3302" s="1">
        <v>5.1281523704528809</v>
      </c>
      <c r="P3302" s="1">
        <v>5.3849778175354004</v>
      </c>
      <c r="Q3302" s="1">
        <v>5.4045505523681641</v>
      </c>
      <c r="R3302" s="1">
        <v>8.7863035202026367</v>
      </c>
      <c r="S3302" s="1">
        <v>5.6987061500549316</v>
      </c>
      <c r="T3302" s="1">
        <v>5.3058934211730957</v>
      </c>
      <c r="U3302" s="1">
        <v>6.4967026710510254</v>
      </c>
    </row>
    <row r="3303" spans="1:21" x14ac:dyDescent="0.15">
      <c r="A3303" s="3">
        <v>40263</v>
      </c>
      <c r="C3303" s="1">
        <v>6.8675613403320313</v>
      </c>
      <c r="D3303" s="1">
        <v>9.8080129623413086</v>
      </c>
      <c r="E3303" s="1">
        <v>8.5347118377685547</v>
      </c>
      <c r="F3303" s="1">
        <v>10.358377456665039</v>
      </c>
      <c r="G3303" s="1">
        <v>5.1639595031738281</v>
      </c>
      <c r="H3303" s="1">
        <v>6.2702383995056152</v>
      </c>
      <c r="I3303" s="1">
        <v>4.8766474723815918</v>
      </c>
      <c r="J3303" s="1">
        <v>7.3529472351074219</v>
      </c>
      <c r="K3303" s="1">
        <v>6.449211597442627</v>
      </c>
      <c r="L3303" s="1">
        <v>5.2746052742004395</v>
      </c>
      <c r="N3303" s="1">
        <v>5.5012187957763672</v>
      </c>
      <c r="O3303" s="1">
        <v>5.2524099349975586</v>
      </c>
      <c r="P3303" s="1">
        <v>5.4989285469055176</v>
      </c>
      <c r="Q3303" s="1">
        <v>5.5548582077026367</v>
      </c>
      <c r="R3303" s="1">
        <v>8.8921661376953125</v>
      </c>
      <c r="S3303" s="1">
        <v>5.8412613868713379</v>
      </c>
      <c r="T3303" s="1">
        <v>5.435399055480957</v>
      </c>
      <c r="U3303" s="1">
        <v>6.6259775161743164</v>
      </c>
    </row>
    <row r="3304" spans="1:21" x14ac:dyDescent="0.15">
      <c r="A3304" s="3">
        <v>40266</v>
      </c>
      <c r="C3304" s="1">
        <v>7.0543050765991211</v>
      </c>
      <c r="D3304" s="1">
        <v>10.028181076049805</v>
      </c>
      <c r="E3304" s="1">
        <v>8.733485221862793</v>
      </c>
      <c r="F3304" s="1">
        <v>10.676729202270508</v>
      </c>
      <c r="G3304" s="1">
        <v>5.3337521553039551</v>
      </c>
      <c r="H3304" s="1">
        <v>6.4730286598205566</v>
      </c>
      <c r="I3304" s="1">
        <v>5.0995798110961914</v>
      </c>
      <c r="J3304" s="1">
        <v>7.6380186080932617</v>
      </c>
      <c r="K3304" s="1">
        <v>6.6786627769470215</v>
      </c>
      <c r="L3304" s="1">
        <v>5.6146583557128906</v>
      </c>
      <c r="N3304" s="1">
        <v>5.7015495300292969</v>
      </c>
      <c r="O3304" s="1">
        <v>5.4471926689147949</v>
      </c>
      <c r="P3304" s="1">
        <v>5.7593870162963867</v>
      </c>
      <c r="Q3304" s="1">
        <v>5.7871794700622559</v>
      </c>
      <c r="R3304" s="1">
        <v>9.1231746673583984</v>
      </c>
      <c r="S3304" s="1">
        <v>6.0770359039306641</v>
      </c>
      <c r="T3304" s="1">
        <v>5.6645865440368652</v>
      </c>
      <c r="U3304" s="1">
        <v>6.8589792251586914</v>
      </c>
    </row>
    <row r="3305" spans="1:21" x14ac:dyDescent="0.15">
      <c r="A3305" s="3">
        <v>40267</v>
      </c>
      <c r="C3305" s="1">
        <v>7.0627951622009277</v>
      </c>
      <c r="D3305" s="1">
        <v>10.048195838928223</v>
      </c>
      <c r="E3305" s="1">
        <v>8.7641162872314453</v>
      </c>
      <c r="F3305" s="1">
        <v>10.701231956481934</v>
      </c>
      <c r="G3305" s="1">
        <v>5.3541274070739746</v>
      </c>
      <c r="H3305" s="1">
        <v>6.4730286598205566</v>
      </c>
      <c r="I3305" s="1">
        <v>5.0876369476318359</v>
      </c>
      <c r="J3305" s="1">
        <v>7.6675148010253906</v>
      </c>
      <c r="K3305" s="1">
        <v>6.7360115051269531</v>
      </c>
      <c r="L3305" s="1">
        <v>5.6327943801879883</v>
      </c>
      <c r="N3305" s="1">
        <v>5.7554764747619629</v>
      </c>
      <c r="O3305" s="1">
        <v>5.4572677612304687</v>
      </c>
      <c r="P3305" s="1">
        <v>5.7789211273193359</v>
      </c>
      <c r="Q3305" s="1">
        <v>5.7803220748901367</v>
      </c>
      <c r="R3305" s="1">
        <v>9.1440849304199219</v>
      </c>
      <c r="S3305" s="1">
        <v>6.1009416580200195</v>
      </c>
      <c r="T3305" s="1">
        <v>5.6721701622009277</v>
      </c>
      <c r="U3305" s="1">
        <v>6.8785314559936523</v>
      </c>
    </row>
    <row r="3306" spans="1:21" x14ac:dyDescent="0.15">
      <c r="A3306" s="3">
        <v>40268</v>
      </c>
      <c r="C3306" s="1">
        <v>7.0288352966308594</v>
      </c>
      <c r="D3306" s="1">
        <v>9.968134880065918</v>
      </c>
      <c r="E3306" s="1">
        <v>8.6723546981811523</v>
      </c>
      <c r="F3306" s="1">
        <v>10.505301475524902</v>
      </c>
      <c r="G3306" s="1">
        <v>5.2522516250610352</v>
      </c>
      <c r="H3306" s="1">
        <v>6.4166927337646484</v>
      </c>
      <c r="I3306" s="1">
        <v>5.1035609245300293</v>
      </c>
      <c r="J3306" s="1">
        <v>7.5593767166137695</v>
      </c>
      <c r="K3306" s="1">
        <v>6.6704592704772949</v>
      </c>
      <c r="L3306" s="1">
        <v>5.579897403717041</v>
      </c>
      <c r="N3306" s="1">
        <v>5.6630191802978516</v>
      </c>
      <c r="O3306" s="1">
        <v>5.3733096122741699</v>
      </c>
      <c r="P3306" s="1">
        <v>5.7268295288085938</v>
      </c>
      <c r="Q3306" s="1">
        <v>5.7120246887207031</v>
      </c>
      <c r="R3306" s="1">
        <v>9.0436563491821289</v>
      </c>
      <c r="S3306" s="1">
        <v>6.0350370407104492</v>
      </c>
      <c r="T3306" s="1">
        <v>5.6040544509887695</v>
      </c>
      <c r="U3306" s="1">
        <v>6.8022890090942383</v>
      </c>
    </row>
    <row r="3307" spans="1:21" x14ac:dyDescent="0.15">
      <c r="A3307" s="3">
        <v>40269</v>
      </c>
      <c r="C3307" s="1">
        <v>7.3008699417114258</v>
      </c>
      <c r="D3307" s="1">
        <v>10.57318115234375</v>
      </c>
      <c r="E3307" s="1">
        <v>10.391480445861816</v>
      </c>
      <c r="F3307" s="1">
        <v>9.3818769454956055</v>
      </c>
      <c r="G3307" s="1">
        <v>5.0631556510925293</v>
      </c>
      <c r="H3307" s="1">
        <v>6.383735179901123</v>
      </c>
      <c r="I3307" s="1">
        <v>4.9647231101989746</v>
      </c>
      <c r="J3307" s="1">
        <v>7.4806418418884277</v>
      </c>
      <c r="K3307" s="1">
        <v>7.2203187942504883</v>
      </c>
      <c r="L3307" s="1">
        <v>5.5017251968383789</v>
      </c>
      <c r="N3307" s="1">
        <v>5.823944091796875</v>
      </c>
      <c r="O3307" s="1">
        <v>5.697390079498291</v>
      </c>
      <c r="P3307" s="1">
        <v>5.9569683074951172</v>
      </c>
      <c r="Q3307" s="1">
        <v>6.1865968704223633</v>
      </c>
      <c r="R3307" s="1">
        <v>9.4118518829345703</v>
      </c>
      <c r="S3307" s="1">
        <v>6.0626063346862793</v>
      </c>
      <c r="T3307" s="1">
        <v>5.9469852447509766</v>
      </c>
      <c r="U3307" s="1">
        <v>6.9947576522827148</v>
      </c>
    </row>
    <row r="3308" spans="1:21" x14ac:dyDescent="0.15">
      <c r="A3308" s="3">
        <v>40270</v>
      </c>
      <c r="C3308" s="1">
        <v>7.3008699417114258</v>
      </c>
      <c r="D3308" s="1">
        <v>10.552120208740234</v>
      </c>
      <c r="E3308" s="1">
        <v>10.355112075805664</v>
      </c>
      <c r="F3308" s="1">
        <v>9.3383140563964844</v>
      </c>
      <c r="G3308" s="1">
        <v>5.0696468353271484</v>
      </c>
      <c r="H3308" s="1">
        <v>6.4004721641540527</v>
      </c>
      <c r="I3308" s="1">
        <v>4.9336934089660645</v>
      </c>
      <c r="J3308" s="1">
        <v>7.490267276763916</v>
      </c>
      <c r="K3308" s="1">
        <v>7.1806344985961914</v>
      </c>
      <c r="L3308" s="1">
        <v>5.4631166458129883</v>
      </c>
      <c r="N3308" s="1">
        <v>5.7845864295959473</v>
      </c>
      <c r="O3308" s="1">
        <v>5.7115011215209961</v>
      </c>
      <c r="P3308" s="1">
        <v>5.9536423683166504</v>
      </c>
      <c r="Q3308" s="1">
        <v>6.2161393165588379</v>
      </c>
      <c r="R3308" s="1">
        <v>9.3866043090820312</v>
      </c>
      <c r="S3308" s="1">
        <v>6.0460596084594727</v>
      </c>
      <c r="T3308" s="1">
        <v>5.9604277610778809</v>
      </c>
      <c r="U3308" s="1">
        <v>6.9821510314941406</v>
      </c>
    </row>
    <row r="3309" spans="1:21" x14ac:dyDescent="0.15">
      <c r="A3309" s="3">
        <v>40274</v>
      </c>
      <c r="C3309" s="1">
        <v>7.3530073165893555</v>
      </c>
      <c r="D3309" s="1">
        <v>10.531059265136719</v>
      </c>
      <c r="E3309" s="1">
        <v>10.391480445861816</v>
      </c>
      <c r="F3309" s="1">
        <v>9.3383140563964844</v>
      </c>
      <c r="G3309" s="1">
        <v>5.0566644668579102</v>
      </c>
      <c r="H3309" s="1">
        <v>6.4228410720825195</v>
      </c>
      <c r="I3309" s="1">
        <v>5.0422968864440918</v>
      </c>
      <c r="J3309" s="1">
        <v>7.5096049308776855</v>
      </c>
      <c r="K3309" s="1">
        <v>7.2203187942504883</v>
      </c>
      <c r="L3309" s="1">
        <v>5.4972705841064453</v>
      </c>
      <c r="N3309" s="1">
        <v>5.7767229080200195</v>
      </c>
      <c r="O3309" s="1">
        <v>5.6691679954528809</v>
      </c>
      <c r="P3309" s="1">
        <v>5.960294246673584</v>
      </c>
      <c r="Q3309" s="1">
        <v>6.2308807373046875</v>
      </c>
      <c r="R3309" s="1">
        <v>9.4034652709960937</v>
      </c>
      <c r="S3309" s="1">
        <v>6.0751028060913086</v>
      </c>
      <c r="T3309" s="1">
        <v>5.9534478187561035</v>
      </c>
      <c r="U3309" s="1">
        <v>6.9999947547912598</v>
      </c>
    </row>
    <row r="3310" spans="1:21" x14ac:dyDescent="0.15">
      <c r="A3310" s="3">
        <v>40275</v>
      </c>
      <c r="C3310" s="1">
        <v>7.292177677154541</v>
      </c>
      <c r="D3310" s="1">
        <v>10.509998321533203</v>
      </c>
      <c r="E3310" s="1">
        <v>10.373334884643555</v>
      </c>
      <c r="F3310" s="1">
        <v>9.2729692459106445</v>
      </c>
      <c r="G3310" s="1">
        <v>4.9441499710083008</v>
      </c>
      <c r="H3310" s="1">
        <v>6.3641505241394043</v>
      </c>
      <c r="I3310" s="1">
        <v>4.9608445167541504</v>
      </c>
      <c r="J3310" s="1">
        <v>7.4130468368530273</v>
      </c>
      <c r="K3310" s="1">
        <v>7.1674270629882812</v>
      </c>
      <c r="L3310" s="1">
        <v>5.4512372016906738</v>
      </c>
      <c r="N3310" s="1">
        <v>5.7216181755065918</v>
      </c>
      <c r="O3310" s="1">
        <v>5.5880284309387207</v>
      </c>
      <c r="P3310" s="1">
        <v>5.8505344390869141</v>
      </c>
      <c r="Q3310" s="1">
        <v>6.123960018157959</v>
      </c>
      <c r="R3310" s="1">
        <v>9.3621196746826172</v>
      </c>
      <c r="S3310" s="1">
        <v>6.0032105445861816</v>
      </c>
      <c r="T3310" s="1">
        <v>5.8541741371154785</v>
      </c>
      <c r="U3310" s="1">
        <v>6.9309625625610352</v>
      </c>
    </row>
    <row r="3311" spans="1:21" x14ac:dyDescent="0.15">
      <c r="A3311" s="3">
        <v>40276</v>
      </c>
      <c r="C3311" s="1">
        <v>7.1531152725219727</v>
      </c>
      <c r="D3311" s="1">
        <v>10.509998321533203</v>
      </c>
      <c r="E3311" s="1">
        <v>10.318743705749512</v>
      </c>
      <c r="F3311" s="1">
        <v>9.2077112197875977</v>
      </c>
      <c r="G3311" s="1">
        <v>4.8835654258728027</v>
      </c>
      <c r="H3311" s="1">
        <v>6.3082756996154785</v>
      </c>
      <c r="I3311" s="1">
        <v>4.8212118148803711</v>
      </c>
      <c r="J3311" s="1">
        <v>7.2972383499145508</v>
      </c>
      <c r="K3311" s="1">
        <v>7.0175566673278809</v>
      </c>
      <c r="L3311" s="1">
        <v>5.3071975708007813</v>
      </c>
      <c r="N3311" s="1">
        <v>5.6586704254150391</v>
      </c>
      <c r="O3311" s="1">
        <v>5.5739173889160156</v>
      </c>
      <c r="P3311" s="1">
        <v>5.7374486923217773</v>
      </c>
      <c r="Q3311" s="1">
        <v>6.0059685707092285</v>
      </c>
      <c r="R3311" s="1">
        <v>9.2973918914794922</v>
      </c>
      <c r="S3311" s="1">
        <v>5.8991022109985352</v>
      </c>
      <c r="T3311" s="1">
        <v>5.7724447250366211</v>
      </c>
      <c r="U3311" s="1">
        <v>6.8429012298583984</v>
      </c>
    </row>
    <row r="3312" spans="1:21" x14ac:dyDescent="0.15">
      <c r="A3312" s="3">
        <v>40277</v>
      </c>
      <c r="C3312" s="1">
        <v>7.1791925430297852</v>
      </c>
      <c r="D3312" s="1">
        <v>10.467876434326172</v>
      </c>
      <c r="E3312" s="1">
        <v>10.355112075805664</v>
      </c>
      <c r="F3312" s="1">
        <v>9.2729692459106445</v>
      </c>
      <c r="G3312" s="1">
        <v>4.9030389785766602</v>
      </c>
      <c r="H3312" s="1">
        <v>6.4088563919067383</v>
      </c>
      <c r="I3312" s="1">
        <v>4.852241039276123</v>
      </c>
      <c r="J3312" s="1">
        <v>7.3262014389038086</v>
      </c>
      <c r="K3312" s="1">
        <v>7.2210073471069336</v>
      </c>
      <c r="L3312" s="1">
        <v>5.385899543762207</v>
      </c>
      <c r="N3312" s="1">
        <v>5.6822810173034668</v>
      </c>
      <c r="O3312" s="1">
        <v>5.5915560722351074</v>
      </c>
      <c r="P3312" s="1">
        <v>5.7806873321533203</v>
      </c>
      <c r="Q3312" s="1">
        <v>6.0501933097839355</v>
      </c>
      <c r="R3312" s="1">
        <v>9.3187875747680664</v>
      </c>
      <c r="S3312" s="1">
        <v>5.968503475189209</v>
      </c>
      <c r="T3312" s="1">
        <v>5.8074789047241211</v>
      </c>
      <c r="U3312" s="1">
        <v>6.8912224769592285</v>
      </c>
    </row>
    <row r="3313" spans="1:21" x14ac:dyDescent="0.15">
      <c r="A3313" s="3">
        <v>40280</v>
      </c>
      <c r="C3313" s="1">
        <v>7.057497501373291</v>
      </c>
      <c r="D3313" s="1">
        <v>10.362571716308594</v>
      </c>
      <c r="E3313" s="1">
        <v>10.191338539123535</v>
      </c>
      <c r="F3313" s="1">
        <v>9.2294921875</v>
      </c>
      <c r="G3313" s="1">
        <v>4.7797055244445801</v>
      </c>
      <c r="H3313" s="1">
        <v>6.266385555267334</v>
      </c>
      <c r="I3313" s="1">
        <v>4.7281231880187988</v>
      </c>
      <c r="J3313" s="1">
        <v>7.2007241249084473</v>
      </c>
      <c r="K3313" s="1">
        <v>7.1489830017089844</v>
      </c>
      <c r="L3313" s="1">
        <v>5.0636663436889648</v>
      </c>
      <c r="N3313" s="1">
        <v>5.5642280578613281</v>
      </c>
      <c r="O3313" s="1">
        <v>5.4504446983337402</v>
      </c>
      <c r="P3313" s="1">
        <v>5.6476449966430664</v>
      </c>
      <c r="Q3313" s="1">
        <v>5.9285306930541992</v>
      </c>
      <c r="R3313" s="1">
        <v>9.2102251052856445</v>
      </c>
      <c r="S3313" s="1">
        <v>5.821688175201416</v>
      </c>
      <c r="T3313" s="1">
        <v>5.6755399703979492</v>
      </c>
      <c r="U3313" s="1">
        <v>6.7585239410400391</v>
      </c>
    </row>
    <row r="3314" spans="1:21" x14ac:dyDescent="0.15">
      <c r="A3314" s="3">
        <v>40281</v>
      </c>
      <c r="C3314" s="1">
        <v>7.2052526473999023</v>
      </c>
      <c r="D3314" s="1">
        <v>10.509998321533203</v>
      </c>
      <c r="E3314" s="1">
        <v>10.318743705749512</v>
      </c>
      <c r="F3314" s="1">
        <v>9.3383140563964844</v>
      </c>
      <c r="G3314" s="1">
        <v>4.8467817306518555</v>
      </c>
      <c r="H3314" s="1">
        <v>6.4340095520019531</v>
      </c>
      <c r="I3314" s="1">
        <v>4.9336934089660645</v>
      </c>
      <c r="J3314" s="1">
        <v>7.4130468368530273</v>
      </c>
      <c r="K3314" s="1">
        <v>7.2660121917724609</v>
      </c>
      <c r="L3314" s="1">
        <v>5.1824617385864258</v>
      </c>
      <c r="N3314" s="1">
        <v>5.7295022010803223</v>
      </c>
      <c r="O3314" s="1">
        <v>5.5739173889160156</v>
      </c>
      <c r="P3314" s="1">
        <v>5.7806873321533203</v>
      </c>
      <c r="Q3314" s="1">
        <v>6.0096392631530762</v>
      </c>
      <c r="R3314" s="1">
        <v>9.3430767059326172</v>
      </c>
      <c r="S3314" s="1">
        <v>5.9722151756286621</v>
      </c>
      <c r="T3314" s="1">
        <v>5.788081169128418</v>
      </c>
      <c r="U3314" s="1">
        <v>6.8958616256713867</v>
      </c>
    </row>
    <row r="3315" spans="1:21" x14ac:dyDescent="0.15">
      <c r="A3315" s="3">
        <v>40282</v>
      </c>
      <c r="C3315" s="1">
        <v>7.2052526473999023</v>
      </c>
      <c r="D3315" s="1">
        <v>10.425754547119141</v>
      </c>
      <c r="E3315" s="1">
        <v>10.245929718017578</v>
      </c>
      <c r="F3315" s="1">
        <v>9.2512741088867187</v>
      </c>
      <c r="G3315" s="1">
        <v>4.8099980354309082</v>
      </c>
      <c r="H3315" s="1">
        <v>6.3920879364013672</v>
      </c>
      <c r="I3315" s="1">
        <v>4.9336934089660645</v>
      </c>
      <c r="J3315" s="1">
        <v>7.4227156639099121</v>
      </c>
      <c r="K3315" s="1">
        <v>7.2660121917724609</v>
      </c>
      <c r="L3315" s="1">
        <v>5.1705822944641113</v>
      </c>
      <c r="N3315" s="1">
        <v>5.6980075836181641</v>
      </c>
      <c r="O3315" s="1">
        <v>5.4963059425354004</v>
      </c>
      <c r="P3315" s="1">
        <v>5.6975359916687012</v>
      </c>
      <c r="Q3315" s="1">
        <v>5.9506726264953613</v>
      </c>
      <c r="R3315" s="1">
        <v>9.2820529937744141</v>
      </c>
      <c r="S3315" s="1">
        <v>5.9561567306518555</v>
      </c>
      <c r="T3315" s="1">
        <v>5.7148380279541016</v>
      </c>
      <c r="U3315" s="1">
        <v>6.8547015190124512</v>
      </c>
    </row>
    <row r="3316" spans="1:21" x14ac:dyDescent="0.15">
      <c r="A3316" s="3">
        <v>40283</v>
      </c>
      <c r="C3316" s="1">
        <v>7.1791925430297852</v>
      </c>
      <c r="D3316" s="1">
        <v>10.425754547119141</v>
      </c>
      <c r="E3316" s="1">
        <v>10.209561347961426</v>
      </c>
      <c r="F3316" s="1">
        <v>9.2512741088867187</v>
      </c>
      <c r="G3316" s="1">
        <v>4.8467817306518555</v>
      </c>
      <c r="H3316" s="1">
        <v>6.3613662719726563</v>
      </c>
      <c r="I3316" s="1">
        <v>4.9336934089660645</v>
      </c>
      <c r="J3316" s="1">
        <v>7.4420099258422852</v>
      </c>
      <c r="K3316" s="1">
        <v>7.2435202598571777</v>
      </c>
      <c r="L3316" s="1">
        <v>5.1794919967651367</v>
      </c>
      <c r="N3316" s="1">
        <v>5.6822810173034668</v>
      </c>
      <c r="O3316" s="1">
        <v>5.5280561447143555</v>
      </c>
      <c r="P3316" s="1">
        <v>5.6975359916687012</v>
      </c>
      <c r="Q3316" s="1">
        <v>5.9580140113830566</v>
      </c>
      <c r="R3316" s="1">
        <v>9.2664451599121094</v>
      </c>
      <c r="S3316" s="1">
        <v>5.955592155456543</v>
      </c>
      <c r="T3316" s="1">
        <v>5.7278685569763184</v>
      </c>
      <c r="U3316" s="1">
        <v>6.8527522087097168</v>
      </c>
    </row>
    <row r="3317" spans="1:21" x14ac:dyDescent="0.15">
      <c r="A3317" s="3">
        <v>40284</v>
      </c>
      <c r="C3317" s="1">
        <v>7.1009602546691895</v>
      </c>
      <c r="D3317" s="1">
        <v>10.320449829101562</v>
      </c>
      <c r="E3317" s="1">
        <v>10.100301742553711</v>
      </c>
      <c r="F3317" s="1">
        <v>9.1423664093017578</v>
      </c>
      <c r="G3317" s="1">
        <v>4.7623958587646484</v>
      </c>
      <c r="H3317" s="1">
        <v>6.1630206108093262</v>
      </c>
      <c r="I3317" s="1">
        <v>4.9336934089660645</v>
      </c>
      <c r="J3317" s="1">
        <v>7.2682757377624512</v>
      </c>
      <c r="K3317" s="1">
        <v>7.0634379386901855</v>
      </c>
      <c r="L3317" s="1">
        <v>5.0176329612731934</v>
      </c>
      <c r="N3317" s="1">
        <v>5.5484809875488281</v>
      </c>
      <c r="O3317" s="1">
        <v>5.5280561447143555</v>
      </c>
      <c r="P3317" s="1">
        <v>5.5844502449035645</v>
      </c>
      <c r="Q3317" s="1">
        <v>5.8142485618591309</v>
      </c>
      <c r="R3317" s="1">
        <v>9.1660194396972656</v>
      </c>
      <c r="S3317" s="1">
        <v>5.8224196434020996</v>
      </c>
      <c r="T3317" s="1">
        <v>5.6422514915466309</v>
      </c>
      <c r="U3317" s="1">
        <v>6.7391266822814941</v>
      </c>
    </row>
    <row r="3318" spans="1:21" x14ac:dyDescent="0.15">
      <c r="A3318" s="3">
        <v>40287</v>
      </c>
      <c r="C3318" s="1">
        <v>6.6490030288696289</v>
      </c>
      <c r="D3318" s="1">
        <v>9.8149862289428711</v>
      </c>
      <c r="E3318" s="1">
        <v>9.6999406814575195</v>
      </c>
      <c r="F3318" s="1">
        <v>8.8159027099609375</v>
      </c>
      <c r="G3318" s="1">
        <v>4.3447933197021484</v>
      </c>
      <c r="H3318" s="1">
        <v>5.743959903717041</v>
      </c>
      <c r="I3318" s="1">
        <v>4.9336934089660645</v>
      </c>
      <c r="J3318" s="1">
        <v>6.8339176177978516</v>
      </c>
      <c r="K3318" s="1">
        <v>6.6132426261901855</v>
      </c>
      <c r="L3318" s="1">
        <v>4.6152124404907227</v>
      </c>
      <c r="N3318" s="1">
        <v>5.1864590644836426</v>
      </c>
      <c r="O3318" s="1">
        <v>5.0129976272583008</v>
      </c>
      <c r="P3318" s="1">
        <v>5.1287803649902344</v>
      </c>
      <c r="Q3318" s="1">
        <v>5.3460116386413574</v>
      </c>
      <c r="R3318" s="1">
        <v>8.7449579238891602</v>
      </c>
      <c r="S3318" s="1">
        <v>5.4673256874084473</v>
      </c>
      <c r="T3318" s="1">
        <v>5.1625967025756836</v>
      </c>
      <c r="U3318" s="1">
        <v>6.3384928703308105</v>
      </c>
    </row>
    <row r="3319" spans="1:21" x14ac:dyDescent="0.15">
      <c r="A3319" s="3">
        <v>40288</v>
      </c>
      <c r="C3319" s="1">
        <v>6.6490030288696289</v>
      </c>
      <c r="D3319" s="1">
        <v>9.7096805572509766</v>
      </c>
      <c r="E3319" s="1">
        <v>9.6635723114013672</v>
      </c>
      <c r="F3319" s="1">
        <v>8.8376836776733398</v>
      </c>
      <c r="G3319" s="1">
        <v>4.2777175903320313</v>
      </c>
      <c r="H3319" s="1">
        <v>5.7383599281311035</v>
      </c>
      <c r="I3319" s="1">
        <v>4.9336934089660645</v>
      </c>
      <c r="J3319" s="1">
        <v>6.8435864448547363</v>
      </c>
      <c r="K3319" s="1">
        <v>6.518704891204834</v>
      </c>
      <c r="L3319" s="1">
        <v>4.5038414001464844</v>
      </c>
      <c r="N3319" s="1">
        <v>5.0841331481933594</v>
      </c>
      <c r="O3319" s="1">
        <v>4.861302375793457</v>
      </c>
      <c r="P3319" s="1">
        <v>5.112149715423584</v>
      </c>
      <c r="Q3319" s="1">
        <v>5.1690402030944824</v>
      </c>
      <c r="R3319" s="1">
        <v>8.7149848937988281</v>
      </c>
      <c r="S3319" s="1">
        <v>5.4142909049987793</v>
      </c>
      <c r="T3319" s="1">
        <v>5.0474972724914551</v>
      </c>
      <c r="U3319" s="1">
        <v>6.27874755859375</v>
      </c>
    </row>
    <row r="3320" spans="1:21" x14ac:dyDescent="0.15">
      <c r="A3320" s="3">
        <v>40289</v>
      </c>
      <c r="C3320" s="1">
        <v>6.7011580467224121</v>
      </c>
      <c r="D3320" s="1">
        <v>9.7939252853393555</v>
      </c>
      <c r="E3320" s="1">
        <v>9.7363862991333008</v>
      </c>
      <c r="F3320" s="1">
        <v>8.8594655990600586</v>
      </c>
      <c r="G3320" s="1">
        <v>4.3556122779846191</v>
      </c>
      <c r="H3320" s="1">
        <v>5.8277721405029297</v>
      </c>
      <c r="I3320" s="1">
        <v>4.9336934089660645</v>
      </c>
      <c r="J3320" s="1">
        <v>6.9014687538146973</v>
      </c>
      <c r="K3320" s="1">
        <v>6.5997433662414551</v>
      </c>
      <c r="L3320" s="1">
        <v>4.5647244453430176</v>
      </c>
      <c r="N3320" s="1">
        <v>5.1313543319702148</v>
      </c>
      <c r="O3320" s="1">
        <v>4.9177474975585937</v>
      </c>
      <c r="P3320" s="1">
        <v>5.1553888320922852</v>
      </c>
      <c r="Q3320" s="1">
        <v>5.2427783012390137</v>
      </c>
      <c r="R3320" s="1">
        <v>8.7727336883544922</v>
      </c>
      <c r="S3320" s="1">
        <v>5.4734811782836914</v>
      </c>
      <c r="T3320" s="1">
        <v>5.1053047180175781</v>
      </c>
      <c r="U3320" s="1">
        <v>6.3372297286987305</v>
      </c>
    </row>
    <row r="3321" spans="1:21" x14ac:dyDescent="0.15">
      <c r="A3321" s="3">
        <v>40290</v>
      </c>
      <c r="C3321" s="1">
        <v>6.3708782196044922</v>
      </c>
      <c r="D3321" s="1">
        <v>9.6464977264404297</v>
      </c>
      <c r="E3321" s="1">
        <v>9.4452075958251953</v>
      </c>
      <c r="F3321" s="1">
        <v>8.7288627624511719</v>
      </c>
      <c r="G3321" s="1">
        <v>4.2387700080871582</v>
      </c>
      <c r="H3321" s="1">
        <v>5.6405949592590332</v>
      </c>
      <c r="I3321" s="1">
        <v>4.9336934089660645</v>
      </c>
      <c r="J3321" s="1">
        <v>6.7180657386779785</v>
      </c>
      <c r="K3321" s="1">
        <v>6.3836483955383301</v>
      </c>
      <c r="L3321" s="1">
        <v>4.3776211738586426</v>
      </c>
      <c r="N3321" s="1">
        <v>4.9739642143249512</v>
      </c>
      <c r="O3321" s="1">
        <v>4.7731075286865234</v>
      </c>
      <c r="P3321" s="1">
        <v>5.0190200805664062</v>
      </c>
      <c r="Q3321" s="1">
        <v>5.0473723411560059</v>
      </c>
      <c r="R3321" s="1">
        <v>8.5478610992431641</v>
      </c>
      <c r="S3321" s="1">
        <v>5.3237652778625488</v>
      </c>
      <c r="T3321" s="1">
        <v>4.9464998245239258</v>
      </c>
      <c r="U3321" s="1">
        <v>6.164093017578125</v>
      </c>
    </row>
    <row r="3322" spans="1:21" x14ac:dyDescent="0.15">
      <c r="A3322" s="3">
        <v>40291</v>
      </c>
      <c r="C3322" s="1">
        <v>6.2492012977600098</v>
      </c>
      <c r="D3322" s="1">
        <v>9.5833148956298828</v>
      </c>
      <c r="E3322" s="1">
        <v>9.4087610244750977</v>
      </c>
      <c r="F3322" s="1">
        <v>8.7941207885742187</v>
      </c>
      <c r="G3322" s="1">
        <v>4.3621034622192383</v>
      </c>
      <c r="H3322" s="1">
        <v>5.696469783782959</v>
      </c>
      <c r="I3322" s="1">
        <v>4.9336934089660645</v>
      </c>
      <c r="J3322" s="1">
        <v>6.6794772148132324</v>
      </c>
      <c r="K3322" s="1">
        <v>6.3791627883911133</v>
      </c>
      <c r="L3322" s="1">
        <v>4.3820757865905762</v>
      </c>
      <c r="N3322" s="1">
        <v>4.9739642143249512</v>
      </c>
      <c r="O3322" s="1">
        <v>4.7978024482727051</v>
      </c>
      <c r="P3322" s="1">
        <v>5.0722370147705078</v>
      </c>
      <c r="Q3322" s="1">
        <v>5.0658068656921387</v>
      </c>
      <c r="R3322" s="1">
        <v>8.5088491439819336</v>
      </c>
      <c r="S3322" s="1">
        <v>5.3438496589660645</v>
      </c>
      <c r="T3322" s="1">
        <v>4.9786152839660645</v>
      </c>
      <c r="U3322" s="1">
        <v>6.1698708534240723</v>
      </c>
    </row>
    <row r="3323" spans="1:21" x14ac:dyDescent="0.15">
      <c r="A3323" s="3">
        <v>40294</v>
      </c>
      <c r="C3323" s="1">
        <v>6.1970462799072266</v>
      </c>
      <c r="D3323" s="1">
        <v>9.5411930084228516</v>
      </c>
      <c r="E3323" s="1">
        <v>9.3541698455810547</v>
      </c>
      <c r="F3323" s="1">
        <v>8.7941207885742187</v>
      </c>
      <c r="G3323" s="1">
        <v>4.3145012855529785</v>
      </c>
      <c r="H3323" s="1">
        <v>5.7160224914550781</v>
      </c>
      <c r="I3323" s="1">
        <v>4.9336934089660645</v>
      </c>
      <c r="J3323" s="1">
        <v>6.621551513671875</v>
      </c>
      <c r="K3323" s="1">
        <v>6.3251233100891113</v>
      </c>
      <c r="L3323" s="1">
        <v>4.3404974937438965</v>
      </c>
      <c r="N3323" s="1">
        <v>4.8008065223693848</v>
      </c>
      <c r="O3323" s="1">
        <v>4.7166628837585449</v>
      </c>
      <c r="P3323" s="1">
        <v>5.0090422630310059</v>
      </c>
      <c r="Q3323" s="1">
        <v>5.0068163871765137</v>
      </c>
      <c r="R3323" s="1">
        <v>8.4716320037841797</v>
      </c>
      <c r="S3323" s="1">
        <v>5.2931709289550781</v>
      </c>
      <c r="T3323" s="1">
        <v>4.9108405113220215</v>
      </c>
      <c r="U3323" s="1">
        <v>6.1193747520446777</v>
      </c>
    </row>
    <row r="3324" spans="1:21" x14ac:dyDescent="0.15">
      <c r="A3324" s="3">
        <v>40295</v>
      </c>
      <c r="C3324" s="1">
        <v>6.0753688812255859</v>
      </c>
      <c r="D3324" s="1">
        <v>9.3937034606933594</v>
      </c>
      <c r="E3324" s="1">
        <v>9.2813558578491211</v>
      </c>
      <c r="F3324" s="1">
        <v>8.7941207885742187</v>
      </c>
      <c r="G3324" s="1">
        <v>4.2950272560119629</v>
      </c>
      <c r="H3324" s="1">
        <v>5.6182260513305664</v>
      </c>
      <c r="I3324" s="1">
        <v>4.9336934089660645</v>
      </c>
      <c r="J3324" s="1">
        <v>6.5057430267333984</v>
      </c>
      <c r="K3324" s="1">
        <v>6.2125797271728516</v>
      </c>
      <c r="L3324" s="1">
        <v>4.2840695381164551</v>
      </c>
      <c r="N3324" s="1">
        <v>4.6355328559875488</v>
      </c>
      <c r="O3324" s="1">
        <v>4.5614399909973145</v>
      </c>
      <c r="P3324" s="1">
        <v>4.8427391052246094</v>
      </c>
      <c r="Q3324" s="1">
        <v>4.8630270957946777</v>
      </c>
      <c r="R3324" s="1">
        <v>8.3861370086669922</v>
      </c>
      <c r="S3324" s="1">
        <v>5.2121243476867676</v>
      </c>
      <c r="T3324" s="1">
        <v>4.7557353973388672</v>
      </c>
      <c r="U3324" s="1">
        <v>6.0211877822875977</v>
      </c>
    </row>
    <row r="3325" spans="1:21" x14ac:dyDescent="0.15">
      <c r="A3325" s="3">
        <v>40296</v>
      </c>
      <c r="C3325" s="1">
        <v>6.0840611457824707</v>
      </c>
      <c r="D3325" s="1">
        <v>9.4358253479003906</v>
      </c>
      <c r="E3325" s="1">
        <v>9.3360252380371094</v>
      </c>
      <c r="F3325" s="1">
        <v>8.8159027099609375</v>
      </c>
      <c r="G3325" s="1">
        <v>4.3577761650085449</v>
      </c>
      <c r="H3325" s="1">
        <v>5.6182260513305664</v>
      </c>
      <c r="I3325" s="1">
        <v>4.9336934089660645</v>
      </c>
      <c r="J3325" s="1">
        <v>6.4864487648010254</v>
      </c>
      <c r="K3325" s="1">
        <v>6.2215933799743652</v>
      </c>
      <c r="L3325" s="1">
        <v>4.2662501335144043</v>
      </c>
      <c r="N3325" s="1">
        <v>4.6670269966125488</v>
      </c>
      <c r="O3325" s="1">
        <v>4.5579123497009277</v>
      </c>
      <c r="P3325" s="1">
        <v>4.9924116134643555</v>
      </c>
      <c r="Q3325" s="1">
        <v>4.9736342430114746</v>
      </c>
      <c r="R3325" s="1">
        <v>8.4179534912109375</v>
      </c>
      <c r="S3325" s="1">
        <v>5.2215733528137207</v>
      </c>
      <c r="T3325" s="1">
        <v>4.8413195610046387</v>
      </c>
      <c r="U3325" s="1">
        <v>6.0533418655395508</v>
      </c>
    </row>
    <row r="3326" spans="1:21" x14ac:dyDescent="0.15">
      <c r="A3326" s="3">
        <v>40297</v>
      </c>
      <c r="C3326" s="1">
        <v>6.0927538871765137</v>
      </c>
      <c r="D3326" s="1">
        <v>9.4568862915039062</v>
      </c>
      <c r="E3326" s="1">
        <v>9.4633522033691406</v>
      </c>
      <c r="F3326" s="1">
        <v>8.9465055465698242</v>
      </c>
      <c r="G3326" s="1">
        <v>4.3642673492431641</v>
      </c>
      <c r="H3326" s="1">
        <v>5.6405949592590332</v>
      </c>
      <c r="I3326" s="1">
        <v>4.9336934089660645</v>
      </c>
      <c r="J3326" s="1">
        <v>6.6119260787963867</v>
      </c>
      <c r="K3326" s="1">
        <v>6.3161306381225586</v>
      </c>
      <c r="L3326" s="1">
        <v>4.2677350044250488</v>
      </c>
      <c r="N3326" s="1">
        <v>4.6670269966125488</v>
      </c>
      <c r="O3326" s="1">
        <v>4.6390514373779297</v>
      </c>
      <c r="P3326" s="1">
        <v>4.9624772071838379</v>
      </c>
      <c r="Q3326" s="1">
        <v>5.0989890098571777</v>
      </c>
      <c r="R3326" s="1">
        <v>8.4898748397827148</v>
      </c>
      <c r="S3326" s="1">
        <v>5.2573390007019043</v>
      </c>
      <c r="T3326" s="1">
        <v>4.9001727104187012</v>
      </c>
      <c r="U3326" s="1">
        <v>6.1043848991394043</v>
      </c>
    </row>
    <row r="3327" spans="1:21" x14ac:dyDescent="0.15">
      <c r="A3327" s="3">
        <v>40298</v>
      </c>
      <c r="C3327" s="1">
        <v>6.1883535385131836</v>
      </c>
      <c r="D3327" s="1">
        <v>9.5622539520263672</v>
      </c>
      <c r="E3327" s="1">
        <v>9.5543899536132812</v>
      </c>
      <c r="F3327" s="1">
        <v>9.120671272277832</v>
      </c>
      <c r="G3327" s="1">
        <v>4.4486532211303711</v>
      </c>
      <c r="H3327" s="1">
        <v>5.7523441314697266</v>
      </c>
      <c r="I3327" s="1">
        <v>4.9336934089660645</v>
      </c>
      <c r="J3327" s="1">
        <v>6.7759914398193359</v>
      </c>
      <c r="K3327" s="1">
        <v>6.4241676330566406</v>
      </c>
      <c r="L3327" s="1">
        <v>4.4355340003967285</v>
      </c>
      <c r="N3327" s="1">
        <v>4.7693324089050293</v>
      </c>
      <c r="O3327" s="1">
        <v>4.7343020439147949</v>
      </c>
      <c r="P3327" s="1">
        <v>5.112149715423584</v>
      </c>
      <c r="Q3327" s="1">
        <v>5.1985354423522949</v>
      </c>
      <c r="R3327" s="1">
        <v>8.6064167022705078</v>
      </c>
      <c r="S3327" s="1">
        <v>5.3628168106079102</v>
      </c>
      <c r="T3327" s="1">
        <v>5.0149955749511719</v>
      </c>
      <c r="U3327" s="1">
        <v>6.2150263786315918</v>
      </c>
    </row>
    <row r="3328" spans="1:21" x14ac:dyDescent="0.15">
      <c r="A3328" s="3">
        <v>40302</v>
      </c>
      <c r="C3328" s="1">
        <v>6.0579838752746582</v>
      </c>
      <c r="D3328" s="1">
        <v>9.4568862915039062</v>
      </c>
      <c r="E3328" s="1">
        <v>9.4815759658813477</v>
      </c>
      <c r="F3328" s="1">
        <v>8.9900684356689453</v>
      </c>
      <c r="G3328" s="1">
        <v>4.3274836540222168</v>
      </c>
      <c r="H3328" s="1">
        <v>5.6405949592590332</v>
      </c>
      <c r="I3328" s="1">
        <v>4.9336934089660645</v>
      </c>
      <c r="J3328" s="1">
        <v>6.6601829528808594</v>
      </c>
      <c r="K3328" s="1">
        <v>6.2576055526733398</v>
      </c>
      <c r="L3328" s="1">
        <v>4.3033738136291504</v>
      </c>
      <c r="N3328" s="1">
        <v>4.6040587425231934</v>
      </c>
      <c r="O3328" s="1">
        <v>4.5508565902709961</v>
      </c>
      <c r="P3328" s="1">
        <v>4.9092602729797363</v>
      </c>
      <c r="Q3328" s="1">
        <v>5.0473723411560059</v>
      </c>
      <c r="R3328" s="1">
        <v>8.4966287612915039</v>
      </c>
      <c r="S3328" s="1">
        <v>5.2467131614685059</v>
      </c>
      <c r="T3328" s="1">
        <v>4.8358297348022461</v>
      </c>
      <c r="U3328" s="1">
        <v>6.0872139930725098</v>
      </c>
    </row>
    <row r="3329" spans="1:21" x14ac:dyDescent="0.15">
      <c r="A3329" s="3">
        <v>40303</v>
      </c>
      <c r="C3329" s="1">
        <v>6.1275062561035156</v>
      </c>
      <c r="D3329" s="1">
        <v>9.4779472351074219</v>
      </c>
      <c r="E3329" s="1">
        <v>9.4452075958251953</v>
      </c>
      <c r="F3329" s="1">
        <v>8.9900684356689453</v>
      </c>
      <c r="G3329" s="1">
        <v>4.3058462142944336</v>
      </c>
      <c r="H3329" s="1">
        <v>5.6741008758544922</v>
      </c>
      <c r="I3329" s="1">
        <v>4.9336934089660645</v>
      </c>
      <c r="J3329" s="1">
        <v>6.7759914398193359</v>
      </c>
      <c r="K3329" s="1">
        <v>6.280118465423584</v>
      </c>
      <c r="L3329" s="1">
        <v>4.3687114715576172</v>
      </c>
      <c r="N3329" s="1">
        <v>4.6355328559875488</v>
      </c>
      <c r="O3329" s="1">
        <v>4.6425790786743164</v>
      </c>
      <c r="P3329" s="1">
        <v>4.9857597351074219</v>
      </c>
      <c r="Q3329" s="1">
        <v>5.1911616325378418</v>
      </c>
      <c r="R3329" s="1">
        <v>8.5101823806762695</v>
      </c>
      <c r="S3329" s="1">
        <v>5.2819991111755371</v>
      </c>
      <c r="T3329" s="1">
        <v>4.9398336410522461</v>
      </c>
      <c r="U3329" s="1">
        <v>6.1310162544250488</v>
      </c>
    </row>
    <row r="3330" spans="1:21" x14ac:dyDescent="0.15">
      <c r="A3330" s="3">
        <v>40304</v>
      </c>
      <c r="C3330" s="1">
        <v>5.7711668014526367</v>
      </c>
      <c r="D3330" s="1">
        <v>9.2673368453979492</v>
      </c>
      <c r="E3330" s="1">
        <v>9.2632112503051758</v>
      </c>
      <c r="F3330" s="1">
        <v>8.8159027099609375</v>
      </c>
      <c r="G3330" s="1">
        <v>3.9812848567962646</v>
      </c>
      <c r="H3330" s="1">
        <v>5.3192992210388184</v>
      </c>
      <c r="I3330" s="1">
        <v>4.4411001205444336</v>
      </c>
      <c r="J3330" s="1">
        <v>6.4767799377441406</v>
      </c>
      <c r="K3330" s="1">
        <v>5.9919991493225098</v>
      </c>
      <c r="L3330" s="1">
        <v>4.0925116539001465</v>
      </c>
      <c r="N3330" s="1">
        <v>4.3285956382751465</v>
      </c>
      <c r="O3330" s="1">
        <v>4.2686328887939453</v>
      </c>
      <c r="P3330" s="1">
        <v>4.7130231857299805</v>
      </c>
      <c r="Q3330" s="1">
        <v>4.9293913841247559</v>
      </c>
      <c r="R3330" s="1">
        <v>8.2794046401977539</v>
      </c>
      <c r="S3330" s="1">
        <v>4.9473671913146973</v>
      </c>
      <c r="T3330" s="1">
        <v>4.6370158195495605</v>
      </c>
      <c r="U3330" s="1">
        <v>5.8328738212585449</v>
      </c>
    </row>
    <row r="3331" spans="1:21" x14ac:dyDescent="0.15">
      <c r="A3331" s="3">
        <v>40305</v>
      </c>
      <c r="C3331" s="1">
        <v>5.7798590660095215</v>
      </c>
      <c r="D3331" s="1">
        <v>9.2462759017944336</v>
      </c>
      <c r="E3331" s="1">
        <v>9.2449874877929687</v>
      </c>
      <c r="F3331" s="1">
        <v>8.7723398208618164</v>
      </c>
      <c r="G3331" s="1">
        <v>3.9509925842285156</v>
      </c>
      <c r="H3331" s="1">
        <v>5.1823968887329102</v>
      </c>
      <c r="I3331" s="1">
        <v>4.1152901649475098</v>
      </c>
      <c r="J3331" s="1">
        <v>6.418853759765625</v>
      </c>
      <c r="K3331" s="1">
        <v>6.014491081237793</v>
      </c>
      <c r="L3331" s="1">
        <v>3.9900503158569336</v>
      </c>
      <c r="N3331" s="1">
        <v>4.1948156356811523</v>
      </c>
      <c r="O3331" s="1">
        <v>4.159271240234375</v>
      </c>
      <c r="P3331" s="1">
        <v>4.6132411956787109</v>
      </c>
      <c r="Q3331" s="1">
        <v>4.9441390037536621</v>
      </c>
      <c r="R3331" s="1">
        <v>8.2608652114868164</v>
      </c>
      <c r="S3331" s="1">
        <v>4.8381271362304687</v>
      </c>
      <c r="T3331" s="1">
        <v>4.5722169876098633</v>
      </c>
      <c r="U3331" s="1">
        <v>5.7590718269348145</v>
      </c>
    </row>
    <row r="3332" spans="1:21" x14ac:dyDescent="0.15">
      <c r="A3332" s="3">
        <v>40308</v>
      </c>
      <c r="C3332" s="1">
        <v>5.8493814468383789</v>
      </c>
      <c r="D3332" s="1">
        <v>9.3305206298828125</v>
      </c>
      <c r="E3332" s="1">
        <v>9.2995786666870117</v>
      </c>
      <c r="F3332" s="1">
        <v>8.9029426574707031</v>
      </c>
      <c r="G3332" s="1">
        <v>3.9877760410308838</v>
      </c>
      <c r="H3332" s="1">
        <v>5.3025307655334473</v>
      </c>
      <c r="I3332" s="1">
        <v>4.1501984596252441</v>
      </c>
      <c r="J3332" s="1">
        <v>6.5829629898071289</v>
      </c>
      <c r="K3332" s="1">
        <v>6.1180419921875</v>
      </c>
      <c r="L3332" s="1">
        <v>4.0880565643310547</v>
      </c>
      <c r="N3332" s="1">
        <v>4.2656474113464355</v>
      </c>
      <c r="O3332" s="1">
        <v>4.3356609344482422</v>
      </c>
      <c r="P3332" s="1">
        <v>4.7296533584594727</v>
      </c>
      <c r="Q3332" s="1">
        <v>5.0805544853210449</v>
      </c>
      <c r="R3332" s="1">
        <v>8.3456058502197266</v>
      </c>
      <c r="S3332" s="1">
        <v>4.9278879165649414</v>
      </c>
      <c r="T3332" s="1">
        <v>4.7152895927429199</v>
      </c>
      <c r="U3332" s="1">
        <v>5.8588218688964844</v>
      </c>
    </row>
    <row r="3333" spans="1:21" x14ac:dyDescent="0.15">
      <c r="A3333" s="3">
        <v>40309</v>
      </c>
      <c r="C3333" s="1">
        <v>5.7277040481567383</v>
      </c>
      <c r="D3333" s="1">
        <v>9.3305206298828125</v>
      </c>
      <c r="E3333" s="1">
        <v>9.1721735000610352</v>
      </c>
      <c r="F3333" s="1">
        <v>8.7505578994750977</v>
      </c>
      <c r="G3333" s="1">
        <v>3.7800569534301758</v>
      </c>
      <c r="H3333" s="1">
        <v>5.2382717132568359</v>
      </c>
      <c r="I3333" s="1">
        <v>4.045473575592041</v>
      </c>
      <c r="J3333" s="1">
        <v>6.4285225868225098</v>
      </c>
      <c r="K3333" s="1">
        <v>6.0009918212890625</v>
      </c>
      <c r="L3333" s="1">
        <v>3.9469866752624512</v>
      </c>
      <c r="N3333" s="1">
        <v>4.0924897193908691</v>
      </c>
      <c r="O3333" s="1">
        <v>4.2333550453186035</v>
      </c>
      <c r="P3333" s="1">
        <v>4.550046443939209</v>
      </c>
      <c r="Q3333" s="1">
        <v>4.8298449516296387</v>
      </c>
      <c r="R3333" s="1">
        <v>8.2452392578125</v>
      </c>
      <c r="S3333" s="1">
        <v>4.7903990745544434</v>
      </c>
      <c r="T3333" s="1">
        <v>4.5377488136291504</v>
      </c>
      <c r="U3333" s="1">
        <v>5.7233567237854004</v>
      </c>
    </row>
    <row r="3334" spans="1:21" x14ac:dyDescent="0.15">
      <c r="A3334" s="3">
        <v>40310</v>
      </c>
      <c r="C3334" s="1">
        <v>5.8841514587402344</v>
      </c>
      <c r="D3334" s="1">
        <v>9.6043758392333984</v>
      </c>
      <c r="E3334" s="1">
        <v>9.3723936080932617</v>
      </c>
      <c r="F3334" s="1">
        <v>8.8376836776733398</v>
      </c>
      <c r="G3334" s="1">
        <v>3.9185364246368408</v>
      </c>
      <c r="H3334" s="1">
        <v>5.3612213134765625</v>
      </c>
      <c r="I3334" s="1">
        <v>4.2859525680541992</v>
      </c>
      <c r="J3334" s="1">
        <v>6.5829629898071289</v>
      </c>
      <c r="K3334" s="1">
        <v>6.1450619697570801</v>
      </c>
      <c r="L3334" s="1">
        <v>4.0806317329406738</v>
      </c>
      <c r="N3334" s="1">
        <v>4.2892580032348633</v>
      </c>
      <c r="O3334" s="1">
        <v>4.3003830909729004</v>
      </c>
      <c r="P3334" s="1">
        <v>4.6498279571533203</v>
      </c>
      <c r="Q3334" s="1">
        <v>4.9662604331970215</v>
      </c>
      <c r="R3334" s="1">
        <v>8.4246511459350586</v>
      </c>
      <c r="S3334" s="1">
        <v>4.9519462585449219</v>
      </c>
      <c r="T3334" s="1">
        <v>4.6388239860534668</v>
      </c>
      <c r="U3334" s="1">
        <v>5.8770499229431152</v>
      </c>
    </row>
    <row r="3335" spans="1:21" x14ac:dyDescent="0.15">
      <c r="A3335" s="3">
        <v>40311</v>
      </c>
      <c r="C3335" s="1">
        <v>6.0579838752746582</v>
      </c>
      <c r="D3335" s="1">
        <v>9.6464977264404297</v>
      </c>
      <c r="E3335" s="1">
        <v>9.4269847869873047</v>
      </c>
      <c r="F3335" s="1">
        <v>8.9900684356689453</v>
      </c>
      <c r="G3335" s="1">
        <v>4.0418696403503418</v>
      </c>
      <c r="H3335" s="1">
        <v>5.5064764022827148</v>
      </c>
      <c r="I3335" s="1">
        <v>4.2859525680541992</v>
      </c>
      <c r="J3335" s="1">
        <v>6.6312203407287598</v>
      </c>
      <c r="K3335" s="1">
        <v>6.3251233100891113</v>
      </c>
      <c r="L3335" s="1">
        <v>4.1934876441955566</v>
      </c>
      <c r="N3335" s="1">
        <v>4.3364791870117187</v>
      </c>
      <c r="O3335" s="1">
        <v>4.370938777923584</v>
      </c>
      <c r="P3335" s="1">
        <v>4.7329792976379395</v>
      </c>
      <c r="Q3335" s="1">
        <v>5.1211104393005371</v>
      </c>
      <c r="R3335" s="1">
        <v>8.5303840637207031</v>
      </c>
      <c r="S3335" s="1">
        <v>5.0458011627197266</v>
      </c>
      <c r="T3335" s="1">
        <v>4.7416763305664062</v>
      </c>
      <c r="U3335" s="1">
        <v>5.976226806640625</v>
      </c>
    </row>
    <row r="3336" spans="1:21" x14ac:dyDescent="0.15">
      <c r="A3336" s="3">
        <v>40312</v>
      </c>
      <c r="C3336" s="1">
        <v>5.9710588455200195</v>
      </c>
      <c r="D3336" s="1">
        <v>9.5411930084228516</v>
      </c>
      <c r="E3336" s="1">
        <v>9.3723936080932617</v>
      </c>
      <c r="F3336" s="1">
        <v>8.9029426574707031</v>
      </c>
      <c r="G3336" s="1">
        <v>3.970466136932373</v>
      </c>
      <c r="H3336" s="1">
        <v>5.4198803901672363</v>
      </c>
      <c r="I3336" s="1">
        <v>4.2355294227600098</v>
      </c>
      <c r="J3336" s="1">
        <v>6.5732941627502441</v>
      </c>
      <c r="K3336" s="1">
        <v>6.2485918998718262</v>
      </c>
      <c r="L3336" s="1">
        <v>4.1459693908691406</v>
      </c>
      <c r="N3336" s="1">
        <v>4.3049850463867187</v>
      </c>
      <c r="O3336" s="1">
        <v>4.2545218467712402</v>
      </c>
      <c r="P3336" s="1">
        <v>4.6564798355102539</v>
      </c>
      <c r="Q3336" s="1">
        <v>5.0842413902282715</v>
      </c>
      <c r="R3336" s="1">
        <v>8.4468975067138672</v>
      </c>
      <c r="S3336" s="1">
        <v>4.9855308532714844</v>
      </c>
      <c r="T3336" s="1">
        <v>4.6650810241699219</v>
      </c>
      <c r="U3336" s="1">
        <v>5.9058246612548828</v>
      </c>
    </row>
    <row r="3337" spans="1:21" x14ac:dyDescent="0.15">
      <c r="A3337" s="3">
        <v>40315</v>
      </c>
      <c r="C3337" s="1">
        <v>5.8146114349365234</v>
      </c>
      <c r="D3337" s="1">
        <v>9.2462759017944336</v>
      </c>
      <c r="E3337" s="1">
        <v>9.0994377136230469</v>
      </c>
      <c r="F3337" s="1">
        <v>8.6199560165405273</v>
      </c>
      <c r="G3337" s="1">
        <v>3.7714018821716309</v>
      </c>
      <c r="H3337" s="1">
        <v>5.2131500244140625</v>
      </c>
      <c r="I3337" s="1">
        <v>4.0803818702697754</v>
      </c>
      <c r="J3337" s="1">
        <v>6.3802657127380371</v>
      </c>
      <c r="K3337" s="1">
        <v>6.0054984092712402</v>
      </c>
      <c r="L3337" s="1">
        <v>3.9618363380432129</v>
      </c>
      <c r="N3337" s="1">
        <v>4.0924897193908691</v>
      </c>
      <c r="O3337" s="1">
        <v>3.979353666305542</v>
      </c>
      <c r="P3337" s="1">
        <v>4.4668946266174316</v>
      </c>
      <c r="Q3337" s="1">
        <v>4.8740878105163574</v>
      </c>
      <c r="R3337" s="1">
        <v>8.1950702667236328</v>
      </c>
      <c r="S3337" s="1">
        <v>4.7864317893981934</v>
      </c>
      <c r="T3337" s="1">
        <v>4.4401121139526367</v>
      </c>
      <c r="U3337" s="1">
        <v>5.6861171722412109</v>
      </c>
    </row>
    <row r="3338" spans="1:21" x14ac:dyDescent="0.15">
      <c r="A3338" s="3">
        <v>40316</v>
      </c>
      <c r="C3338" s="1">
        <v>5.9710588455200195</v>
      </c>
      <c r="D3338" s="1">
        <v>9.2462759017944336</v>
      </c>
      <c r="E3338" s="1">
        <v>9.2086200714111328</v>
      </c>
      <c r="F3338" s="1">
        <v>8.5981740951538086</v>
      </c>
      <c r="G3338" s="1">
        <v>3.8882439136505127</v>
      </c>
      <c r="H3338" s="1">
        <v>5.4058957099914551</v>
      </c>
      <c r="I3338" s="1">
        <v>4.239408016204834</v>
      </c>
      <c r="J3338" s="1">
        <v>6.5250372886657715</v>
      </c>
      <c r="K3338" s="1">
        <v>6.1990804672241211</v>
      </c>
      <c r="L3338" s="1">
        <v>4.1623039245605469</v>
      </c>
      <c r="N3338" s="1">
        <v>4.2184262275695801</v>
      </c>
      <c r="O3338" s="1">
        <v>4.0957708358764648</v>
      </c>
      <c r="P3338" s="1">
        <v>4.4668946266174316</v>
      </c>
      <c r="Q3338" s="1">
        <v>5.0326247215270996</v>
      </c>
      <c r="R3338" s="1">
        <v>8.2560319900512695</v>
      </c>
      <c r="S3338" s="1">
        <v>4.9483423233032227</v>
      </c>
      <c r="T3338" s="1">
        <v>4.5317635536193848</v>
      </c>
      <c r="U3338" s="1">
        <v>5.8041296005249023</v>
      </c>
    </row>
    <row r="3339" spans="1:21" x14ac:dyDescent="0.15">
      <c r="A3339" s="3">
        <v>40317</v>
      </c>
      <c r="C3339" s="1">
        <v>5.9102287292480469</v>
      </c>
      <c r="D3339" s="1">
        <v>9.2462759017944336</v>
      </c>
      <c r="E3339" s="1">
        <v>9.1540288925170898</v>
      </c>
      <c r="F3339" s="1">
        <v>8.4893789291381836</v>
      </c>
      <c r="G3339" s="1">
        <v>3.8428053855895996</v>
      </c>
      <c r="H3339" s="1">
        <v>5.3807740211486816</v>
      </c>
      <c r="I3339" s="1">
        <v>4.192863941192627</v>
      </c>
      <c r="J3339" s="1">
        <v>6.4864487648010254</v>
      </c>
      <c r="K3339" s="1">
        <v>6.1405549049377441</v>
      </c>
      <c r="L3339" s="1">
        <v>4.1326050758361816</v>
      </c>
      <c r="N3339" s="1">
        <v>4.1712050437927246</v>
      </c>
      <c r="O3339" s="1">
        <v>4.060492992401123</v>
      </c>
      <c r="P3339" s="1">
        <v>4.5334157943725586</v>
      </c>
      <c r="Q3339" s="1">
        <v>4.9478259086608887</v>
      </c>
      <c r="R3339" s="1">
        <v>8.1999778747558594</v>
      </c>
      <c r="S3339" s="1">
        <v>4.9067511558532715</v>
      </c>
      <c r="T3339" s="1">
        <v>4.5139117240905762</v>
      </c>
      <c r="U3339" s="1">
        <v>5.7634930610656738</v>
      </c>
    </row>
    <row r="3340" spans="1:21" x14ac:dyDescent="0.15">
      <c r="A3340" s="3">
        <v>40318</v>
      </c>
      <c r="C3340" s="1">
        <v>5.8406887054443359</v>
      </c>
      <c r="D3340" s="1">
        <v>9.2883977890014648</v>
      </c>
      <c r="E3340" s="1">
        <v>9.0994377136230469</v>
      </c>
      <c r="F3340" s="1">
        <v>8.4676055908203125</v>
      </c>
      <c r="G3340" s="1">
        <v>3.7973668575286865</v>
      </c>
      <c r="H3340" s="1">
        <v>5.2829775810241699</v>
      </c>
      <c r="I3340" s="1">
        <v>4.0997753143310547</v>
      </c>
      <c r="J3340" s="1">
        <v>6.4285225868225098</v>
      </c>
      <c r="K3340" s="1">
        <v>6.1000361442565918</v>
      </c>
      <c r="L3340" s="1">
        <v>4.0108394622802734</v>
      </c>
      <c r="N3340" s="1">
        <v>4.1161003112792969</v>
      </c>
      <c r="O3340" s="1">
        <v>4.0181593894958496</v>
      </c>
      <c r="P3340" s="1">
        <v>4.480198860168457</v>
      </c>
      <c r="Q3340" s="1">
        <v>4.8298449516296387</v>
      </c>
      <c r="R3340" s="1">
        <v>8.1740322113037109</v>
      </c>
      <c r="S3340" s="1">
        <v>4.8336596488952637</v>
      </c>
      <c r="T3340" s="1">
        <v>4.4427342414855957</v>
      </c>
      <c r="U3340" s="1">
        <v>5.704282283782959</v>
      </c>
    </row>
    <row r="3341" spans="1:21" x14ac:dyDescent="0.15">
      <c r="A3341" s="3">
        <v>40319</v>
      </c>
      <c r="C3341" s="1">
        <v>5.8754587173461914</v>
      </c>
      <c r="D3341" s="1">
        <v>9.3937034606933594</v>
      </c>
      <c r="E3341" s="1">
        <v>9.1540288925170898</v>
      </c>
      <c r="F3341" s="1">
        <v>8.6199560165405273</v>
      </c>
      <c r="G3341" s="1">
        <v>3.855787992477417</v>
      </c>
      <c r="H3341" s="1">
        <v>5.3723897933959961</v>
      </c>
      <c r="I3341" s="1">
        <v>4.2665591239929199</v>
      </c>
      <c r="J3341" s="1">
        <v>6.4574856758117676</v>
      </c>
      <c r="K3341" s="1">
        <v>6.1540546417236328</v>
      </c>
      <c r="L3341" s="1">
        <v>4.0375685691833496</v>
      </c>
      <c r="N3341" s="1">
        <v>4.2026791572570801</v>
      </c>
      <c r="O3341" s="1">
        <v>4.0887150764465332</v>
      </c>
      <c r="P3341" s="1">
        <v>4.5400681495666504</v>
      </c>
      <c r="Q3341" s="1">
        <v>4.8998961448669434</v>
      </c>
      <c r="R3341" s="1">
        <v>8.2607870101928711</v>
      </c>
      <c r="S3341" s="1">
        <v>4.9066462516784668</v>
      </c>
      <c r="T3341" s="1">
        <v>4.5095596313476562</v>
      </c>
      <c r="U3341" s="1">
        <v>5.7798824310302734</v>
      </c>
    </row>
    <row r="3342" spans="1:21" x14ac:dyDescent="0.15">
      <c r="A3342" s="3">
        <v>40322</v>
      </c>
      <c r="C3342" s="1">
        <v>6.0492911338806152</v>
      </c>
      <c r="D3342" s="1">
        <v>9.5833148956298828</v>
      </c>
      <c r="E3342" s="1">
        <v>9.3178024291992187</v>
      </c>
      <c r="F3342" s="1">
        <v>8.7288627624511719</v>
      </c>
      <c r="G3342" s="1">
        <v>3.979121208190918</v>
      </c>
      <c r="H3342" s="1">
        <v>5.5148611068725586</v>
      </c>
      <c r="I3342" s="1">
        <v>4.3363752365112305</v>
      </c>
      <c r="J3342" s="1">
        <v>6.621551513671875</v>
      </c>
      <c r="K3342" s="1">
        <v>6.3116240501403809</v>
      </c>
      <c r="L3342" s="1">
        <v>4.1667590141296387</v>
      </c>
      <c r="N3342" s="1">
        <v>4.3994269371032715</v>
      </c>
      <c r="O3342" s="1">
        <v>4.2157158851623535</v>
      </c>
      <c r="P3342" s="1">
        <v>4.6797623634338379</v>
      </c>
      <c r="Q3342" s="1">
        <v>5.0731806755065918</v>
      </c>
      <c r="R3342" s="1">
        <v>8.4198179244995117</v>
      </c>
      <c r="S3342" s="1">
        <v>5.0471029281616211</v>
      </c>
      <c r="T3342" s="1">
        <v>4.656219482421875</v>
      </c>
      <c r="U3342" s="1">
        <v>5.9269747734069824</v>
      </c>
    </row>
    <row r="3343" spans="1:21" x14ac:dyDescent="0.15">
      <c r="A3343" s="3">
        <v>40323</v>
      </c>
      <c r="C3343" s="1">
        <v>5.8233036994934082</v>
      </c>
      <c r="D3343" s="1">
        <v>9.4779472351074219</v>
      </c>
      <c r="E3343" s="1">
        <v>9.0994377136230469</v>
      </c>
      <c r="F3343" s="1">
        <v>8.5111427307128906</v>
      </c>
      <c r="G3343" s="1">
        <v>3.8492965698242187</v>
      </c>
      <c r="H3343" s="1">
        <v>5.3472366333007812</v>
      </c>
      <c r="I3343" s="1">
        <v>4.2200145721435547</v>
      </c>
      <c r="J3343" s="1">
        <v>6.4092283248901367</v>
      </c>
      <c r="K3343" s="1">
        <v>6.1630678176879883</v>
      </c>
      <c r="L3343" s="1">
        <v>4.1667590141296387</v>
      </c>
      <c r="N3343" s="1">
        <v>4.2577638626098633</v>
      </c>
      <c r="O3343" s="1">
        <v>4.0851874351501465</v>
      </c>
      <c r="P3343" s="1">
        <v>4.5633506774902344</v>
      </c>
      <c r="Q3343" s="1">
        <v>4.969947338104248</v>
      </c>
      <c r="R3343" s="1">
        <v>8.2279577255249023</v>
      </c>
      <c r="S3343" s="1">
        <v>4.9161953926086426</v>
      </c>
      <c r="T3343" s="1">
        <v>4.5394949913024902</v>
      </c>
      <c r="U3343" s="1">
        <v>5.7816915512084961</v>
      </c>
    </row>
    <row r="3344" spans="1:21" x14ac:dyDescent="0.15">
      <c r="A3344" s="3">
        <v>40324</v>
      </c>
      <c r="C3344" s="1">
        <v>5.753781795501709</v>
      </c>
      <c r="D3344" s="1">
        <v>9.5201320648193359</v>
      </c>
      <c r="E3344" s="1">
        <v>9.0812139511108398</v>
      </c>
      <c r="F3344" s="1">
        <v>8.5329160690307617</v>
      </c>
      <c r="G3344" s="1">
        <v>3.8730978965759277</v>
      </c>
      <c r="H3344" s="1">
        <v>5.3388524055480957</v>
      </c>
      <c r="I3344" s="1">
        <v>4.239408016204834</v>
      </c>
      <c r="J3344" s="1">
        <v>6.4092283248901367</v>
      </c>
      <c r="K3344" s="1">
        <v>6.1405549049377441</v>
      </c>
      <c r="L3344" s="1">
        <v>4.1667590141296387</v>
      </c>
      <c r="N3344" s="1">
        <v>4.2262897491455078</v>
      </c>
      <c r="O3344" s="1">
        <v>4.0851874351501465</v>
      </c>
      <c r="P3344" s="1">
        <v>4.5433940887451172</v>
      </c>
      <c r="Q3344" s="1">
        <v>4.969947338104248</v>
      </c>
      <c r="R3344" s="1">
        <v>8.222010612487793</v>
      </c>
      <c r="S3344" s="1">
        <v>4.9134559631347656</v>
      </c>
      <c r="T3344" s="1">
        <v>4.5328431129455566</v>
      </c>
      <c r="U3344" s="1">
        <v>5.7771973609924316</v>
      </c>
    </row>
    <row r="3345" spans="1:21" x14ac:dyDescent="0.15">
      <c r="A3345" s="3">
        <v>40325</v>
      </c>
      <c r="C3345" s="1">
        <v>5.9276137351989746</v>
      </c>
      <c r="D3345" s="1">
        <v>9.2041540145874023</v>
      </c>
      <c r="E3345" s="1">
        <v>9.1540288925170898</v>
      </c>
      <c r="F3345" s="1">
        <v>8.5329160690307617</v>
      </c>
      <c r="G3345" s="1">
        <v>3.9098813533782959</v>
      </c>
      <c r="H3345" s="1">
        <v>5.3947272300720215</v>
      </c>
      <c r="I3345" s="1">
        <v>4.2704377174377441</v>
      </c>
      <c r="J3345" s="1">
        <v>6.4864487648010254</v>
      </c>
      <c r="K3345" s="1">
        <v>6.1900668144226074</v>
      </c>
      <c r="L3345" s="1">
        <v>4.1667590141296387</v>
      </c>
      <c r="N3345" s="1">
        <v>4.2499003410339355</v>
      </c>
      <c r="O3345" s="1">
        <v>4.1169376373291016</v>
      </c>
      <c r="P3345" s="1">
        <v>4.5833067893981934</v>
      </c>
      <c r="Q3345" s="1">
        <v>4.9994425773620605</v>
      </c>
      <c r="R3345" s="1">
        <v>8.2046785354614258</v>
      </c>
      <c r="S3345" s="1">
        <v>4.9526028633117676</v>
      </c>
      <c r="T3345" s="1">
        <v>4.5665621757507324</v>
      </c>
      <c r="U3345" s="1">
        <v>5.799044132232666</v>
      </c>
    </row>
    <row r="3346" spans="1:21" x14ac:dyDescent="0.15">
      <c r="A3346" s="3">
        <v>40326</v>
      </c>
      <c r="C3346" s="1">
        <v>5.8754587173461914</v>
      </c>
      <c r="D3346" s="1">
        <v>9.1199102401733398</v>
      </c>
      <c r="E3346" s="1">
        <v>9.1175823211669922</v>
      </c>
      <c r="F3346" s="1">
        <v>8.7288627624511719</v>
      </c>
      <c r="G3346" s="1">
        <v>3.9120452404022217</v>
      </c>
      <c r="H3346" s="1">
        <v>5.3444523811340332</v>
      </c>
      <c r="I3346" s="1">
        <v>4.2122573852539062</v>
      </c>
      <c r="J3346" s="1">
        <v>6.4478168487548828</v>
      </c>
      <c r="K3346" s="1">
        <v>6.1315417289733887</v>
      </c>
      <c r="L3346" s="1">
        <v>4.1667590141296387</v>
      </c>
      <c r="N3346" s="1">
        <v>4.2184262275695801</v>
      </c>
      <c r="O3346" s="1">
        <v>4.0851874351501465</v>
      </c>
      <c r="P3346" s="1">
        <v>4.5433940887451172</v>
      </c>
      <c r="Q3346" s="1">
        <v>4.9551997184753418</v>
      </c>
      <c r="R3346" s="1">
        <v>8.2104530334472656</v>
      </c>
      <c r="S3346" s="1">
        <v>4.9190425872802734</v>
      </c>
      <c r="T3346" s="1">
        <v>4.5279269218444824</v>
      </c>
      <c r="U3346" s="1">
        <v>5.7756352424621582</v>
      </c>
    </row>
    <row r="3347" spans="1:21" x14ac:dyDescent="0.15">
      <c r="A3347" s="3">
        <v>40329</v>
      </c>
      <c r="C3347" s="1">
        <v>5.7103190422058105</v>
      </c>
      <c r="D3347" s="1">
        <v>8.9724836349487305</v>
      </c>
      <c r="E3347" s="1">
        <v>9.0266227722167969</v>
      </c>
      <c r="F3347" s="1">
        <v>8.9029426574707031</v>
      </c>
      <c r="G3347" s="1">
        <v>3.7887117862701416</v>
      </c>
      <c r="H3347" s="1">
        <v>5.1796126365661621</v>
      </c>
      <c r="I3347" s="1">
        <v>4.0881390571594238</v>
      </c>
      <c r="J3347" s="1">
        <v>6.3126707077026367</v>
      </c>
      <c r="K3347" s="1">
        <v>5.9559869766235352</v>
      </c>
      <c r="L3347" s="1">
        <v>4.1667590141296387</v>
      </c>
      <c r="N3347" s="1">
        <v>4.0924897193908691</v>
      </c>
      <c r="O3347" s="1">
        <v>3.9193811416625977</v>
      </c>
      <c r="P3347" s="1">
        <v>4.4003734588623047</v>
      </c>
      <c r="Q3347" s="1">
        <v>4.792975902557373</v>
      </c>
      <c r="R3347" s="1">
        <v>8.1530923843383789</v>
      </c>
      <c r="S3347" s="1">
        <v>4.797767162322998</v>
      </c>
      <c r="T3347" s="1">
        <v>4.3709101676940918</v>
      </c>
      <c r="U3347" s="1">
        <v>5.6649618148803711</v>
      </c>
    </row>
    <row r="3348" spans="1:21" x14ac:dyDescent="0.15">
      <c r="A3348" s="3">
        <v>40330</v>
      </c>
      <c r="C3348" s="1">
        <v>5.6321043968200684</v>
      </c>
      <c r="D3348" s="1">
        <v>8.9093008041381836</v>
      </c>
      <c r="E3348" s="1">
        <v>8.9538087844848633</v>
      </c>
      <c r="F3348" s="1">
        <v>8.9247236251831055</v>
      </c>
      <c r="G3348" s="1">
        <v>3.7432732582092285</v>
      </c>
      <c r="H3348" s="1">
        <v>5.1460752487182617</v>
      </c>
      <c r="I3348" s="1">
        <v>4.1269259452819824</v>
      </c>
      <c r="J3348" s="1">
        <v>6.2161564826965332</v>
      </c>
      <c r="K3348" s="1">
        <v>5.9109611511230469</v>
      </c>
      <c r="L3348" s="1">
        <v>4.1667590141296387</v>
      </c>
      <c r="N3348" s="1">
        <v>4.0846266746520996</v>
      </c>
      <c r="O3348" s="1">
        <v>3.88057541847229</v>
      </c>
      <c r="P3348" s="1">
        <v>4.2540273666381836</v>
      </c>
      <c r="Q3348" s="1">
        <v>4.6823687553405762</v>
      </c>
      <c r="R3348" s="1">
        <v>8.1049842834472656</v>
      </c>
      <c r="S3348" s="1">
        <v>4.7706823348999023</v>
      </c>
      <c r="T3348" s="1">
        <v>4.2723236083984375</v>
      </c>
      <c r="U3348" s="1">
        <v>5.616549015045166</v>
      </c>
    </row>
    <row r="3349" spans="1:21" x14ac:dyDescent="0.15">
      <c r="A3349" s="3">
        <v>40331</v>
      </c>
      <c r="C3349" s="1">
        <v>5.5712566375732422</v>
      </c>
      <c r="D3349" s="1">
        <v>8.8671789169311523</v>
      </c>
      <c r="E3349" s="1">
        <v>8.9538087844848633</v>
      </c>
      <c r="F3349" s="1">
        <v>8.4676055908203125</v>
      </c>
      <c r="G3349" s="1">
        <v>3.7281270027160645</v>
      </c>
      <c r="H3349" s="1">
        <v>5.1405067443847656</v>
      </c>
      <c r="I3349" s="1">
        <v>4.1269259452819824</v>
      </c>
      <c r="J3349" s="1">
        <v>6.1968622207641602</v>
      </c>
      <c r="K3349" s="1">
        <v>5.9154677391052246</v>
      </c>
      <c r="L3349" s="1">
        <v>4.4243078231811523</v>
      </c>
      <c r="N3349" s="1">
        <v>4.0846266746520996</v>
      </c>
      <c r="O3349" s="1">
        <v>3.9158532619476318</v>
      </c>
      <c r="P3349" s="1">
        <v>4.2939395904541016</v>
      </c>
      <c r="Q3349" s="1">
        <v>4.674994945526123</v>
      </c>
      <c r="R3349" s="1">
        <v>7.9649624824523926</v>
      </c>
      <c r="S3349" s="1">
        <v>4.802403450012207</v>
      </c>
      <c r="T3349" s="1">
        <v>4.2949295043945313</v>
      </c>
      <c r="U3349" s="1">
        <v>5.5972471237182617</v>
      </c>
    </row>
    <row r="3350" spans="1:21" x14ac:dyDescent="0.15">
      <c r="A3350" s="3">
        <v>40332</v>
      </c>
      <c r="C3350" s="1">
        <v>5.5799493789672852</v>
      </c>
      <c r="D3350" s="1">
        <v>8.888239860534668</v>
      </c>
      <c r="E3350" s="1">
        <v>8.8992176055908203</v>
      </c>
      <c r="F3350" s="1">
        <v>8.3587675094604492</v>
      </c>
      <c r="G3350" s="1">
        <v>3.7259633541107178</v>
      </c>
      <c r="H3350" s="1">
        <v>5.0846319198608398</v>
      </c>
      <c r="I3350" s="1">
        <v>4.1424407958984375</v>
      </c>
      <c r="J3350" s="1">
        <v>6.1099734306335449</v>
      </c>
      <c r="K3350" s="1">
        <v>5.9199538230895996</v>
      </c>
      <c r="L3350" s="1">
        <v>4.3655929565429687</v>
      </c>
      <c r="N3350" s="1">
        <v>4.0452690124511719</v>
      </c>
      <c r="O3350" s="1">
        <v>3.8594086170196533</v>
      </c>
      <c r="P3350" s="1">
        <v>4.2373967170715332</v>
      </c>
      <c r="Q3350" s="1">
        <v>4.6344389915466309</v>
      </c>
      <c r="R3350" s="1">
        <v>7.9315433502197266</v>
      </c>
      <c r="S3350" s="1">
        <v>4.7705464363098145</v>
      </c>
      <c r="T3350" s="1">
        <v>4.2437481880187988</v>
      </c>
      <c r="U3350" s="1">
        <v>5.5608029365539551</v>
      </c>
    </row>
    <row r="3351" spans="1:21" x14ac:dyDescent="0.15">
      <c r="A3351" s="3">
        <v>40333</v>
      </c>
      <c r="C3351" s="1">
        <v>5.5538716316223145</v>
      </c>
      <c r="D3351" s="1">
        <v>8.888239860534668</v>
      </c>
      <c r="E3351" s="1">
        <v>8.8446264266967773</v>
      </c>
      <c r="F3351" s="1">
        <v>7.9234218597412109</v>
      </c>
      <c r="G3351" s="1">
        <v>3.7432732582092285</v>
      </c>
      <c r="H3351" s="1">
        <v>5.0762476921081543</v>
      </c>
      <c r="I3351" s="1">
        <v>4.1385622024536133</v>
      </c>
      <c r="J3351" s="1">
        <v>6.0327529907226563</v>
      </c>
      <c r="K3351" s="1">
        <v>5.933474063873291</v>
      </c>
      <c r="L3351" s="1">
        <v>4.297968864440918</v>
      </c>
      <c r="N3351" s="1">
        <v>4.0531525611877441</v>
      </c>
      <c r="O3351" s="1">
        <v>3.8558807373046875</v>
      </c>
      <c r="P3351" s="1">
        <v>4.2773094177246094</v>
      </c>
      <c r="Q3351" s="1">
        <v>4.6196913719177246</v>
      </c>
      <c r="R3351" s="1">
        <v>7.8025398254394531</v>
      </c>
      <c r="S3351" s="1">
        <v>4.7536330223083496</v>
      </c>
      <c r="T3351" s="1">
        <v>4.2509603500366211</v>
      </c>
      <c r="U3351" s="1">
        <v>5.517033576965332</v>
      </c>
    </row>
    <row r="3352" spans="1:21" x14ac:dyDescent="0.15">
      <c r="A3352" s="3">
        <v>40336</v>
      </c>
      <c r="C3352" s="1">
        <v>5.3713469505310059</v>
      </c>
      <c r="D3352" s="1">
        <v>8.6776294708251953</v>
      </c>
      <c r="E3352" s="1">
        <v>8.6080389022827148</v>
      </c>
      <c r="F3352" s="1">
        <v>7.7275090217590332</v>
      </c>
      <c r="G3352" s="1">
        <v>3.6588873863220215</v>
      </c>
      <c r="H3352" s="1">
        <v>4.9281764030456543</v>
      </c>
      <c r="I3352" s="1">
        <v>4.1424407958984375</v>
      </c>
      <c r="J3352" s="1">
        <v>5.8590188026428223</v>
      </c>
      <c r="K3352" s="1">
        <v>5.7624053955078125</v>
      </c>
      <c r="L3352" s="1">
        <v>4.1253290176391602</v>
      </c>
      <c r="N3352" s="1">
        <v>3.9823207855224609</v>
      </c>
      <c r="O3352" s="1">
        <v>3.7288801670074463</v>
      </c>
      <c r="P3352" s="1">
        <v>4.2340707778930664</v>
      </c>
      <c r="Q3352" s="1">
        <v>4.4279723167419434</v>
      </c>
      <c r="R3352" s="1">
        <v>7.5961313247680664</v>
      </c>
      <c r="S3352" s="1">
        <v>4.6369400024414062</v>
      </c>
      <c r="T3352" s="1">
        <v>4.130307674407959</v>
      </c>
      <c r="U3352" s="1">
        <v>5.3738589286804199</v>
      </c>
    </row>
    <row r="3353" spans="1:21" x14ac:dyDescent="0.15">
      <c r="A3353" s="3">
        <v>40337</v>
      </c>
      <c r="C3353" s="1">
        <v>5.3452692031860352</v>
      </c>
      <c r="D3353" s="1">
        <v>8.6355075836181641</v>
      </c>
      <c r="E3353" s="1">
        <v>8.5352249145507812</v>
      </c>
      <c r="F3353" s="1">
        <v>7.640434741973877</v>
      </c>
      <c r="G3353" s="1">
        <v>3.6134488582611084</v>
      </c>
      <c r="H3353" s="1">
        <v>4.8611330986022949</v>
      </c>
      <c r="I3353" s="1">
        <v>4.0571098327636719</v>
      </c>
      <c r="J3353" s="1">
        <v>5.8493499755859375</v>
      </c>
      <c r="K3353" s="1">
        <v>5.6363410949707031</v>
      </c>
      <c r="L3353" s="1">
        <v>4.0701479911804199</v>
      </c>
      <c r="N3353" s="1">
        <v>3.9429631233215332</v>
      </c>
      <c r="O3353" s="1">
        <v>3.6794910430908203</v>
      </c>
      <c r="P3353" s="1">
        <v>4.2174406051635742</v>
      </c>
      <c r="Q3353" s="1">
        <v>4.3321127891540527</v>
      </c>
      <c r="R3353" s="1">
        <v>7.5391092300415039</v>
      </c>
      <c r="S3353" s="1">
        <v>4.5757846832275391</v>
      </c>
      <c r="T3353" s="1">
        <v>4.0763483047485352</v>
      </c>
      <c r="U3353" s="1">
        <v>5.3154268264770508</v>
      </c>
    </row>
    <row r="3354" spans="1:21" x14ac:dyDescent="0.15">
      <c r="A3354" s="3">
        <v>40338</v>
      </c>
      <c r="C3354" s="1">
        <v>5.5451793670654297</v>
      </c>
      <c r="D3354" s="1">
        <v>8.8461179733276367</v>
      </c>
      <c r="E3354" s="1">
        <v>8.7900352478027344</v>
      </c>
      <c r="F3354" s="1">
        <v>7.901648998260498</v>
      </c>
      <c r="G3354" s="1">
        <v>3.8233318328857422</v>
      </c>
      <c r="H3354" s="1">
        <v>5.1684441566467285</v>
      </c>
      <c r="I3354" s="1">
        <v>4.2743163108825684</v>
      </c>
      <c r="J3354" s="1">
        <v>6.129267692565918</v>
      </c>
      <c r="K3354" s="1">
        <v>5.8659353256225586</v>
      </c>
      <c r="L3354" s="1">
        <v>4.2926230430603027</v>
      </c>
      <c r="N3354" s="1">
        <v>4.3364791870117187</v>
      </c>
      <c r="O3354" s="1">
        <v>4.046381950378418</v>
      </c>
      <c r="P3354" s="1">
        <v>4.596278190612793</v>
      </c>
      <c r="Q3354" s="1">
        <v>4.6086306571960449</v>
      </c>
      <c r="R3354" s="1">
        <v>7.7707452774047852</v>
      </c>
      <c r="S3354" s="1">
        <v>4.8414855003356934</v>
      </c>
      <c r="T3354" s="1">
        <v>4.4170970916748047</v>
      </c>
      <c r="U3354" s="1">
        <v>5.5874762535095215</v>
      </c>
    </row>
    <row r="3355" spans="1:21" x14ac:dyDescent="0.15">
      <c r="A3355" s="3">
        <v>40339</v>
      </c>
      <c r="C3355" s="1">
        <v>5.5451793670654297</v>
      </c>
      <c r="D3355" s="1">
        <v>8.7197513580322266</v>
      </c>
      <c r="E3355" s="1">
        <v>8.6808528900146484</v>
      </c>
      <c r="F3355" s="1">
        <v>7.7275090217590332</v>
      </c>
      <c r="G3355" s="1">
        <v>3.7021622657775879</v>
      </c>
      <c r="H3355" s="1">
        <v>4.9756665229797363</v>
      </c>
      <c r="I3355" s="1">
        <v>4.165712833404541</v>
      </c>
      <c r="J3355" s="1">
        <v>5.9459075927734375</v>
      </c>
      <c r="K3355" s="1">
        <v>5.7083659172058105</v>
      </c>
      <c r="L3355" s="1">
        <v>4.1288928985595703</v>
      </c>
      <c r="N3355" s="1">
        <v>4.312868595123291</v>
      </c>
      <c r="O3355" s="1">
        <v>3.9052698612213135</v>
      </c>
      <c r="P3355" s="1">
        <v>4.4060277938842773</v>
      </c>
      <c r="Q3355" s="1">
        <v>4.4169116020202637</v>
      </c>
      <c r="R3355" s="1">
        <v>7.6683230400085449</v>
      </c>
      <c r="S3355" s="1">
        <v>4.7056536674499512</v>
      </c>
      <c r="T3355" s="1">
        <v>4.2427363395690918</v>
      </c>
      <c r="U3355" s="1">
        <v>5.4529342651367187</v>
      </c>
    </row>
    <row r="3356" spans="1:21" x14ac:dyDescent="0.15">
      <c r="A3356" s="3">
        <v>40340</v>
      </c>
      <c r="C3356" s="1">
        <v>5.5451793670654297</v>
      </c>
      <c r="D3356" s="1">
        <v>8.7829341888427734</v>
      </c>
      <c r="E3356" s="1">
        <v>8.7354440689086914</v>
      </c>
      <c r="F3356" s="1">
        <v>7.7275090217590332</v>
      </c>
      <c r="G3356" s="1">
        <v>3.7108170986175537</v>
      </c>
      <c r="H3356" s="1">
        <v>5.0192651748657227</v>
      </c>
      <c r="I3356" s="1">
        <v>4.2200145721435547</v>
      </c>
      <c r="J3356" s="1">
        <v>5.9748272895812988</v>
      </c>
      <c r="K3356" s="1">
        <v>5.7308788299560547</v>
      </c>
      <c r="L3356" s="1">
        <v>4.1413364410400391</v>
      </c>
      <c r="N3356" s="1">
        <v>4.2892580032348633</v>
      </c>
      <c r="O3356" s="1">
        <v>3.9052698612213135</v>
      </c>
      <c r="P3356" s="1">
        <v>4.3844084739685059</v>
      </c>
      <c r="Q3356" s="1">
        <v>4.4500937461853027</v>
      </c>
      <c r="R3356" s="1">
        <v>7.6977667808532715</v>
      </c>
      <c r="S3356" s="1">
        <v>4.726628303527832</v>
      </c>
      <c r="T3356" s="1">
        <v>4.2465906143188477</v>
      </c>
      <c r="U3356" s="1">
        <v>5.4726595878601074</v>
      </c>
    </row>
    <row r="3357" spans="1:21" x14ac:dyDescent="0.15">
      <c r="A3357" s="3">
        <v>40346</v>
      </c>
      <c r="C3357" s="1">
        <v>5.5451793670654297</v>
      </c>
      <c r="D3357" s="1">
        <v>8.9093008041381836</v>
      </c>
      <c r="E3357" s="1">
        <v>8.7718124389648437</v>
      </c>
      <c r="F3357" s="1">
        <v>7.7492733001708984</v>
      </c>
      <c r="G3357" s="1">
        <v>3.7108170986175537</v>
      </c>
      <c r="H3357" s="1">
        <v>5.0301494598388672</v>
      </c>
      <c r="I3357" s="1">
        <v>4.2432866096496582</v>
      </c>
      <c r="J3357" s="1">
        <v>5.9844961166381836</v>
      </c>
      <c r="K3357" s="1">
        <v>5.7804112434387207</v>
      </c>
      <c r="L3357" s="1">
        <v>4.1573739051818848</v>
      </c>
      <c r="N3357" s="1">
        <v>4.375816822052002</v>
      </c>
      <c r="O3357" s="1">
        <v>3.9370200634002686</v>
      </c>
      <c r="P3357" s="1">
        <v>4.4579143524169922</v>
      </c>
      <c r="Q3357" s="1">
        <v>4.4722151756286621</v>
      </c>
      <c r="R3357" s="1">
        <v>7.743891716003418</v>
      </c>
      <c r="S3357" s="1">
        <v>4.7546215057373047</v>
      </c>
      <c r="T3357" s="1">
        <v>4.2890501022338867</v>
      </c>
      <c r="U3357" s="1">
        <v>5.5089335441589355</v>
      </c>
    </row>
    <row r="3358" spans="1:21" x14ac:dyDescent="0.15">
      <c r="A3358" s="3">
        <v>40347</v>
      </c>
      <c r="C3358" s="1">
        <v>5.5451793670654297</v>
      </c>
      <c r="D3358" s="1">
        <v>8.7829341888427734</v>
      </c>
      <c r="E3358" s="1">
        <v>8.7354440689086914</v>
      </c>
      <c r="F3358" s="1">
        <v>7.5969061851501465</v>
      </c>
      <c r="G3358" s="1">
        <v>3.747600793838501</v>
      </c>
      <c r="H3358" s="1">
        <v>5.0483102798461914</v>
      </c>
      <c r="I3358" s="1">
        <v>4.3247394561767578</v>
      </c>
      <c r="J3358" s="1">
        <v>5.9844961166381836</v>
      </c>
      <c r="K3358" s="1">
        <v>5.7894039154052734</v>
      </c>
      <c r="L3358" s="1">
        <v>4.1591558456420898</v>
      </c>
      <c r="N3358" s="1">
        <v>4.3679533004760742</v>
      </c>
      <c r="O3358" s="1">
        <v>3.9828813076019287</v>
      </c>
      <c r="P3358" s="1">
        <v>4.509800910949707</v>
      </c>
      <c r="Q3358" s="1">
        <v>4.4943366050720215</v>
      </c>
      <c r="R3358" s="1">
        <v>7.6651158332824707</v>
      </c>
      <c r="S3358" s="1">
        <v>4.7745227813720703</v>
      </c>
      <c r="T3358" s="1">
        <v>4.3290061950683594</v>
      </c>
      <c r="U3358" s="1">
        <v>5.5049386024475098</v>
      </c>
    </row>
    <row r="3359" spans="1:21" x14ac:dyDescent="0.15">
      <c r="A3359" s="3">
        <v>40350</v>
      </c>
      <c r="C3359" s="1">
        <v>5.5451793670654297</v>
      </c>
      <c r="D3359" s="1">
        <v>9.0146055221557617</v>
      </c>
      <c r="E3359" s="1">
        <v>9.0447683334350586</v>
      </c>
      <c r="F3359" s="1">
        <v>7.8145833015441895</v>
      </c>
      <c r="G3359" s="1">
        <v>3.9596474170684814</v>
      </c>
      <c r="H3359" s="1">
        <v>5.2589635848999023</v>
      </c>
      <c r="I3359" s="1">
        <v>4.4837656021118164</v>
      </c>
      <c r="J3359" s="1">
        <v>6.1678991317749023</v>
      </c>
      <c r="K3359" s="1">
        <v>6.014491081237793</v>
      </c>
      <c r="L3359" s="1">
        <v>4.3958563804626465</v>
      </c>
      <c r="N3359" s="1">
        <v>4.5174798965454102</v>
      </c>
      <c r="O3359" s="1">
        <v>4.1698546409606934</v>
      </c>
      <c r="P3359" s="1">
        <v>4.691403865814209</v>
      </c>
      <c r="Q3359" s="1">
        <v>4.6971163749694824</v>
      </c>
      <c r="R3359" s="1">
        <v>7.8547840118408203</v>
      </c>
      <c r="S3359" s="1">
        <v>4.9711575508117676</v>
      </c>
      <c r="T3359" s="1">
        <v>4.5194582939147949</v>
      </c>
      <c r="U3359" s="1">
        <v>5.6982583999633789</v>
      </c>
    </row>
    <row r="3360" spans="1:21" x14ac:dyDescent="0.15">
      <c r="A3360" s="3">
        <v>40351</v>
      </c>
      <c r="C3360" s="1">
        <v>5.5451793670654297</v>
      </c>
      <c r="D3360" s="1">
        <v>8.9935445785522461</v>
      </c>
      <c r="E3360" s="1">
        <v>9.0812139511108398</v>
      </c>
      <c r="F3360" s="1">
        <v>7.7928104400634766</v>
      </c>
      <c r="G3360" s="1">
        <v>4.0094137191772461</v>
      </c>
      <c r="H3360" s="1">
        <v>5.2626018524169922</v>
      </c>
      <c r="I3360" s="1">
        <v>4.4411001205444336</v>
      </c>
      <c r="J3360" s="1">
        <v>6.1678991317749023</v>
      </c>
      <c r="K3360" s="1">
        <v>5.9964852333068848</v>
      </c>
      <c r="L3360" s="1">
        <v>4.3905105590820313</v>
      </c>
      <c r="N3360" s="1">
        <v>4.4860057830810547</v>
      </c>
      <c r="O3360" s="1">
        <v>4.1733822822570801</v>
      </c>
      <c r="P3360" s="1">
        <v>4.6784319877624512</v>
      </c>
      <c r="Q3360" s="1">
        <v>4.6676211357116699</v>
      </c>
      <c r="R3360" s="1">
        <v>7.853187084197998</v>
      </c>
      <c r="S3360" s="1">
        <v>4.9648594856262207</v>
      </c>
      <c r="T3360" s="1">
        <v>4.5064783096313477</v>
      </c>
      <c r="U3360" s="1">
        <v>5.6918716430664062</v>
      </c>
    </row>
    <row r="3361" spans="1:21" x14ac:dyDescent="0.15">
      <c r="A3361" s="3">
        <v>40352</v>
      </c>
      <c r="C3361" s="1">
        <v>5.8166689872741699</v>
      </c>
      <c r="D3361" s="1">
        <v>8.9303617477416992</v>
      </c>
      <c r="E3361" s="1">
        <v>8.9720315933227539</v>
      </c>
      <c r="F3361" s="1">
        <v>7.7275090217590332</v>
      </c>
      <c r="G3361" s="1">
        <v>3.970466136932373</v>
      </c>
      <c r="H3361" s="1">
        <v>5.1754360198974609</v>
      </c>
      <c r="I3361" s="1">
        <v>4.4139490127563477</v>
      </c>
      <c r="J3361" s="1">
        <v>6.0906791687011719</v>
      </c>
      <c r="K3361" s="1">
        <v>5.9964852333068848</v>
      </c>
      <c r="L3361" s="1">
        <v>4.3246679306030273</v>
      </c>
      <c r="N3361" s="1">
        <v>4.4860057830810547</v>
      </c>
      <c r="O3361" s="1">
        <v>4.1839656829833984</v>
      </c>
      <c r="P3361" s="1">
        <v>4.6049261093139648</v>
      </c>
      <c r="Q3361" s="1">
        <v>4.5791354179382324</v>
      </c>
      <c r="R3361" s="1">
        <v>7.8616428375244141</v>
      </c>
      <c r="S3361" s="1">
        <v>4.9225268363952637</v>
      </c>
      <c r="T3361" s="1">
        <v>4.4560089111328125</v>
      </c>
      <c r="U3361" s="1">
        <v>5.6623063087463379</v>
      </c>
    </row>
    <row r="3362" spans="1:21" x14ac:dyDescent="0.15">
      <c r="A3362" s="3">
        <v>40353</v>
      </c>
      <c r="C3362" s="1">
        <v>5.8822355270385742</v>
      </c>
      <c r="D3362" s="1">
        <v>8.9935445785522461</v>
      </c>
      <c r="E3362" s="1">
        <v>8.9720315933227539</v>
      </c>
      <c r="F3362" s="1">
        <v>7.7275090217590332</v>
      </c>
      <c r="G3362" s="1">
        <v>4.0094137191772461</v>
      </c>
      <c r="H3362" s="1">
        <v>5.2081193923950195</v>
      </c>
      <c r="I3362" s="1">
        <v>4.3984341621398926</v>
      </c>
      <c r="J3362" s="1">
        <v>6.1099734306335449</v>
      </c>
      <c r="K3362" s="1">
        <v>5.9829854965209961</v>
      </c>
      <c r="L3362" s="1">
        <v>4.329984188079834</v>
      </c>
      <c r="N3362" s="1">
        <v>4.446648120880127</v>
      </c>
      <c r="O3362" s="1">
        <v>4.2615771293640137</v>
      </c>
      <c r="P3362" s="1">
        <v>4.6351933479309082</v>
      </c>
      <c r="Q3362" s="1">
        <v>4.6307520866394043</v>
      </c>
      <c r="R3362" s="1">
        <v>7.8938302993774414</v>
      </c>
      <c r="S3362" s="1">
        <v>4.9265084266662598</v>
      </c>
      <c r="T3362" s="1">
        <v>4.5091743469238281</v>
      </c>
      <c r="U3362" s="1">
        <v>5.6848859786987305</v>
      </c>
    </row>
    <row r="3363" spans="1:21" x14ac:dyDescent="0.15">
      <c r="A3363" s="3">
        <v>40354</v>
      </c>
      <c r="C3363" s="1">
        <v>5.9197020530700684</v>
      </c>
      <c r="D3363" s="1">
        <v>8.9935445785522461</v>
      </c>
      <c r="E3363" s="1">
        <v>8.9538087844848633</v>
      </c>
      <c r="F3363" s="1">
        <v>7.7275090217590332</v>
      </c>
      <c r="G3363" s="1">
        <v>3.9185364246368408</v>
      </c>
      <c r="H3363" s="1">
        <v>5.2298870086669922</v>
      </c>
      <c r="I3363" s="1">
        <v>4.4527359008789062</v>
      </c>
      <c r="J3363" s="1">
        <v>6.1389365196228027</v>
      </c>
      <c r="K3363" s="1">
        <v>6.0280113220214844</v>
      </c>
      <c r="L3363" s="1">
        <v>4.3228859901428223</v>
      </c>
      <c r="N3363" s="1">
        <v>4.478142261505127</v>
      </c>
      <c r="O3363" s="1">
        <v>4.2474660873413086</v>
      </c>
      <c r="P3363" s="1">
        <v>4.6438412666320801</v>
      </c>
      <c r="Q3363" s="1">
        <v>4.6528735160827637</v>
      </c>
      <c r="R3363" s="1">
        <v>7.8986411094665527</v>
      </c>
      <c r="S3363" s="1">
        <v>4.9384479522705078</v>
      </c>
      <c r="T3363" s="1">
        <v>4.5147271156311035</v>
      </c>
      <c r="U3363" s="1">
        <v>5.6934199333190918</v>
      </c>
    </row>
    <row r="3364" spans="1:21" x14ac:dyDescent="0.15">
      <c r="A3364" s="3">
        <v>40357</v>
      </c>
      <c r="C3364" s="1">
        <v>5.9759016036987305</v>
      </c>
      <c r="D3364" s="1">
        <v>8.9724836349487305</v>
      </c>
      <c r="E3364" s="1">
        <v>8.9355859756469727</v>
      </c>
      <c r="F3364" s="1">
        <v>7.7275090217590332</v>
      </c>
      <c r="G3364" s="1">
        <v>4.0007586479187012</v>
      </c>
      <c r="H3364" s="1">
        <v>5.2408027648925781</v>
      </c>
      <c r="I3364" s="1">
        <v>4.4449787139892578</v>
      </c>
      <c r="J3364" s="1">
        <v>6.129267692565918</v>
      </c>
      <c r="K3364" s="1">
        <v>6.0865368843078613</v>
      </c>
      <c r="L3364" s="1">
        <v>4.3744730949401855</v>
      </c>
      <c r="N3364" s="1">
        <v>4.5804481506347656</v>
      </c>
      <c r="O3364" s="1">
        <v>4.1627988815307617</v>
      </c>
      <c r="P3364" s="1">
        <v>4.6481647491455078</v>
      </c>
      <c r="Q3364" s="1">
        <v>4.700803279876709</v>
      </c>
      <c r="R3364" s="1">
        <v>7.9028701782226563</v>
      </c>
      <c r="S3364" s="1">
        <v>4.979609489440918</v>
      </c>
      <c r="T3364" s="1">
        <v>4.5039224624633789</v>
      </c>
      <c r="U3364" s="1">
        <v>5.7128939628601074</v>
      </c>
    </row>
    <row r="3365" spans="1:21" x14ac:dyDescent="0.15">
      <c r="A3365" s="3">
        <v>40358</v>
      </c>
      <c r="C3365" s="1">
        <v>5.6855363845825195</v>
      </c>
      <c r="D3365" s="1">
        <v>8.6776294708251953</v>
      </c>
      <c r="E3365" s="1">
        <v>8.6262617111206055</v>
      </c>
      <c r="F3365" s="1">
        <v>7.5533690452575684</v>
      </c>
      <c r="G3365" s="1">
        <v>4.2518095970153809</v>
      </c>
      <c r="H3365" s="1">
        <v>4.9974660873413086</v>
      </c>
      <c r="I3365" s="1">
        <v>4.2975883483886719</v>
      </c>
      <c r="J3365" s="1">
        <v>5.8590188026428223</v>
      </c>
      <c r="K3365" s="1">
        <v>5.8659353256225586</v>
      </c>
      <c r="L3365" s="1">
        <v>4.1288928985595703</v>
      </c>
      <c r="N3365" s="1">
        <v>4.281374454498291</v>
      </c>
      <c r="O3365" s="1">
        <v>3.8946864604949951</v>
      </c>
      <c r="P3365" s="1">
        <v>4.3671131134033203</v>
      </c>
      <c r="Q3365" s="1">
        <v>4.498023509979248</v>
      </c>
      <c r="R3365" s="1">
        <v>7.6356992721557617</v>
      </c>
      <c r="S3365" s="1">
        <v>4.8117265701293945</v>
      </c>
      <c r="T3365" s="1">
        <v>4.2532744407653809</v>
      </c>
      <c r="U3365" s="1">
        <v>5.4989075660705566</v>
      </c>
    </row>
    <row r="3366" spans="1:21" x14ac:dyDescent="0.15">
      <c r="A3366" s="3">
        <v>40359</v>
      </c>
      <c r="C3366" s="1">
        <v>5.6293368339538574</v>
      </c>
      <c r="D3366" s="1">
        <v>8.5512638092041016</v>
      </c>
      <c r="E3366" s="1">
        <v>8.5534477233886719</v>
      </c>
      <c r="F3366" s="1">
        <v>7.3792290687561035</v>
      </c>
      <c r="G3366" s="1">
        <v>4.2518095970153809</v>
      </c>
      <c r="H3366" s="1">
        <v>4.9393448829650879</v>
      </c>
      <c r="I3366" s="1">
        <v>4.313103199005127</v>
      </c>
      <c r="J3366" s="1">
        <v>5.8397245407104492</v>
      </c>
      <c r="K3366" s="1">
        <v>5.8569426536560059</v>
      </c>
      <c r="L3366" s="1">
        <v>4.0986294746398926</v>
      </c>
      <c r="N3366" s="1">
        <v>4.2499003410339355</v>
      </c>
      <c r="O3366" s="1">
        <v>3.8876309394836426</v>
      </c>
      <c r="P3366" s="1">
        <v>4.3411698341369629</v>
      </c>
      <c r="Q3366" s="1">
        <v>4.4722151756286621</v>
      </c>
      <c r="R3366" s="1">
        <v>7.5283193588256836</v>
      </c>
      <c r="S3366" s="1">
        <v>4.7927794456481934</v>
      </c>
      <c r="T3366" s="1">
        <v>4.2336721420288086</v>
      </c>
      <c r="U3366" s="1">
        <v>5.4545536041259766</v>
      </c>
    </row>
    <row r="3367" spans="1:21" x14ac:dyDescent="0.15">
      <c r="A3367" s="3">
        <v>40360</v>
      </c>
      <c r="C3367" s="1">
        <v>7.9781303405761719</v>
      </c>
      <c r="D3367" s="1">
        <v>12.025538444519043</v>
      </c>
      <c r="E3367" s="1">
        <v>12.352240562438965</v>
      </c>
      <c r="F3367" s="1">
        <v>11.258885383605957</v>
      </c>
      <c r="G3367" s="1">
        <v>13.863716125488281</v>
      </c>
      <c r="H3367" s="1">
        <v>7.6539688110351563</v>
      </c>
      <c r="I3367" s="1">
        <v>7.0210123062133789</v>
      </c>
      <c r="J3367" s="1">
        <v>9.7669496536254883</v>
      </c>
      <c r="K3367" s="1">
        <v>7.8946738243103027</v>
      </c>
      <c r="L3367" s="1">
        <v>5.6842646598815918</v>
      </c>
      <c r="N3367" s="1">
        <v>7.5930047035217285</v>
      </c>
      <c r="O3367" s="1">
        <v>5.8353290557861328</v>
      </c>
      <c r="P3367" s="1">
        <v>6.3221697807312012</v>
      </c>
      <c r="Q3367" s="1">
        <v>6.8292069435119629</v>
      </c>
      <c r="R3367" s="1">
        <v>10.903698921203613</v>
      </c>
      <c r="S3367" s="1">
        <v>8.4967985153198242</v>
      </c>
      <c r="T3367" s="1">
        <v>6.3289017677307129</v>
      </c>
      <c r="U3367" s="1">
        <v>8.719935417175293</v>
      </c>
    </row>
    <row r="3368" spans="1:21" x14ac:dyDescent="0.15">
      <c r="A3368" s="3">
        <v>40361</v>
      </c>
      <c r="C3368" s="1">
        <v>8.0186967849731445</v>
      </c>
      <c r="D3368" s="1">
        <v>12.085067749023438</v>
      </c>
      <c r="E3368" s="1">
        <v>12.562433242797852</v>
      </c>
      <c r="F3368" s="1">
        <v>11.292092323303223</v>
      </c>
      <c r="G3368" s="1">
        <v>13.863716125488281</v>
      </c>
      <c r="H3368" s="1">
        <v>7.7503800392150879</v>
      </c>
      <c r="I3368" s="1">
        <v>7.0531010627746582</v>
      </c>
      <c r="J3368" s="1">
        <v>9.8479270935058594</v>
      </c>
      <c r="K3368" s="1">
        <v>7.9563126564025879</v>
      </c>
      <c r="L3368" s="1">
        <v>5.7543835639953613</v>
      </c>
      <c r="N3368" s="1">
        <v>7.7190876007080078</v>
      </c>
      <c r="O3368" s="1">
        <v>5.9507761001586914</v>
      </c>
      <c r="P3368" s="1">
        <v>6.466712474822998</v>
      </c>
      <c r="Q3368" s="1">
        <v>6.9133105278015137</v>
      </c>
      <c r="R3368" s="1">
        <v>10.989572525024414</v>
      </c>
      <c r="S3368" s="1">
        <v>8.5635585784912109</v>
      </c>
      <c r="T3368" s="1">
        <v>6.4435997009277344</v>
      </c>
      <c r="U3368" s="1">
        <v>8.8024282455444336</v>
      </c>
    </row>
    <row r="3369" spans="1:21" x14ac:dyDescent="0.15">
      <c r="A3369" s="3">
        <v>40364</v>
      </c>
      <c r="C3369" s="1">
        <v>7.9510860443115234</v>
      </c>
      <c r="D3369" s="1">
        <v>12.085067749023438</v>
      </c>
      <c r="E3369" s="1">
        <v>12.615065574645996</v>
      </c>
      <c r="F3369" s="1">
        <v>11.192459106445313</v>
      </c>
      <c r="G3369" s="1">
        <v>13.863716125488281</v>
      </c>
      <c r="H3369" s="1">
        <v>7.6710085868835449</v>
      </c>
      <c r="I3369" s="1">
        <v>6.9183282852172852</v>
      </c>
      <c r="J3369" s="1">
        <v>9.7993259429931641</v>
      </c>
      <c r="K3369" s="1">
        <v>7.8761935234069824</v>
      </c>
      <c r="L3369" s="1">
        <v>5.691744327545166</v>
      </c>
      <c r="N3369" s="1">
        <v>7.6209988594055176</v>
      </c>
      <c r="O3369" s="1">
        <v>5.971766471862793</v>
      </c>
      <c r="P3369" s="1">
        <v>6.385014533996582</v>
      </c>
      <c r="Q3369" s="1">
        <v>6.9357380867004395</v>
      </c>
      <c r="R3369" s="1">
        <v>10.960919380187988</v>
      </c>
      <c r="S3369" s="1">
        <v>8.4916162490844727</v>
      </c>
      <c r="T3369" s="1">
        <v>6.4308395385742187</v>
      </c>
      <c r="U3369" s="1">
        <v>8.7555370330810547</v>
      </c>
    </row>
    <row r="3370" spans="1:21" x14ac:dyDescent="0.15">
      <c r="A3370" s="3">
        <v>40365</v>
      </c>
      <c r="C3370" s="1">
        <v>8.086308479309082</v>
      </c>
      <c r="D3370" s="1">
        <v>12.323183059692383</v>
      </c>
      <c r="E3370" s="1">
        <v>12.982932090759277</v>
      </c>
      <c r="F3370" s="1">
        <v>11.55778694152832</v>
      </c>
      <c r="G3370" s="1">
        <v>13.863716125488281</v>
      </c>
      <c r="H3370" s="1">
        <v>7.8410615921020508</v>
      </c>
      <c r="I3370" s="1">
        <v>7.0274300575256348</v>
      </c>
      <c r="J3370" s="1">
        <v>9.9450569152832031</v>
      </c>
      <c r="K3370" s="1">
        <v>8.0919008255004883</v>
      </c>
      <c r="L3370" s="1">
        <v>5.824460506439209</v>
      </c>
      <c r="N3370" s="1">
        <v>7.9151926040649414</v>
      </c>
      <c r="O3370" s="1">
        <v>6.0557284355163574</v>
      </c>
      <c r="P3370" s="1">
        <v>6.5044193267822266</v>
      </c>
      <c r="Q3370" s="1">
        <v>7.081517219543457</v>
      </c>
      <c r="R3370" s="1">
        <v>11.237552642822266</v>
      </c>
      <c r="S3370" s="1">
        <v>8.6441173553466797</v>
      </c>
      <c r="T3370" s="1">
        <v>6.5472216606140137</v>
      </c>
      <c r="U3370" s="1">
        <v>8.9357643127441406</v>
      </c>
    </row>
    <row r="3371" spans="1:21" x14ac:dyDescent="0.15">
      <c r="A3371" s="3">
        <v>40366</v>
      </c>
      <c r="C3371" s="1">
        <v>8.0592641830444336</v>
      </c>
      <c r="D3371" s="1">
        <v>12.263653755187988</v>
      </c>
      <c r="E3371" s="1">
        <v>12.982932090759277</v>
      </c>
      <c r="F3371" s="1">
        <v>11.55778694152832</v>
      </c>
      <c r="G3371" s="1">
        <v>13.863716125488281</v>
      </c>
      <c r="H3371" s="1">
        <v>7.8014006614685059</v>
      </c>
      <c r="I3371" s="1">
        <v>6.9953413009643555</v>
      </c>
      <c r="J3371" s="1">
        <v>9.9289054870605469</v>
      </c>
      <c r="K3371" s="1">
        <v>8.1042108535766602</v>
      </c>
      <c r="L3371" s="1">
        <v>5.8445181846618652</v>
      </c>
      <c r="N3371" s="1">
        <v>7.9432229995727539</v>
      </c>
      <c r="O3371" s="1">
        <v>6.0242424011230469</v>
      </c>
      <c r="P3371" s="1">
        <v>6.4604277610778809</v>
      </c>
      <c r="Q3371" s="1">
        <v>7.0478758811950684</v>
      </c>
      <c r="R3371" s="1">
        <v>11.215909004211426</v>
      </c>
      <c r="S3371" s="1">
        <v>8.6401882171630859</v>
      </c>
      <c r="T3371" s="1">
        <v>6.5108485221862793</v>
      </c>
      <c r="U3371" s="1">
        <v>8.9198217391967773</v>
      </c>
    </row>
    <row r="3372" spans="1:21" x14ac:dyDescent="0.15">
      <c r="A3372" s="3">
        <v>40367</v>
      </c>
      <c r="C3372" s="1">
        <v>8.0727863311767578</v>
      </c>
      <c r="D3372" s="1">
        <v>12.293417930603027</v>
      </c>
      <c r="E3372" s="1">
        <v>12.378556251525879</v>
      </c>
      <c r="F3372" s="1">
        <v>11.524580001831055</v>
      </c>
      <c r="G3372" s="1">
        <v>13.863716125488281</v>
      </c>
      <c r="H3372" s="1">
        <v>7.8183913230895996</v>
      </c>
      <c r="I3372" s="1">
        <v>7.1108608245849609</v>
      </c>
      <c r="J3372" s="1">
        <v>10.009882926940918</v>
      </c>
      <c r="K3372" s="1">
        <v>8.141200065612793</v>
      </c>
      <c r="L3372" s="1">
        <v>5.9321460723876953</v>
      </c>
      <c r="N3372" s="1">
        <v>7.9151926040649414</v>
      </c>
      <c r="O3372" s="1">
        <v>6.0609760284423828</v>
      </c>
      <c r="P3372" s="1">
        <v>6.5169882774353027</v>
      </c>
      <c r="Q3372" s="1">
        <v>7.1151585578918457</v>
      </c>
      <c r="R3372" s="1">
        <v>11.06733512878418</v>
      </c>
      <c r="S3372" s="1">
        <v>8.6844844818115234</v>
      </c>
      <c r="T3372" s="1">
        <v>6.5643744468688965</v>
      </c>
      <c r="U3372" s="1">
        <v>8.9109897613525391</v>
      </c>
    </row>
    <row r="3373" spans="1:21" x14ac:dyDescent="0.15">
      <c r="A3373" s="3">
        <v>40368</v>
      </c>
      <c r="C3373" s="1">
        <v>8.2756204605102539</v>
      </c>
      <c r="D3373" s="1">
        <v>12.472004890441895</v>
      </c>
      <c r="E3373" s="1">
        <v>12.615065574645996</v>
      </c>
      <c r="F3373" s="1">
        <v>11.757067680358887</v>
      </c>
      <c r="G3373" s="1">
        <v>13.863716125488281</v>
      </c>
      <c r="H3373" s="1">
        <v>8.0678653717041016</v>
      </c>
      <c r="I3373" s="1">
        <v>7.2520508766174316</v>
      </c>
      <c r="J3373" s="1">
        <v>10.285192489624023</v>
      </c>
      <c r="K3373" s="1">
        <v>8.4000368118286133</v>
      </c>
      <c r="L3373" s="1">
        <v>6.2276229858398437</v>
      </c>
      <c r="N3373" s="1">
        <v>8.0553083419799805</v>
      </c>
      <c r="O3373" s="1">
        <v>6.2866225242614746</v>
      </c>
      <c r="P3373" s="1">
        <v>6.7306599617004395</v>
      </c>
      <c r="Q3373" s="1">
        <v>7.305793285369873</v>
      </c>
      <c r="R3373" s="1">
        <v>11.279939651489258</v>
      </c>
      <c r="S3373" s="1">
        <v>8.8788280487060547</v>
      </c>
      <c r="T3373" s="1">
        <v>6.7743587493896484</v>
      </c>
      <c r="U3373" s="1">
        <v>9.1139020919799805</v>
      </c>
    </row>
    <row r="3374" spans="1:21" x14ac:dyDescent="0.15">
      <c r="A3374" s="3">
        <v>40371</v>
      </c>
      <c r="C3374" s="1">
        <v>8.4514093399047852</v>
      </c>
      <c r="D3374" s="1">
        <v>12.799413681030273</v>
      </c>
      <c r="E3374" s="1">
        <v>12.720218658447266</v>
      </c>
      <c r="F3374" s="1">
        <v>11.856701850891113</v>
      </c>
      <c r="G3374" s="1">
        <v>13.863716125488281</v>
      </c>
      <c r="H3374" s="1">
        <v>8.1812667846679687</v>
      </c>
      <c r="I3374" s="1">
        <v>7.4895076751708984</v>
      </c>
      <c r="J3374" s="1">
        <v>10.430996894836426</v>
      </c>
      <c r="K3374" s="1">
        <v>8.5726146697998047</v>
      </c>
      <c r="L3374" s="1">
        <v>6.3077707290649414</v>
      </c>
      <c r="N3374" s="1">
        <v>8.125330924987793</v>
      </c>
      <c r="O3374" s="1">
        <v>6.386326789855957</v>
      </c>
      <c r="P3374" s="1">
        <v>6.9129095077514648</v>
      </c>
      <c r="Q3374" s="1">
        <v>7.5524969100952148</v>
      </c>
      <c r="R3374" s="1">
        <v>11.456935882568359</v>
      </c>
      <c r="S3374" s="1">
        <v>8.9958858489990234</v>
      </c>
      <c r="T3374" s="1">
        <v>6.9505777359008789</v>
      </c>
      <c r="U3374" s="1">
        <v>9.2607631683349609</v>
      </c>
    </row>
    <row r="3375" spans="1:21" x14ac:dyDescent="0.15">
      <c r="A3375" s="3">
        <v>40372</v>
      </c>
      <c r="C3375" s="1">
        <v>8.343231201171875</v>
      </c>
      <c r="D3375" s="1">
        <v>12.650590896606445</v>
      </c>
      <c r="E3375" s="1">
        <v>12.509913444519043</v>
      </c>
      <c r="F3375" s="1">
        <v>11.657421112060547</v>
      </c>
      <c r="G3375" s="1">
        <v>13.863716125488281</v>
      </c>
      <c r="H3375" s="1">
        <v>8.0338344573974609</v>
      </c>
      <c r="I3375" s="1">
        <v>7.4959254264831543</v>
      </c>
      <c r="J3375" s="1">
        <v>10.350018501281738</v>
      </c>
      <c r="K3375" s="1">
        <v>8.4678459167480469</v>
      </c>
      <c r="L3375" s="1">
        <v>6.2050995826721191</v>
      </c>
      <c r="N3375" s="1">
        <v>8.069305419921875</v>
      </c>
      <c r="O3375" s="1">
        <v>6.3128604888916016</v>
      </c>
      <c r="P3375" s="1">
        <v>6.850064754486084</v>
      </c>
      <c r="Q3375" s="1">
        <v>7.4403591156005859</v>
      </c>
      <c r="R3375" s="1">
        <v>11.290288925170898</v>
      </c>
      <c r="S3375" s="1">
        <v>8.9265346527099609</v>
      </c>
      <c r="T3375" s="1">
        <v>6.8677616119384766</v>
      </c>
      <c r="U3375" s="1">
        <v>9.1607275009155273</v>
      </c>
    </row>
    <row r="3376" spans="1:21" x14ac:dyDescent="0.15">
      <c r="A3376" s="3">
        <v>40373</v>
      </c>
      <c r="C3376" s="1">
        <v>8.4378871917724609</v>
      </c>
      <c r="D3376" s="1">
        <v>12.650590896606445</v>
      </c>
      <c r="E3376" s="1">
        <v>12.641269683837891</v>
      </c>
      <c r="F3376" s="1">
        <v>11.723848342895508</v>
      </c>
      <c r="G3376" s="1">
        <v>13.863716125488281</v>
      </c>
      <c r="H3376" s="1">
        <v>8.1699066162109375</v>
      </c>
      <c r="I3376" s="1">
        <v>7.4702544212341309</v>
      </c>
      <c r="J3376" s="1">
        <v>10.414772033691406</v>
      </c>
      <c r="K3376" s="1">
        <v>8.5294561386108398</v>
      </c>
      <c r="L3376" s="1">
        <v>6.3353085517883301</v>
      </c>
      <c r="N3376" s="1">
        <v>8.181391716003418</v>
      </c>
      <c r="O3376" s="1">
        <v>6.412564754486084</v>
      </c>
      <c r="P3376" s="1">
        <v>6.9129095077514648</v>
      </c>
      <c r="Q3376" s="1">
        <v>7.5356764793395996</v>
      </c>
      <c r="R3376" s="1">
        <v>11.363399505615234</v>
      </c>
      <c r="S3376" s="1">
        <v>8.9949722290039062</v>
      </c>
      <c r="T3376" s="1">
        <v>6.9537167549133301</v>
      </c>
      <c r="U3376" s="1">
        <v>9.2342538833618164</v>
      </c>
    </row>
    <row r="3377" spans="1:21" x14ac:dyDescent="0.15">
      <c r="A3377" s="3">
        <v>40374</v>
      </c>
      <c r="B3377" s="1">
        <v>11.32737922668457</v>
      </c>
      <c r="C3377" s="1">
        <v>8.2350530624389648</v>
      </c>
      <c r="D3377" s="1">
        <v>12.442240715026855</v>
      </c>
      <c r="E3377" s="1">
        <v>12.378556251525879</v>
      </c>
      <c r="F3377" s="1">
        <v>11.45815372467041</v>
      </c>
      <c r="G3377" s="1">
        <v>13.863716125488281</v>
      </c>
      <c r="H3377" s="1">
        <v>7.994173526763916</v>
      </c>
      <c r="I3377" s="1">
        <v>7.2648863792419434</v>
      </c>
      <c r="J3377" s="1">
        <v>10.262565612792969</v>
      </c>
      <c r="K3377" s="1">
        <v>8.3569068908691406</v>
      </c>
      <c r="L3377" s="1">
        <v>6.1700401306152344</v>
      </c>
      <c r="N3377" s="1">
        <v>7.8311371803283691</v>
      </c>
      <c r="O3377" s="1">
        <v>6.1501851081848145</v>
      </c>
      <c r="P3377" s="1">
        <v>6.7055220603942871</v>
      </c>
      <c r="Q3377" s="1">
        <v>7.3226141929626465</v>
      </c>
      <c r="R3377" s="1">
        <v>11.168276786804199</v>
      </c>
      <c r="S3377" s="1">
        <v>8.8204898834228516</v>
      </c>
      <c r="T3377" s="1">
        <v>6.726107120513916</v>
      </c>
      <c r="U3377" s="1">
        <v>9.184208869934082</v>
      </c>
    </row>
    <row r="3378" spans="1:21" x14ac:dyDescent="0.15">
      <c r="A3378" s="3">
        <v>40375</v>
      </c>
      <c r="B3378" s="1">
        <v>12.266777992248535</v>
      </c>
      <c r="C3378" s="1">
        <v>8.1944866180419922</v>
      </c>
      <c r="D3378" s="1">
        <v>12.352947235107422</v>
      </c>
      <c r="E3378" s="1">
        <v>12.431077003479004</v>
      </c>
      <c r="F3378" s="1">
        <v>11.391726493835449</v>
      </c>
      <c r="G3378" s="1">
        <v>13.863716125488281</v>
      </c>
      <c r="H3378" s="1">
        <v>8.0225238800048828</v>
      </c>
      <c r="I3378" s="1">
        <v>7.3162283897399902</v>
      </c>
      <c r="J3378" s="1">
        <v>10.223641395568848</v>
      </c>
      <c r="K3378" s="1">
        <v>8.4123764038085938</v>
      </c>
      <c r="L3378" s="1">
        <v>6.1399950981140137</v>
      </c>
      <c r="N3378" s="1">
        <v>7.8451704978942871</v>
      </c>
      <c r="O3378" s="1">
        <v>6.0924615859985352</v>
      </c>
      <c r="P3378" s="1">
        <v>6.7055220603942871</v>
      </c>
      <c r="Q3378" s="1">
        <v>7.2777590751647949</v>
      </c>
      <c r="R3378" s="1">
        <v>11.32740306854248</v>
      </c>
      <c r="S3378" s="1">
        <v>8.8319501876831055</v>
      </c>
      <c r="T3378" s="1">
        <v>6.6919140815734863</v>
      </c>
      <c r="U3378" s="1">
        <v>9.2357606887817383</v>
      </c>
    </row>
    <row r="3379" spans="1:21" x14ac:dyDescent="0.15">
      <c r="A3379" s="3">
        <v>40378</v>
      </c>
      <c r="B3379" s="1">
        <v>12.357980728149414</v>
      </c>
      <c r="C3379" s="1">
        <v>8.9475326538085938</v>
      </c>
      <c r="D3379" s="1">
        <v>12.472004890441895</v>
      </c>
      <c r="E3379" s="1">
        <v>12.536229133605957</v>
      </c>
      <c r="F3379" s="1">
        <v>11.491373062133789</v>
      </c>
      <c r="G3379" s="1">
        <v>13.863716125488281</v>
      </c>
      <c r="H3379" s="1">
        <v>8.2379674911499023</v>
      </c>
      <c r="I3379" s="1">
        <v>7.4510011672973633</v>
      </c>
      <c r="J3379" s="1">
        <v>10.379194259643555</v>
      </c>
      <c r="K3379" s="1">
        <v>8.6342248916625977</v>
      </c>
      <c r="L3379" s="1">
        <v>6.4054274559020996</v>
      </c>
      <c r="N3379" s="1">
        <v>7.9992475509643555</v>
      </c>
      <c r="O3379" s="1">
        <v>6.2603845596313477</v>
      </c>
      <c r="P3379" s="1">
        <v>6.8940558433532715</v>
      </c>
      <c r="Q3379" s="1">
        <v>7.4852142333984375</v>
      </c>
      <c r="R3379" s="1">
        <v>11.561023712158203</v>
      </c>
      <c r="S3379" s="1">
        <v>8.9958257675170898</v>
      </c>
      <c r="T3379" s="1">
        <v>6.8798847198486328</v>
      </c>
      <c r="U3379" s="1">
        <v>9.427703857421875</v>
      </c>
    </row>
    <row r="3380" spans="1:21" x14ac:dyDescent="0.15">
      <c r="A3380" s="3">
        <v>40379</v>
      </c>
      <c r="B3380" s="1">
        <v>12.357980728149414</v>
      </c>
      <c r="C3380" s="1">
        <v>9.0916166305541992</v>
      </c>
      <c r="D3380" s="1">
        <v>12.620826721191406</v>
      </c>
      <c r="E3380" s="1">
        <v>12.641269683837891</v>
      </c>
      <c r="F3380" s="1">
        <v>11.690641403198242</v>
      </c>
      <c r="G3380" s="1">
        <v>13.863716125488281</v>
      </c>
      <c r="H3380" s="1">
        <v>8.3059787750244141</v>
      </c>
      <c r="I3380" s="1">
        <v>7.5408496856689453</v>
      </c>
      <c r="J3380" s="1">
        <v>10.51524829864502</v>
      </c>
      <c r="K3380" s="1">
        <v>8.6280832290649414</v>
      </c>
      <c r="L3380" s="1">
        <v>6.5080981254577637</v>
      </c>
      <c r="N3380" s="1">
        <v>8.0973358154296875</v>
      </c>
      <c r="O3380" s="1">
        <v>6.3443460464477539</v>
      </c>
      <c r="P3380" s="1">
        <v>7.1202964782714844</v>
      </c>
      <c r="Q3380" s="1">
        <v>7.4571800231933594</v>
      </c>
      <c r="R3380" s="1">
        <v>11.680466651916504</v>
      </c>
      <c r="S3380" s="1">
        <v>9.0656156539916992</v>
      </c>
      <c r="T3380" s="1">
        <v>6.9739408493041992</v>
      </c>
      <c r="U3380" s="1">
        <v>9.5188980102539062</v>
      </c>
    </row>
    <row r="3381" spans="1:21" x14ac:dyDescent="0.15">
      <c r="A3381" s="3">
        <v>40380</v>
      </c>
      <c r="B3381" s="1">
        <v>12.357980728149414</v>
      </c>
      <c r="C3381" s="1">
        <v>9.0772237777709961</v>
      </c>
      <c r="D3381" s="1">
        <v>12.561298370361328</v>
      </c>
      <c r="E3381" s="1">
        <v>12.615065574645996</v>
      </c>
      <c r="F3381" s="1">
        <v>11.723848342895508</v>
      </c>
      <c r="G3381" s="1">
        <v>13.863716125488281</v>
      </c>
      <c r="H3381" s="1">
        <v>8.3059787750244141</v>
      </c>
      <c r="I3381" s="1">
        <v>7.5601029396057129</v>
      </c>
      <c r="J3381" s="1">
        <v>10.456897735595703</v>
      </c>
      <c r="K3381" s="1">
        <v>8.6034049987792969</v>
      </c>
      <c r="L3381" s="1">
        <v>6.4980692863464355</v>
      </c>
      <c r="N3381" s="1">
        <v>8.1393642425537109</v>
      </c>
      <c r="O3381" s="1">
        <v>6.3548412322998047</v>
      </c>
      <c r="P3381" s="1">
        <v>7.088874340057373</v>
      </c>
      <c r="Q3381" s="1">
        <v>7.490821361541748</v>
      </c>
      <c r="R3381" s="1">
        <v>11.667083740234375</v>
      </c>
      <c r="S3381" s="1">
        <v>9.0610761642456055</v>
      </c>
      <c r="T3381" s="1">
        <v>6.9781789779663086</v>
      </c>
      <c r="U3381" s="1">
        <v>9.5131654739379883</v>
      </c>
    </row>
    <row r="3382" spans="1:21" x14ac:dyDescent="0.15">
      <c r="A3382" s="3">
        <v>40381</v>
      </c>
      <c r="B3382" s="1">
        <v>12.449170112609863</v>
      </c>
      <c r="C3382" s="1">
        <v>9.1492652893066406</v>
      </c>
      <c r="D3382" s="1">
        <v>12.680356025695801</v>
      </c>
      <c r="E3382" s="1">
        <v>12.799055099487305</v>
      </c>
      <c r="F3382" s="1">
        <v>11.790274620056152</v>
      </c>
      <c r="G3382" s="1">
        <v>13.863716125488281</v>
      </c>
      <c r="H3382" s="1">
        <v>8.3910303115844727</v>
      </c>
      <c r="I3382" s="1">
        <v>7.7205462455749512</v>
      </c>
      <c r="J3382" s="1">
        <v>10.534673690795898</v>
      </c>
      <c r="K3382" s="1">
        <v>8.7143430709838867</v>
      </c>
      <c r="L3382" s="1">
        <v>6.6483359336853027</v>
      </c>
      <c r="N3382" s="1">
        <v>8.0833034515380859</v>
      </c>
      <c r="O3382" s="1">
        <v>6.4860310554504395</v>
      </c>
      <c r="P3382" s="1">
        <v>7.2019944190979004</v>
      </c>
      <c r="Q3382" s="1">
        <v>7.6590280532836914</v>
      </c>
      <c r="R3382" s="1">
        <v>11.773624420166016</v>
      </c>
      <c r="S3382" s="1">
        <v>9.1365642547607422</v>
      </c>
      <c r="T3382" s="1">
        <v>7.1156845092773437</v>
      </c>
      <c r="U3382" s="1">
        <v>9.6114082336425781</v>
      </c>
    </row>
    <row r="3383" spans="1:21" x14ac:dyDescent="0.15">
      <c r="A3383" s="3">
        <v>40382</v>
      </c>
      <c r="B3383" s="1">
        <v>12.813984870910645</v>
      </c>
      <c r="C3383" s="1">
        <v>9.2068881988525391</v>
      </c>
      <c r="D3383" s="1">
        <v>12.858942031860352</v>
      </c>
      <c r="E3383" s="1">
        <v>12.877891540527344</v>
      </c>
      <c r="F3383" s="1">
        <v>11.856701850891113</v>
      </c>
      <c r="G3383" s="1">
        <v>13.863716125488281</v>
      </c>
      <c r="H3383" s="1">
        <v>8.4590911865234375</v>
      </c>
      <c r="I3383" s="1">
        <v>7.7783060073852539</v>
      </c>
      <c r="J3383" s="1">
        <v>10.67072868347168</v>
      </c>
      <c r="K3383" s="1">
        <v>8.7944622039794922</v>
      </c>
      <c r="L3383" s="1">
        <v>6.6908755302429199</v>
      </c>
      <c r="N3383" s="1">
        <v>8.3214712142944336</v>
      </c>
      <c r="O3383" s="1">
        <v>6.5594978332519531</v>
      </c>
      <c r="P3383" s="1">
        <v>7.2648391723632812</v>
      </c>
      <c r="Q3383" s="1">
        <v>7.7711663246154785</v>
      </c>
      <c r="R3383" s="1">
        <v>11.922882080078125</v>
      </c>
      <c r="S3383" s="1">
        <v>9.2255210876464844</v>
      </c>
      <c r="T3383" s="1">
        <v>7.1985011100769043</v>
      </c>
      <c r="U3383" s="1">
        <v>9.7192373275756836</v>
      </c>
    </row>
    <row r="3384" spans="1:21" x14ac:dyDescent="0.15">
      <c r="A3384" s="3">
        <v>40385</v>
      </c>
      <c r="B3384" s="1">
        <v>12.768390655517578</v>
      </c>
      <c r="C3384" s="1">
        <v>9.2068881988525391</v>
      </c>
      <c r="D3384" s="1">
        <v>12.888706207275391</v>
      </c>
      <c r="E3384" s="1">
        <v>12.877891540527344</v>
      </c>
      <c r="F3384" s="1">
        <v>11.823481559753418</v>
      </c>
      <c r="G3384" s="1">
        <v>13.863716125488281</v>
      </c>
      <c r="H3384" s="1">
        <v>8.4420509338378906</v>
      </c>
      <c r="I3384" s="1">
        <v>7.7847237586975098</v>
      </c>
      <c r="J3384" s="1">
        <v>10.67072868347168</v>
      </c>
      <c r="K3384" s="1">
        <v>8.7882928848266602</v>
      </c>
      <c r="L3384" s="1">
        <v>6.6357998847961426</v>
      </c>
      <c r="N3384" s="1">
        <v>8.3495016098022461</v>
      </c>
      <c r="O3384" s="1">
        <v>6.5490026473999023</v>
      </c>
      <c r="P3384" s="1">
        <v>7.2019944190979004</v>
      </c>
      <c r="Q3384" s="1">
        <v>7.8048076629638672</v>
      </c>
      <c r="R3384" s="1">
        <v>11.913071632385254</v>
      </c>
      <c r="S3384" s="1">
        <v>9.2192592620849609</v>
      </c>
      <c r="T3384" s="1">
        <v>7.1852684020996094</v>
      </c>
      <c r="U3384" s="1">
        <v>9.7103986740112305</v>
      </c>
    </row>
    <row r="3385" spans="1:21" x14ac:dyDescent="0.15">
      <c r="A3385" s="3">
        <v>40386</v>
      </c>
      <c r="B3385" s="1">
        <v>12.677186965942383</v>
      </c>
      <c r="C3385" s="1">
        <v>9.1492652893066406</v>
      </c>
      <c r="D3385" s="1">
        <v>12.739884376525879</v>
      </c>
      <c r="E3385" s="1">
        <v>12.904095649719238</v>
      </c>
      <c r="F3385" s="1">
        <v>11.790274620056152</v>
      </c>
      <c r="G3385" s="1">
        <v>13.863716125488281</v>
      </c>
      <c r="H3385" s="1">
        <v>8.2833080291748047</v>
      </c>
      <c r="I3385" s="1">
        <v>7.6242799758911133</v>
      </c>
      <c r="J3385" s="1">
        <v>10.554100036621094</v>
      </c>
      <c r="K3385" s="1">
        <v>8.6958637237548828</v>
      </c>
      <c r="L3385" s="1">
        <v>6.5406503677368164</v>
      </c>
      <c r="N3385" s="1">
        <v>8.223419189453125</v>
      </c>
      <c r="O3385" s="1">
        <v>6.4860310554504395</v>
      </c>
      <c r="P3385" s="1">
        <v>7.0825896263122559</v>
      </c>
      <c r="Q3385" s="1">
        <v>7.6309938430786133</v>
      </c>
      <c r="R3385" s="1">
        <v>11.852141380310059</v>
      </c>
      <c r="S3385" s="1">
        <v>9.1121912002563477</v>
      </c>
      <c r="T3385" s="1">
        <v>7.0665383338928223</v>
      </c>
      <c r="U3385" s="1">
        <v>9.6163768768310547</v>
      </c>
    </row>
    <row r="3386" spans="1:21" x14ac:dyDescent="0.15">
      <c r="A3386" s="3">
        <v>40387</v>
      </c>
      <c r="B3386" s="1">
        <v>12.950797080993652</v>
      </c>
      <c r="C3386" s="1">
        <v>9.408595085144043</v>
      </c>
      <c r="D3386" s="1">
        <v>12.977999687194824</v>
      </c>
      <c r="E3386" s="1">
        <v>13.08808422088623</v>
      </c>
      <c r="F3386" s="1">
        <v>11.95633602142334</v>
      </c>
      <c r="G3386" s="1">
        <v>13.863716125488281</v>
      </c>
      <c r="H3386" s="1">
        <v>8.544093132019043</v>
      </c>
      <c r="I3386" s="1">
        <v>7.8296480178833008</v>
      </c>
      <c r="J3386" s="1">
        <v>10.76793098449707</v>
      </c>
      <c r="K3386" s="1">
        <v>8.9177398681640625</v>
      </c>
      <c r="L3386" s="1">
        <v>6.8060822486877441</v>
      </c>
      <c r="N3386" s="1">
        <v>8.4615516662597656</v>
      </c>
      <c r="O3386" s="1">
        <v>6.6277165412902832</v>
      </c>
      <c r="P3386" s="1">
        <v>7.2522702217102051</v>
      </c>
      <c r="Q3386" s="1">
        <v>7.8720903396606445</v>
      </c>
      <c r="R3386" s="1">
        <v>12.076362609863281</v>
      </c>
      <c r="S3386" s="1">
        <v>9.3129663467407227</v>
      </c>
      <c r="T3386" s="1">
        <v>7.2506923675537109</v>
      </c>
      <c r="U3386" s="1">
        <v>9.8216438293457031</v>
      </c>
    </row>
    <row r="3387" spans="1:21" x14ac:dyDescent="0.15">
      <c r="A3387" s="3">
        <v>40388</v>
      </c>
      <c r="B3387" s="1">
        <v>12.90518856048584</v>
      </c>
      <c r="C3387" s="1">
        <v>9.4806375503540039</v>
      </c>
      <c r="D3387" s="1">
        <v>12.977999687194824</v>
      </c>
      <c r="E3387" s="1">
        <v>13.08808422088623</v>
      </c>
      <c r="F3387" s="1">
        <v>11.989542961120605</v>
      </c>
      <c r="G3387" s="1">
        <v>13.863716125488281</v>
      </c>
      <c r="H3387" s="1">
        <v>8.5497722625732422</v>
      </c>
      <c r="I3387" s="1">
        <v>7.8360657691955566</v>
      </c>
      <c r="J3387" s="1">
        <v>10.845634460449219</v>
      </c>
      <c r="K3387" s="1">
        <v>8.9608697891235352</v>
      </c>
      <c r="L3387" s="1">
        <v>6.7835173606872559</v>
      </c>
      <c r="N3387" s="1">
        <v>8.4475545883178711</v>
      </c>
      <c r="O3387" s="1">
        <v>6.5909833908081055</v>
      </c>
      <c r="P3387" s="1">
        <v>7.2836928367614746</v>
      </c>
      <c r="Q3387" s="1">
        <v>7.8384490013122559</v>
      </c>
      <c r="R3387" s="1">
        <v>12.088290214538574</v>
      </c>
      <c r="S3387" s="1">
        <v>9.3267326354980469</v>
      </c>
      <c r="T3387" s="1">
        <v>7.237708568572998</v>
      </c>
      <c r="U3387" s="1">
        <v>9.8294467926025391</v>
      </c>
    </row>
    <row r="3388" spans="1:21" x14ac:dyDescent="0.15">
      <c r="A3388" s="3">
        <v>40389</v>
      </c>
      <c r="B3388" s="1">
        <v>12.722781181335449</v>
      </c>
      <c r="C3388" s="1">
        <v>9.4518260955810547</v>
      </c>
      <c r="D3388" s="1">
        <v>12.829177856445313</v>
      </c>
      <c r="E3388" s="1">
        <v>13.009247779846191</v>
      </c>
      <c r="F3388" s="1">
        <v>11.889908790588379</v>
      </c>
      <c r="G3388" s="1">
        <v>13.863716125488281</v>
      </c>
      <c r="H3388" s="1">
        <v>8.4930715560913086</v>
      </c>
      <c r="I3388" s="1">
        <v>7.9002432823181152</v>
      </c>
      <c r="J3388" s="1">
        <v>10.865060806274414</v>
      </c>
      <c r="K3388" s="1">
        <v>8.9485311508178711</v>
      </c>
      <c r="L3388" s="1">
        <v>6.7409782409667969</v>
      </c>
      <c r="N3388" s="1">
        <v>8.3915300369262695</v>
      </c>
      <c r="O3388" s="1">
        <v>6.5542502403259277</v>
      </c>
      <c r="P3388" s="1">
        <v>7.3716750144958496</v>
      </c>
      <c r="Q3388" s="1">
        <v>7.827235221862793</v>
      </c>
      <c r="R3388" s="1">
        <v>11.980587959289551</v>
      </c>
      <c r="S3388" s="1">
        <v>9.3147335052490234</v>
      </c>
      <c r="T3388" s="1">
        <v>7.2510533332824707</v>
      </c>
      <c r="U3388" s="1">
        <v>9.7906150817871094</v>
      </c>
    </row>
    <row r="3389" spans="1:21" x14ac:dyDescent="0.15">
      <c r="A3389" s="3">
        <v>40392</v>
      </c>
      <c r="B3389" s="1">
        <v>12.768390655517578</v>
      </c>
      <c r="C3389" s="1">
        <v>9.6391401290893555</v>
      </c>
      <c r="D3389" s="1">
        <v>13.007763862609863</v>
      </c>
      <c r="E3389" s="1">
        <v>13.140716552734375</v>
      </c>
      <c r="F3389" s="1">
        <v>12.022762298583984</v>
      </c>
      <c r="G3389" s="1">
        <v>13.863716125488281</v>
      </c>
      <c r="H3389" s="1">
        <v>8.6745338439941406</v>
      </c>
      <c r="I3389" s="1">
        <v>8.0221805572509766</v>
      </c>
      <c r="J3389" s="1">
        <v>11.020613670349121</v>
      </c>
      <c r="K3389" s="1">
        <v>9.1149387359619141</v>
      </c>
      <c r="L3389" s="1">
        <v>6.9512929916381836</v>
      </c>
      <c r="N3389" s="1">
        <v>8.4895820617675781</v>
      </c>
      <c r="O3389" s="1">
        <v>6.6854400634765625</v>
      </c>
      <c r="P3389" s="1">
        <v>7.5350713729858398</v>
      </c>
      <c r="Q3389" s="1">
        <v>8.012263298034668</v>
      </c>
      <c r="R3389" s="1">
        <v>12.115755081176758</v>
      </c>
      <c r="S3389" s="1">
        <v>9.4481229782104492</v>
      </c>
      <c r="T3389" s="1">
        <v>7.4109249114990234</v>
      </c>
      <c r="U3389" s="1">
        <v>9.9298934936523437</v>
      </c>
    </row>
    <row r="3390" spans="1:21" x14ac:dyDescent="0.15">
      <c r="A3390" s="3">
        <v>40393</v>
      </c>
      <c r="B3390" s="1">
        <v>12.449170112609863</v>
      </c>
      <c r="C3390" s="1">
        <v>9.3942022323608398</v>
      </c>
      <c r="D3390" s="1">
        <v>12.799413681030273</v>
      </c>
      <c r="E3390" s="1">
        <v>12.930411338806152</v>
      </c>
      <c r="F3390" s="1">
        <v>11.823481559753418</v>
      </c>
      <c r="G3390" s="1">
        <v>13.863716125488281</v>
      </c>
      <c r="H3390" s="1">
        <v>8.4534111022949219</v>
      </c>
      <c r="I3390" s="1">
        <v>7.726963996887207</v>
      </c>
      <c r="J3390" s="1">
        <v>10.787356376647949</v>
      </c>
      <c r="K3390" s="1">
        <v>8.8684120178222656</v>
      </c>
      <c r="L3390" s="1">
        <v>6.7735304832458496</v>
      </c>
      <c r="N3390" s="1">
        <v>8.265446662902832</v>
      </c>
      <c r="O3390" s="1">
        <v>6.5280117988586426</v>
      </c>
      <c r="P3390" s="1">
        <v>7.3591060638427734</v>
      </c>
      <c r="Q3390" s="1">
        <v>7.7823801040649414</v>
      </c>
      <c r="R3390" s="1">
        <v>11.879335403442383</v>
      </c>
      <c r="S3390" s="1">
        <v>9.2484054565429687</v>
      </c>
      <c r="T3390" s="1">
        <v>7.2231659889221191</v>
      </c>
      <c r="U3390" s="1">
        <v>9.7203340530395508</v>
      </c>
    </row>
    <row r="3391" spans="1:21" x14ac:dyDescent="0.15">
      <c r="A3391" s="3">
        <v>40394</v>
      </c>
      <c r="B3391" s="1">
        <v>12.449170112609863</v>
      </c>
      <c r="C3391" s="1">
        <v>9.4230146408081055</v>
      </c>
      <c r="D3391" s="1">
        <v>12.769648551940918</v>
      </c>
      <c r="E3391" s="1">
        <v>12.904095649719238</v>
      </c>
      <c r="F3391" s="1">
        <v>11.790274620056152</v>
      </c>
      <c r="G3391" s="1">
        <v>13.863716125488281</v>
      </c>
      <c r="H3391" s="1">
        <v>8.385350227355957</v>
      </c>
      <c r="I3391" s="1">
        <v>7.771888256072998</v>
      </c>
      <c r="J3391" s="1">
        <v>10.76793098449707</v>
      </c>
      <c r="K3391" s="1">
        <v>8.825282096862793</v>
      </c>
      <c r="L3391" s="1">
        <v>6.7710232734680176</v>
      </c>
      <c r="N3391" s="1">
        <v>8.2934408187866211</v>
      </c>
      <c r="O3391" s="1">
        <v>6.4807834625244141</v>
      </c>
      <c r="P3391" s="1">
        <v>7.4030976295471191</v>
      </c>
      <c r="Q3391" s="1">
        <v>7.7992010116577148</v>
      </c>
      <c r="R3391" s="1">
        <v>11.867240905761719</v>
      </c>
      <c r="S3391" s="1">
        <v>9.2398042678833008</v>
      </c>
      <c r="T3391" s="1">
        <v>7.227694034576416</v>
      </c>
      <c r="U3391" s="1">
        <v>9.7131948471069336</v>
      </c>
    </row>
    <row r="3392" spans="1:21" x14ac:dyDescent="0.15">
      <c r="A3392" s="3">
        <v>40395</v>
      </c>
      <c r="B3392" s="1">
        <v>12.55241870880127</v>
      </c>
      <c r="C3392" s="1">
        <v>9.1924953460693359</v>
      </c>
      <c r="D3392" s="1">
        <v>12.591062545776367</v>
      </c>
      <c r="E3392" s="1">
        <v>12.693902015686035</v>
      </c>
      <c r="F3392" s="1">
        <v>11.591007232666016</v>
      </c>
      <c r="G3392" s="1">
        <v>13.863716125488281</v>
      </c>
      <c r="H3392" s="1">
        <v>8.2379674911499023</v>
      </c>
      <c r="I3392" s="1">
        <v>7.5601029396057129</v>
      </c>
      <c r="J3392" s="1">
        <v>10.534673690795898</v>
      </c>
      <c r="K3392" s="1">
        <v>8.6465635299682617</v>
      </c>
      <c r="L3392" s="1">
        <v>6.5957260131835938</v>
      </c>
      <c r="N3392" s="1">
        <v>8.2374162673950195</v>
      </c>
      <c r="O3392" s="1">
        <v>6.412564754486084</v>
      </c>
      <c r="P3392" s="1">
        <v>7.2648391723632812</v>
      </c>
      <c r="Q3392" s="1">
        <v>7.5861387252807617</v>
      </c>
      <c r="R3392" s="1">
        <v>11.724177360534668</v>
      </c>
      <c r="S3392" s="1">
        <v>9.0965948104858398</v>
      </c>
      <c r="T3392" s="1">
        <v>7.0878477096557617</v>
      </c>
      <c r="U3392" s="1">
        <v>9.5707063674926758</v>
      </c>
    </row>
    <row r="3393" spans="1:21" x14ac:dyDescent="0.15">
      <c r="A3393" s="3">
        <v>40396</v>
      </c>
      <c r="B3393" s="1">
        <v>12.55241870880127</v>
      </c>
      <c r="C3393" s="1">
        <v>9.4230146408081055</v>
      </c>
      <c r="D3393" s="1">
        <v>12.680356025695801</v>
      </c>
      <c r="E3393" s="1">
        <v>12.799055099487305</v>
      </c>
      <c r="F3393" s="1">
        <v>11.690641403198242</v>
      </c>
      <c r="G3393" s="1">
        <v>13.863716125488281</v>
      </c>
      <c r="H3393" s="1">
        <v>8.3286495208740234</v>
      </c>
      <c r="I3393" s="1">
        <v>7.726963996887207</v>
      </c>
      <c r="J3393" s="1">
        <v>10.67072868347168</v>
      </c>
      <c r="K3393" s="1">
        <v>8.7389936447143555</v>
      </c>
      <c r="L3393" s="1">
        <v>6.6633377075195313</v>
      </c>
      <c r="N3393" s="1">
        <v>8.3495016098022461</v>
      </c>
      <c r="O3393" s="1">
        <v>6.533259391784668</v>
      </c>
      <c r="P3393" s="1">
        <v>7.3402528762817383</v>
      </c>
      <c r="Q3393" s="1">
        <v>7.6366004943847656</v>
      </c>
      <c r="R3393" s="1">
        <v>11.829096794128418</v>
      </c>
      <c r="S3393" s="1">
        <v>9.1916990280151367</v>
      </c>
      <c r="T3393" s="1">
        <v>7.1700377464294434</v>
      </c>
      <c r="U3393" s="1">
        <v>9.666499137878418</v>
      </c>
    </row>
    <row r="3394" spans="1:21" x14ac:dyDescent="0.15">
      <c r="A3394" s="3">
        <v>40399</v>
      </c>
      <c r="B3394" s="1">
        <v>12.55241870880127</v>
      </c>
      <c r="C3394" s="1">
        <v>9.3365535736083984</v>
      </c>
      <c r="D3394" s="1">
        <v>12.620826721191406</v>
      </c>
      <c r="E3394" s="1">
        <v>12.74642276763916</v>
      </c>
      <c r="F3394" s="1">
        <v>11.624214172363281</v>
      </c>
      <c r="G3394" s="1">
        <v>13.863716125488281</v>
      </c>
      <c r="H3394" s="1">
        <v>8.2776288986206055</v>
      </c>
      <c r="I3394" s="1">
        <v>7.7462172508239746</v>
      </c>
      <c r="J3394" s="1">
        <v>10.67072868347168</v>
      </c>
      <c r="K3394" s="1">
        <v>8.8191118240356445</v>
      </c>
      <c r="L3394" s="1">
        <v>6.7685160636901855</v>
      </c>
      <c r="N3394" s="1">
        <v>8.3214712142944336</v>
      </c>
      <c r="O3394" s="1">
        <v>6.533259391784668</v>
      </c>
      <c r="P3394" s="1">
        <v>7.3276839256286621</v>
      </c>
      <c r="Q3394" s="1">
        <v>7.6758489608764648</v>
      </c>
      <c r="R3394" s="1">
        <v>11.776086807250977</v>
      </c>
      <c r="S3394" s="1">
        <v>9.2096271514892578</v>
      </c>
      <c r="T3394" s="1">
        <v>7.1789307594299316</v>
      </c>
      <c r="U3394" s="1">
        <v>9.6589746475219727</v>
      </c>
    </row>
    <row r="3395" spans="1:21" x14ac:dyDescent="0.15">
      <c r="A3395" s="3">
        <v>40400</v>
      </c>
      <c r="B3395" s="1">
        <v>12.413969039916992</v>
      </c>
      <c r="C3395" s="1">
        <v>9.0772237777709961</v>
      </c>
      <c r="D3395" s="1">
        <v>12.4124755859375</v>
      </c>
      <c r="E3395" s="1">
        <v>12.536229133605957</v>
      </c>
      <c r="F3395" s="1">
        <v>11.424946784973145</v>
      </c>
      <c r="G3395" s="1">
        <v>13.863716125488281</v>
      </c>
      <c r="H3395" s="1">
        <v>7.9771337509155273</v>
      </c>
      <c r="I3395" s="1">
        <v>7.592191219329834</v>
      </c>
      <c r="J3395" s="1">
        <v>10.476323127746582</v>
      </c>
      <c r="K3395" s="1">
        <v>8.5417947769165039</v>
      </c>
      <c r="L3395" s="1">
        <v>6.5131125450134277</v>
      </c>
      <c r="N3395" s="1">
        <v>7.9572200775146484</v>
      </c>
      <c r="O3395" s="1">
        <v>6.2184038162231445</v>
      </c>
      <c r="P3395" s="1">
        <v>7.0197453498840332</v>
      </c>
      <c r="Q3395" s="1">
        <v>7.3786830902099609</v>
      </c>
      <c r="R3395" s="1">
        <v>11.572968482971191</v>
      </c>
      <c r="S3395" s="1">
        <v>8.9887847900390625</v>
      </c>
      <c r="T3395" s="1">
        <v>6.8722772598266602</v>
      </c>
      <c r="U3395" s="1">
        <v>9.4268779754638672</v>
      </c>
    </row>
    <row r="3396" spans="1:21" x14ac:dyDescent="0.15">
      <c r="A3396" s="3">
        <v>40401</v>
      </c>
      <c r="B3396" s="1">
        <v>12.413969039916992</v>
      </c>
      <c r="C3396" s="1">
        <v>9.0339927673339844</v>
      </c>
      <c r="D3396" s="1">
        <v>12.472004890441895</v>
      </c>
      <c r="E3396" s="1">
        <v>12.509913444519043</v>
      </c>
      <c r="F3396" s="1">
        <v>11.45815372467041</v>
      </c>
      <c r="G3396" s="1">
        <v>13.863716125488281</v>
      </c>
      <c r="H3396" s="1">
        <v>8.0054845809936523</v>
      </c>
      <c r="I3396" s="1">
        <v>7.6306977272033691</v>
      </c>
      <c r="J3396" s="1">
        <v>10.612378120422363</v>
      </c>
      <c r="K3396" s="1">
        <v>8.5541057586669922</v>
      </c>
      <c r="L3396" s="1">
        <v>6.5005764961242676</v>
      </c>
      <c r="N3396" s="1">
        <v>8.0412750244140625</v>
      </c>
      <c r="O3396" s="1">
        <v>6.2603845596313477</v>
      </c>
      <c r="P3396" s="1">
        <v>7.013460636138916</v>
      </c>
      <c r="Q3396" s="1">
        <v>7.3730764389038086</v>
      </c>
      <c r="R3396" s="1">
        <v>11.577607154846191</v>
      </c>
      <c r="S3396" s="1">
        <v>9.0297479629516602</v>
      </c>
      <c r="T3396" s="1">
        <v>6.8823070526123047</v>
      </c>
      <c r="U3396" s="1">
        <v>9.4495458602905273</v>
      </c>
    </row>
    <row r="3397" spans="1:21" x14ac:dyDescent="0.15">
      <c r="A3397" s="3">
        <v>40402</v>
      </c>
      <c r="B3397" s="1">
        <v>12.367829322814941</v>
      </c>
      <c r="C3397" s="1">
        <v>8.9187211990356445</v>
      </c>
      <c r="D3397" s="1">
        <v>12.263653755187988</v>
      </c>
      <c r="E3397" s="1">
        <v>12.431077003479004</v>
      </c>
      <c r="F3397" s="1">
        <v>11.391726493835449</v>
      </c>
      <c r="G3397" s="1">
        <v>13.863716125488281</v>
      </c>
      <c r="H3397" s="1">
        <v>7.8750920295715332</v>
      </c>
      <c r="I3397" s="1">
        <v>7.6563687324523926</v>
      </c>
      <c r="J3397" s="1">
        <v>10.592951774597168</v>
      </c>
      <c r="K3397" s="1">
        <v>8.3630771636962891</v>
      </c>
      <c r="L3397" s="1">
        <v>6.3903837203979492</v>
      </c>
      <c r="N3397" s="1">
        <v>7.9011950492858887</v>
      </c>
      <c r="O3397" s="1">
        <v>6.3233556747436523</v>
      </c>
      <c r="P3397" s="1">
        <v>6.925478458404541</v>
      </c>
      <c r="Q3397" s="1">
        <v>7.266545295715332</v>
      </c>
      <c r="R3397" s="1">
        <v>11.474601745605469</v>
      </c>
      <c r="S3397" s="1">
        <v>8.9489688873291016</v>
      </c>
      <c r="T3397" s="1">
        <v>6.8384599685668945</v>
      </c>
      <c r="U3397" s="1">
        <v>9.3687448501586914</v>
      </c>
    </row>
    <row r="3398" spans="1:21" x14ac:dyDescent="0.15">
      <c r="A3398" s="3">
        <v>40403</v>
      </c>
      <c r="B3398" s="1">
        <v>12.542771339416504</v>
      </c>
      <c r="C3398" s="1">
        <v>8.9619512557983398</v>
      </c>
      <c r="D3398" s="1">
        <v>12.293417930603027</v>
      </c>
      <c r="E3398" s="1">
        <v>12.483596801757813</v>
      </c>
      <c r="F3398" s="1">
        <v>11.424946784973145</v>
      </c>
      <c r="G3398" s="1">
        <v>13.863716125488281</v>
      </c>
      <c r="H3398" s="1">
        <v>7.9317927360534668</v>
      </c>
      <c r="I3398" s="1">
        <v>7.6692042350769043</v>
      </c>
      <c r="J3398" s="1">
        <v>10.592951774597168</v>
      </c>
      <c r="K3398" s="1">
        <v>8.4555063247680664</v>
      </c>
      <c r="L3398" s="1">
        <v>6.425443172454834</v>
      </c>
      <c r="N3398" s="1">
        <v>8.0412750244140625</v>
      </c>
      <c r="O3398" s="1">
        <v>6.3915743827819824</v>
      </c>
      <c r="P3398" s="1">
        <v>6.9883227348327637</v>
      </c>
      <c r="Q3398" s="1">
        <v>7.3506488800048828</v>
      </c>
      <c r="R3398" s="1">
        <v>11.541337013244629</v>
      </c>
      <c r="S3398" s="1">
        <v>8.9971275329589844</v>
      </c>
      <c r="T3398" s="1">
        <v>6.910181999206543</v>
      </c>
      <c r="U3398" s="1">
        <v>9.4278078079223633</v>
      </c>
    </row>
    <row r="3399" spans="1:21" x14ac:dyDescent="0.15">
      <c r="A3399" s="3">
        <v>40406</v>
      </c>
      <c r="B3399" s="1">
        <v>12.636028289794922</v>
      </c>
      <c r="C3399" s="1">
        <v>9.1060352325439453</v>
      </c>
      <c r="D3399" s="1">
        <v>12.472004890441895</v>
      </c>
      <c r="E3399" s="1">
        <v>12.667586326599121</v>
      </c>
      <c r="F3399" s="1">
        <v>11.55778694152832</v>
      </c>
      <c r="G3399" s="1">
        <v>13.863716125488281</v>
      </c>
      <c r="H3399" s="1">
        <v>8.1075754165649414</v>
      </c>
      <c r="I3399" s="1">
        <v>7.7847237586975098</v>
      </c>
      <c r="J3399" s="1">
        <v>10.806782722473145</v>
      </c>
      <c r="K3399" s="1">
        <v>8.6157445907592773</v>
      </c>
      <c r="L3399" s="1">
        <v>6.6182494163513184</v>
      </c>
      <c r="N3399" s="1">
        <v>8.1673583984375</v>
      </c>
      <c r="O3399" s="1">
        <v>6.533259391784668</v>
      </c>
      <c r="P3399" s="1">
        <v>7.1391501426696777</v>
      </c>
      <c r="Q3399" s="1">
        <v>7.4852142333984375</v>
      </c>
      <c r="R3399" s="1">
        <v>11.687888145446777</v>
      </c>
      <c r="S3399" s="1">
        <v>9.1377353668212891</v>
      </c>
      <c r="T3399" s="1">
        <v>7.0525412559509277</v>
      </c>
      <c r="U3399" s="1">
        <v>9.5707473754882812</v>
      </c>
    </row>
    <row r="3400" spans="1:21" x14ac:dyDescent="0.15">
      <c r="A3400" s="3">
        <v>40407</v>
      </c>
      <c r="B3400" s="1">
        <v>12.542771339416504</v>
      </c>
      <c r="C3400" s="1">
        <v>9.1060352325439453</v>
      </c>
      <c r="D3400" s="1">
        <v>12.382711410522461</v>
      </c>
      <c r="E3400" s="1">
        <v>12.667586326599121</v>
      </c>
      <c r="F3400" s="1">
        <v>11.524580001831055</v>
      </c>
      <c r="G3400" s="1">
        <v>13.863716125488281</v>
      </c>
      <c r="H3400" s="1">
        <v>8.1699066162109375</v>
      </c>
      <c r="I3400" s="1">
        <v>7.771888256072998</v>
      </c>
      <c r="J3400" s="1">
        <v>10.826208114624023</v>
      </c>
      <c r="K3400" s="1">
        <v>8.6342248916625977</v>
      </c>
      <c r="L3400" s="1">
        <v>6.6883678436279297</v>
      </c>
      <c r="N3400" s="1">
        <v>8.2934408187866211</v>
      </c>
      <c r="O3400" s="1">
        <v>6.6172213554382324</v>
      </c>
      <c r="P3400" s="1">
        <v>7.2397012710571289</v>
      </c>
      <c r="Q3400" s="1">
        <v>7.5132489204406738</v>
      </c>
      <c r="R3400" s="1">
        <v>11.644737243652344</v>
      </c>
      <c r="S3400" s="1">
        <v>9.1782503128051758</v>
      </c>
      <c r="T3400" s="1">
        <v>7.1233906745910645</v>
      </c>
      <c r="U3400" s="1">
        <v>9.5894403457641602</v>
      </c>
    </row>
    <row r="3401" spans="1:21" x14ac:dyDescent="0.15">
      <c r="A3401" s="3">
        <v>40408</v>
      </c>
      <c r="B3401" s="1">
        <v>12.542771339416504</v>
      </c>
      <c r="C3401" s="1">
        <v>9.0484123229980469</v>
      </c>
      <c r="D3401" s="1">
        <v>12.352947235107422</v>
      </c>
      <c r="E3401" s="1">
        <v>12.562433242797852</v>
      </c>
      <c r="F3401" s="1">
        <v>11.55778694152832</v>
      </c>
      <c r="G3401" s="1">
        <v>13.863716125488281</v>
      </c>
      <c r="H3401" s="1">
        <v>8.1075754165649414</v>
      </c>
      <c r="I3401" s="1">
        <v>7.7333817481994629</v>
      </c>
      <c r="J3401" s="1">
        <v>10.845634460449219</v>
      </c>
      <c r="K3401" s="1">
        <v>8.5541057586669922</v>
      </c>
      <c r="L3401" s="1">
        <v>6.7159476280212402</v>
      </c>
      <c r="M3401" s="1">
        <v>8.2642641067504883</v>
      </c>
      <c r="N3401" s="1">
        <v>8.2934408187866211</v>
      </c>
      <c r="O3401" s="1">
        <v>6.543755054473877</v>
      </c>
      <c r="P3401" s="1">
        <v>7.2397012710571289</v>
      </c>
      <c r="Q3401" s="1">
        <v>7.4740004539489746</v>
      </c>
      <c r="R3401" s="1">
        <v>11.612870216369629</v>
      </c>
      <c r="S3401" s="1">
        <v>9.0472583770751953</v>
      </c>
      <c r="T3401" s="1">
        <v>7.0858187675476074</v>
      </c>
      <c r="U3401" s="1">
        <v>9.4812421798706055</v>
      </c>
    </row>
    <row r="3402" spans="1:21" x14ac:dyDescent="0.15">
      <c r="A3402" s="3">
        <v>40409</v>
      </c>
      <c r="B3402" s="1">
        <v>12.542771339416504</v>
      </c>
      <c r="C3402" s="1">
        <v>9.0484123229980469</v>
      </c>
      <c r="D3402" s="1">
        <v>12.442240715026855</v>
      </c>
      <c r="E3402" s="1">
        <v>12.667586326599121</v>
      </c>
      <c r="F3402" s="1">
        <v>11.591007232666016</v>
      </c>
      <c r="G3402" s="1">
        <v>13.863716125488281</v>
      </c>
      <c r="H3402" s="1">
        <v>8.1925773620605469</v>
      </c>
      <c r="I3402" s="1">
        <v>7.8039770126342773</v>
      </c>
      <c r="J3402" s="1">
        <v>10.981688499450684</v>
      </c>
      <c r="K3402" s="1">
        <v>8.7451629638671875</v>
      </c>
      <c r="L3402" s="1">
        <v>6.7835173606872559</v>
      </c>
      <c r="M3402" s="1">
        <v>8.354619026184082</v>
      </c>
      <c r="N3402" s="1">
        <v>8.363499641418457</v>
      </c>
      <c r="O3402" s="1">
        <v>6.6644496917724609</v>
      </c>
      <c r="P3402" s="1">
        <v>7.3716750144958496</v>
      </c>
      <c r="Q3402" s="1">
        <v>7.5244626998901367</v>
      </c>
      <c r="R3402" s="1">
        <v>11.658403396606445</v>
      </c>
      <c r="S3402" s="1">
        <v>9.1360950469970703</v>
      </c>
      <c r="T3402" s="1">
        <v>7.1868624687194824</v>
      </c>
      <c r="U3402" s="1">
        <v>9.5588350296020508</v>
      </c>
    </row>
    <row r="3403" spans="1:21" x14ac:dyDescent="0.15">
      <c r="A3403" s="3">
        <v>40410</v>
      </c>
      <c r="B3403" s="1">
        <v>12.496143341064453</v>
      </c>
      <c r="C3403" s="1">
        <v>9.06280517578125</v>
      </c>
      <c r="D3403" s="1">
        <v>12.382711410522461</v>
      </c>
      <c r="E3403" s="1">
        <v>12.615065574645996</v>
      </c>
      <c r="F3403" s="1">
        <v>11.591007232666016</v>
      </c>
      <c r="G3403" s="1">
        <v>13.863716125488281</v>
      </c>
      <c r="H3403" s="1">
        <v>8.0451946258544922</v>
      </c>
      <c r="I3403" s="1">
        <v>7.682039737701416</v>
      </c>
      <c r="J3403" s="1">
        <v>10.806782722473145</v>
      </c>
      <c r="K3403" s="1">
        <v>8.6835241317749023</v>
      </c>
      <c r="L3403" s="1">
        <v>6.7384710311889648</v>
      </c>
      <c r="M3403" s="1">
        <v>8.3094415664672852</v>
      </c>
      <c r="N3403" s="1">
        <v>8.125330924987793</v>
      </c>
      <c r="O3403" s="1">
        <v>6.6854400634765625</v>
      </c>
      <c r="P3403" s="1">
        <v>7.2019944190979004</v>
      </c>
      <c r="Q3403" s="1">
        <v>7.4571800231933594</v>
      </c>
      <c r="R3403" s="1">
        <v>11.629546165466309</v>
      </c>
      <c r="S3403" s="1">
        <v>9.0318126678466797</v>
      </c>
      <c r="T3403" s="1">
        <v>7.1148715019226074</v>
      </c>
      <c r="U3403" s="1">
        <v>9.4841775894165039</v>
      </c>
    </row>
    <row r="3404" spans="1:21" x14ac:dyDescent="0.15">
      <c r="A3404" s="3">
        <v>40413</v>
      </c>
      <c r="B3404" s="1">
        <v>12.496143341064453</v>
      </c>
      <c r="C3404" s="1">
        <v>8.9907627105712891</v>
      </c>
      <c r="D3404" s="1">
        <v>12.382711410522461</v>
      </c>
      <c r="E3404" s="1">
        <v>12.588749885559082</v>
      </c>
      <c r="F3404" s="1">
        <v>11.424946784973145</v>
      </c>
      <c r="G3404" s="1">
        <v>13.863716125488281</v>
      </c>
      <c r="H3404" s="1">
        <v>8.1302461624145508</v>
      </c>
      <c r="I3404" s="1">
        <v>7.6178622245788574</v>
      </c>
      <c r="J3404" s="1">
        <v>10.787356376647949</v>
      </c>
      <c r="K3404" s="1">
        <v>8.7513322830200195</v>
      </c>
      <c r="L3404" s="1">
        <v>6.7534723281860352</v>
      </c>
      <c r="M3404" s="1">
        <v>8.0384912490844727</v>
      </c>
      <c r="N3404" s="1">
        <v>8.0833034515380859</v>
      </c>
      <c r="O3404" s="1">
        <v>6.6959352493286133</v>
      </c>
      <c r="P3404" s="1">
        <v>7.2648391723632812</v>
      </c>
      <c r="Q3404" s="1">
        <v>7.4067177772521973</v>
      </c>
      <c r="R3404" s="1">
        <v>11.576663017272949</v>
      </c>
      <c r="S3404" s="1">
        <v>9.0032224655151367</v>
      </c>
      <c r="T3404" s="1">
        <v>7.12249755859375</v>
      </c>
      <c r="U3404" s="1">
        <v>9.4547863006591797</v>
      </c>
    </row>
    <row r="3405" spans="1:21" x14ac:dyDescent="0.15">
      <c r="A3405" s="3">
        <v>40414</v>
      </c>
      <c r="B3405" s="1">
        <v>12.542771339416504</v>
      </c>
      <c r="C3405" s="1">
        <v>8.9331398010253906</v>
      </c>
      <c r="D3405" s="1">
        <v>12.323183059692383</v>
      </c>
      <c r="E3405" s="1">
        <v>12.588749885559082</v>
      </c>
      <c r="F3405" s="1">
        <v>11.391726493835449</v>
      </c>
      <c r="G3405" s="1">
        <v>13.863716125488281</v>
      </c>
      <c r="H3405" s="1">
        <v>8.1529159545898437</v>
      </c>
      <c r="I3405" s="1">
        <v>7.6306977272033691</v>
      </c>
      <c r="J3405" s="1">
        <v>10.748432159423828</v>
      </c>
      <c r="K3405" s="1">
        <v>8.6712131500244141</v>
      </c>
      <c r="L3405" s="1">
        <v>6.6883678436279297</v>
      </c>
      <c r="M3405" s="1">
        <v>8.0384912490844727</v>
      </c>
      <c r="N3405" s="1">
        <v>8.1533613204956055</v>
      </c>
      <c r="O3405" s="1">
        <v>6.732668399810791</v>
      </c>
      <c r="P3405" s="1">
        <v>7.2522702217102051</v>
      </c>
      <c r="Q3405" s="1">
        <v>7.4067177772521973</v>
      </c>
      <c r="R3405" s="1">
        <v>11.555913925170898</v>
      </c>
      <c r="S3405" s="1">
        <v>8.9933996200561523</v>
      </c>
      <c r="T3405" s="1">
        <v>7.1305522918701172</v>
      </c>
      <c r="U3405" s="1">
        <v>9.4449014663696289</v>
      </c>
    </row>
    <row r="3406" spans="1:21" x14ac:dyDescent="0.15">
      <c r="A3406" s="3">
        <v>40415</v>
      </c>
      <c r="B3406" s="1">
        <v>12.496143341064453</v>
      </c>
      <c r="C3406" s="1">
        <v>8.6593656539916992</v>
      </c>
      <c r="D3406" s="1">
        <v>12.144596099853516</v>
      </c>
      <c r="E3406" s="1">
        <v>12.325923919677734</v>
      </c>
      <c r="F3406" s="1">
        <v>11.225666046142578</v>
      </c>
      <c r="G3406" s="1">
        <v>13.863716125488281</v>
      </c>
      <c r="H3406" s="1">
        <v>7.9544634819030762</v>
      </c>
      <c r="I3406" s="1">
        <v>7.5151786804199219</v>
      </c>
      <c r="J3406" s="1">
        <v>10.495821952819824</v>
      </c>
      <c r="K3406" s="1">
        <v>8.4123764038085938</v>
      </c>
      <c r="L3406" s="1">
        <v>6.4204287528991699</v>
      </c>
      <c r="M3406" s="1">
        <v>7.8126611709594727</v>
      </c>
      <c r="N3406" s="1">
        <v>7.9011950492858887</v>
      </c>
      <c r="O3406" s="1">
        <v>6.4912786483764648</v>
      </c>
      <c r="P3406" s="1">
        <v>6.9820384979248047</v>
      </c>
      <c r="Q3406" s="1">
        <v>7.1319794654846191</v>
      </c>
      <c r="R3406" s="1">
        <v>11.370339393615723</v>
      </c>
      <c r="S3406" s="1">
        <v>8.7969799041748047</v>
      </c>
      <c r="T3406" s="1">
        <v>6.8684320449829102</v>
      </c>
      <c r="U3406" s="1">
        <v>9.2395524978637695</v>
      </c>
    </row>
    <row r="3407" spans="1:21" x14ac:dyDescent="0.15">
      <c r="A3407" s="3">
        <v>40416</v>
      </c>
      <c r="B3407" s="1">
        <v>12.542771339416504</v>
      </c>
      <c r="C3407" s="1">
        <v>8.6737842559814453</v>
      </c>
      <c r="D3407" s="1">
        <v>12.263653755187988</v>
      </c>
      <c r="E3407" s="1">
        <v>12.352240562438965</v>
      </c>
      <c r="F3407" s="1">
        <v>11.292092323303223</v>
      </c>
      <c r="G3407" s="1">
        <v>13.863716125488281</v>
      </c>
      <c r="H3407" s="1">
        <v>7.9204330444335938</v>
      </c>
      <c r="I3407" s="1">
        <v>7.4766721725463867</v>
      </c>
      <c r="J3407" s="1">
        <v>10.495821952819824</v>
      </c>
      <c r="K3407" s="1">
        <v>8.3692178726196289</v>
      </c>
      <c r="L3407" s="1">
        <v>6.3878765106201172</v>
      </c>
      <c r="M3407" s="1">
        <v>7.8352785110473633</v>
      </c>
      <c r="N3407" s="1">
        <v>7.9011950492858887</v>
      </c>
      <c r="O3407" s="1">
        <v>6.4912786483764648</v>
      </c>
      <c r="P3407" s="1">
        <v>6.9946074485778809</v>
      </c>
      <c r="Q3407" s="1">
        <v>7.1319794654846191</v>
      </c>
      <c r="R3407" s="1">
        <v>11.424908638000488</v>
      </c>
      <c r="S3407" s="1">
        <v>8.7812767028808594</v>
      </c>
      <c r="T3407" s="1">
        <v>6.872622013092041</v>
      </c>
      <c r="U3407" s="1">
        <v>9.2495384216308594</v>
      </c>
    </row>
    <row r="3408" spans="1:21" x14ac:dyDescent="0.15">
      <c r="A3408" s="3">
        <v>40417</v>
      </c>
      <c r="B3408" s="1">
        <v>12.542771339416504</v>
      </c>
      <c r="C3408" s="1">
        <v>8.7170143127441406</v>
      </c>
      <c r="D3408" s="1">
        <v>12.20412540435791</v>
      </c>
      <c r="E3408" s="1">
        <v>12.352240562438965</v>
      </c>
      <c r="F3408" s="1">
        <v>11.225666046142578</v>
      </c>
      <c r="G3408" s="1">
        <v>13.863716125488281</v>
      </c>
      <c r="H3408" s="1">
        <v>7.9261131286621094</v>
      </c>
      <c r="I3408" s="1">
        <v>7.6050267219543457</v>
      </c>
      <c r="J3408" s="1">
        <v>10.534673690795898</v>
      </c>
      <c r="K3408" s="1">
        <v>8.3753871917724609</v>
      </c>
      <c r="L3408" s="1">
        <v>6.4179635047912598</v>
      </c>
      <c r="M3408" s="1">
        <v>7.8578386306762695</v>
      </c>
      <c r="N3408" s="1">
        <v>7.9572200775146484</v>
      </c>
      <c r="O3408" s="1">
        <v>6.5594978332519531</v>
      </c>
      <c r="P3408" s="1">
        <v>7.013460636138916</v>
      </c>
      <c r="Q3408" s="1">
        <v>7.1263723373413086</v>
      </c>
      <c r="R3408" s="1">
        <v>11.408363342285156</v>
      </c>
      <c r="S3408" s="1">
        <v>8.8172426223754883</v>
      </c>
      <c r="T3408" s="1">
        <v>6.8997769355773926</v>
      </c>
      <c r="U3408" s="1">
        <v>9.2674427032470703</v>
      </c>
    </row>
    <row r="3409" spans="1:21" x14ac:dyDescent="0.15">
      <c r="A3409" s="3">
        <v>40420</v>
      </c>
      <c r="B3409" s="1">
        <v>12.589399337768555</v>
      </c>
      <c r="C3409" s="1">
        <v>8.7746372222900391</v>
      </c>
      <c r="D3409" s="1">
        <v>12.263653755187988</v>
      </c>
      <c r="E3409" s="1">
        <v>12.378556251525879</v>
      </c>
      <c r="F3409" s="1">
        <v>11.258885383605957</v>
      </c>
      <c r="G3409" s="1">
        <v>13.863716125488281</v>
      </c>
      <c r="H3409" s="1">
        <v>7.994173526763916</v>
      </c>
      <c r="I3409" s="1">
        <v>7.637115478515625</v>
      </c>
      <c r="J3409" s="1">
        <v>10.592951774597168</v>
      </c>
      <c r="K3409" s="1">
        <v>8.4739866256713867</v>
      </c>
      <c r="L3409" s="1">
        <v>6.5080981254577637</v>
      </c>
      <c r="M3409" s="1">
        <v>7.8803987503051758</v>
      </c>
      <c r="N3409" s="1">
        <v>8.0132808685302734</v>
      </c>
      <c r="O3409" s="1">
        <v>6.6592020988464355</v>
      </c>
      <c r="P3409" s="1">
        <v>7.088874340057373</v>
      </c>
      <c r="Q3409" s="1">
        <v>7.204869270324707</v>
      </c>
      <c r="R3409" s="1">
        <v>11.45302677154541</v>
      </c>
      <c r="S3409" s="1">
        <v>8.8704652786254883</v>
      </c>
      <c r="T3409" s="1">
        <v>6.9843153953552246</v>
      </c>
      <c r="U3409" s="1">
        <v>9.3238620758056641</v>
      </c>
    </row>
    <row r="3410" spans="1:21" x14ac:dyDescent="0.15">
      <c r="A3410" s="3">
        <v>40421</v>
      </c>
      <c r="B3410" s="1">
        <v>12.542771339416504</v>
      </c>
      <c r="C3410" s="1">
        <v>8.6737842559814453</v>
      </c>
      <c r="D3410" s="1">
        <v>12.144596099853516</v>
      </c>
      <c r="E3410" s="1">
        <v>12.299607276916504</v>
      </c>
      <c r="F3410" s="1">
        <v>11.059604644775391</v>
      </c>
      <c r="G3410" s="1">
        <v>13.863716125488281</v>
      </c>
      <c r="H3410" s="1">
        <v>7.9317927360534668</v>
      </c>
      <c r="I3410" s="1">
        <v>7.508760929107666</v>
      </c>
      <c r="J3410" s="1">
        <v>10.476323127746582</v>
      </c>
      <c r="K3410" s="1">
        <v>8.3445682525634766</v>
      </c>
      <c r="L3410" s="1">
        <v>6.422935962677002</v>
      </c>
      <c r="M3410" s="1">
        <v>7.6771864891052246</v>
      </c>
      <c r="N3410" s="1">
        <v>7.8871979713439941</v>
      </c>
      <c r="O3410" s="1">
        <v>6.5752406120300293</v>
      </c>
      <c r="P3410" s="1">
        <v>6.9946074485778809</v>
      </c>
      <c r="Q3410" s="1">
        <v>7.0983381271362305</v>
      </c>
      <c r="R3410" s="1">
        <v>11.344072341918945</v>
      </c>
      <c r="S3410" s="1">
        <v>8.7640600204467773</v>
      </c>
      <c r="T3410" s="1">
        <v>6.8893952369689941</v>
      </c>
      <c r="U3410" s="1">
        <v>9.2188148498535156</v>
      </c>
    </row>
    <row r="3411" spans="1:21" x14ac:dyDescent="0.15">
      <c r="A3411" s="3">
        <v>40422</v>
      </c>
      <c r="B3411" s="1">
        <v>12.496143341064453</v>
      </c>
      <c r="C3411" s="1">
        <v>8.6593656539916992</v>
      </c>
      <c r="D3411" s="1">
        <v>12.144596099853516</v>
      </c>
      <c r="E3411" s="1">
        <v>12.247087478637695</v>
      </c>
      <c r="F3411" s="1">
        <v>11.126031875610352</v>
      </c>
      <c r="G3411" s="1">
        <v>13.863716125488281</v>
      </c>
      <c r="H3411" s="1">
        <v>7.9317927360534668</v>
      </c>
      <c r="I3411" s="1">
        <v>7.5151786804199219</v>
      </c>
      <c r="J3411" s="1">
        <v>10.476323127746582</v>
      </c>
      <c r="K3411" s="1">
        <v>8.3753871917724609</v>
      </c>
      <c r="L3411" s="1">
        <v>6.4579954147338867</v>
      </c>
      <c r="M3411" s="1">
        <v>7.8578386306762695</v>
      </c>
      <c r="N3411" s="1">
        <v>7.9712533950805664</v>
      </c>
      <c r="O3411" s="1">
        <v>6.9005913734436035</v>
      </c>
      <c r="P3411" s="1">
        <v>7.1642880439758301</v>
      </c>
      <c r="Q3411" s="1">
        <v>7.1936554908752441</v>
      </c>
      <c r="R3411" s="1">
        <v>11.33464527130127</v>
      </c>
      <c r="S3411" s="1">
        <v>8.8061857223510742</v>
      </c>
      <c r="T3411" s="1">
        <v>7.0861783027648926</v>
      </c>
      <c r="U3411" s="1">
        <v>9.2738275527954102</v>
      </c>
    </row>
    <row r="3412" spans="1:21" x14ac:dyDescent="0.15">
      <c r="A3412" s="3">
        <v>40423</v>
      </c>
      <c r="B3412" s="1">
        <v>12.542771339416504</v>
      </c>
      <c r="C3412" s="1">
        <v>8.6882028579711914</v>
      </c>
      <c r="D3412" s="1">
        <v>12.20412540435791</v>
      </c>
      <c r="E3412" s="1">
        <v>12.299607276916504</v>
      </c>
      <c r="F3412" s="1">
        <v>11.192459106445313</v>
      </c>
      <c r="G3412" s="1">
        <v>14.40211296081543</v>
      </c>
      <c r="H3412" s="1">
        <v>7.9771337509155273</v>
      </c>
      <c r="I3412" s="1">
        <v>7.5280141830444336</v>
      </c>
      <c r="J3412" s="1">
        <v>10.495821952819824</v>
      </c>
      <c r="K3412" s="1">
        <v>8.4123764038085938</v>
      </c>
      <c r="L3412" s="1">
        <v>6.4730386734008789</v>
      </c>
      <c r="M3412" s="1">
        <v>7.8578386306762695</v>
      </c>
      <c r="N3412" s="1">
        <v>7.9572200775146484</v>
      </c>
      <c r="O3412" s="1">
        <v>6.8743534088134766</v>
      </c>
      <c r="P3412" s="1">
        <v>7.2271323204040527</v>
      </c>
      <c r="Q3412" s="1">
        <v>7.2104759216308594</v>
      </c>
      <c r="R3412" s="1">
        <v>11.385433197021484</v>
      </c>
      <c r="S3412" s="1">
        <v>8.887944221496582</v>
      </c>
      <c r="T3412" s="1">
        <v>7.1039872169494629</v>
      </c>
      <c r="U3412" s="1">
        <v>9.3339176177978516</v>
      </c>
    </row>
    <row r="3413" spans="1:21" x14ac:dyDescent="0.15">
      <c r="A3413" s="3">
        <v>40424</v>
      </c>
      <c r="B3413" s="1">
        <v>12.542771339416504</v>
      </c>
      <c r="C3413" s="1">
        <v>8.6161603927612305</v>
      </c>
      <c r="D3413" s="1">
        <v>12.20412540435791</v>
      </c>
      <c r="E3413" s="1">
        <v>12.325923919677734</v>
      </c>
      <c r="F3413" s="1">
        <v>11.126031875610352</v>
      </c>
      <c r="G3413" s="1">
        <v>14.061656951904297</v>
      </c>
      <c r="H3413" s="1">
        <v>7.9091224670410156</v>
      </c>
      <c r="I3413" s="1">
        <v>7.3868236541748047</v>
      </c>
      <c r="J3413" s="1">
        <v>10.418045997619629</v>
      </c>
      <c r="K3413" s="1">
        <v>8.4062070846557617</v>
      </c>
      <c r="L3413" s="1">
        <v>6.4179635047912598</v>
      </c>
      <c r="M3413" s="1">
        <v>7.9255762100219727</v>
      </c>
      <c r="N3413" s="1">
        <v>7.8731646537780762</v>
      </c>
      <c r="O3413" s="1">
        <v>6.8376202583312988</v>
      </c>
      <c r="P3413" s="1">
        <v>7.095158576965332</v>
      </c>
      <c r="Q3413" s="1">
        <v>7.143193244934082</v>
      </c>
      <c r="R3413" s="1">
        <v>11.363002777099609</v>
      </c>
      <c r="S3413" s="1">
        <v>8.7998199462890625</v>
      </c>
      <c r="T3413" s="1">
        <v>7.0253238677978516</v>
      </c>
      <c r="U3413" s="1">
        <v>9.268096923828125</v>
      </c>
    </row>
    <row r="3414" spans="1:21" x14ac:dyDescent="0.15">
      <c r="A3414" s="3">
        <v>40427</v>
      </c>
      <c r="B3414" s="1">
        <v>12.589399337768555</v>
      </c>
      <c r="C3414" s="1">
        <v>8.7314071655273437</v>
      </c>
      <c r="D3414" s="1">
        <v>12.352947235107422</v>
      </c>
      <c r="E3414" s="1">
        <v>12.431077003479004</v>
      </c>
      <c r="F3414" s="1">
        <v>11.258885383605957</v>
      </c>
      <c r="G3414" s="1">
        <v>14.410031318664551</v>
      </c>
      <c r="H3414" s="1">
        <v>8.0678653717041016</v>
      </c>
      <c r="I3414" s="1">
        <v>7.4830899238586426</v>
      </c>
      <c r="J3414" s="1">
        <v>10.592951774597168</v>
      </c>
      <c r="K3414" s="1">
        <v>8.5541057586669922</v>
      </c>
      <c r="L3414" s="1">
        <v>6.6307854652404785</v>
      </c>
      <c r="M3414" s="1">
        <v>8.0836687088012695</v>
      </c>
      <c r="N3414" s="1">
        <v>8.0132808685302734</v>
      </c>
      <c r="O3414" s="1">
        <v>7.0737624168395996</v>
      </c>
      <c r="P3414" s="1">
        <v>7.3088302612304687</v>
      </c>
      <c r="Q3414" s="1">
        <v>7.3562555313110352</v>
      </c>
      <c r="R3414" s="1">
        <v>11.472743034362793</v>
      </c>
      <c r="S3414" s="1">
        <v>8.9794721603393555</v>
      </c>
      <c r="T3414" s="1">
        <v>7.2462825775146484</v>
      </c>
      <c r="U3414" s="1">
        <v>9.4336462020874023</v>
      </c>
    </row>
    <row r="3415" spans="1:21" x14ac:dyDescent="0.15">
      <c r="A3415" s="3">
        <v>40428</v>
      </c>
      <c r="B3415" s="1">
        <v>12.542771339416504</v>
      </c>
      <c r="C3415" s="1">
        <v>8.7602443695068359</v>
      </c>
      <c r="D3415" s="1">
        <v>12.293417930603027</v>
      </c>
      <c r="E3415" s="1">
        <v>12.378556251525879</v>
      </c>
      <c r="F3415" s="1">
        <v>11.292092323303223</v>
      </c>
      <c r="G3415" s="1">
        <v>14.28334903717041</v>
      </c>
      <c r="H3415" s="1">
        <v>8.0281543731689453</v>
      </c>
      <c r="I3415" s="1">
        <v>7.4124946594238281</v>
      </c>
      <c r="J3415" s="1">
        <v>10.554100036621094</v>
      </c>
      <c r="K3415" s="1">
        <v>8.5294561386108398</v>
      </c>
      <c r="L3415" s="1">
        <v>6.5732026100158691</v>
      </c>
      <c r="M3415" s="1">
        <v>8.0159311294555664</v>
      </c>
      <c r="N3415" s="1">
        <v>7.9572200775146484</v>
      </c>
      <c r="O3415" s="1">
        <v>7.0317816734313965</v>
      </c>
      <c r="P3415" s="1">
        <v>7.2774081230163574</v>
      </c>
      <c r="Q3415" s="1">
        <v>7.305793285369873</v>
      </c>
      <c r="R3415" s="1">
        <v>11.45341682434082</v>
      </c>
      <c r="S3415" s="1">
        <v>8.9192380905151367</v>
      </c>
      <c r="T3415" s="1">
        <v>7.2049942016601562</v>
      </c>
      <c r="U3415" s="1">
        <v>9.3897485733032227</v>
      </c>
    </row>
    <row r="3416" spans="1:21" x14ac:dyDescent="0.15">
      <c r="A3416" s="3">
        <v>40429</v>
      </c>
      <c r="B3416" s="1">
        <v>12.589399337768555</v>
      </c>
      <c r="C3416" s="1">
        <v>8.6593656539916992</v>
      </c>
      <c r="D3416" s="1">
        <v>12.174360275268555</v>
      </c>
      <c r="E3416" s="1">
        <v>12.299607276916504</v>
      </c>
      <c r="F3416" s="1">
        <v>11.192459106445313</v>
      </c>
      <c r="G3416" s="1">
        <v>13.974562644958496</v>
      </c>
      <c r="H3416" s="1">
        <v>7.8750920295715332</v>
      </c>
      <c r="I3416" s="1">
        <v>7.3226461410522461</v>
      </c>
      <c r="J3416" s="1">
        <v>10.340269088745117</v>
      </c>
      <c r="K3416" s="1">
        <v>8.3569068908691406</v>
      </c>
      <c r="L3416" s="1">
        <v>6.3378157615661621</v>
      </c>
      <c r="M3416" s="1">
        <v>7.8803987503051758</v>
      </c>
      <c r="N3416" s="1">
        <v>7.8451704978942871</v>
      </c>
      <c r="O3416" s="1">
        <v>6.8848485946655273</v>
      </c>
      <c r="P3416" s="1">
        <v>7.0825896263122559</v>
      </c>
      <c r="Q3416" s="1">
        <v>7.1488003730773926</v>
      </c>
      <c r="R3416" s="1">
        <v>11.383038520812988</v>
      </c>
      <c r="S3416" s="1">
        <v>8.741607666015625</v>
      </c>
      <c r="T3416" s="1">
        <v>7.0387463569641113</v>
      </c>
      <c r="U3416" s="1">
        <v>9.2477684020996094</v>
      </c>
    </row>
    <row r="3417" spans="1:21" x14ac:dyDescent="0.15">
      <c r="A3417" s="3">
        <v>40430</v>
      </c>
      <c r="B3417" s="1">
        <v>12.542771339416504</v>
      </c>
      <c r="C3417" s="1">
        <v>8.6017417907714844</v>
      </c>
      <c r="D3417" s="1">
        <v>12.085067749023438</v>
      </c>
      <c r="E3417" s="1">
        <v>12.220770835876465</v>
      </c>
      <c r="F3417" s="1">
        <v>11.092824935913086</v>
      </c>
      <c r="G3417" s="1">
        <v>13.634105682373047</v>
      </c>
      <c r="H3417" s="1">
        <v>7.6766390800476074</v>
      </c>
      <c r="I3417" s="1">
        <v>7.1365318298339844</v>
      </c>
      <c r="J3417" s="1">
        <v>10.145936965942383</v>
      </c>
      <c r="K3417" s="1">
        <v>8.1535396575927734</v>
      </c>
      <c r="L3417" s="1">
        <v>6.1600112915039063</v>
      </c>
      <c r="M3417" s="1">
        <v>7.8803987503051758</v>
      </c>
      <c r="N3417" s="1">
        <v>7.6490292549133301</v>
      </c>
      <c r="O3417" s="1">
        <v>6.7746491432189941</v>
      </c>
      <c r="P3417" s="1">
        <v>6.9883227348327637</v>
      </c>
      <c r="Q3417" s="1">
        <v>6.9918069839477539</v>
      </c>
      <c r="R3417" s="1">
        <v>11.308635711669922</v>
      </c>
      <c r="S3417" s="1">
        <v>8.5545244216918945</v>
      </c>
      <c r="T3417" s="1">
        <v>6.9182596206665039</v>
      </c>
      <c r="U3417" s="1">
        <v>9.1083841323852539</v>
      </c>
    </row>
    <row r="3418" spans="1:21" x14ac:dyDescent="0.15">
      <c r="A3418" s="3">
        <v>40431</v>
      </c>
      <c r="B3418" s="1">
        <v>12.542771339416504</v>
      </c>
      <c r="C3418" s="1">
        <v>8.5441188812255859</v>
      </c>
      <c r="D3418" s="1">
        <v>12.114831924438477</v>
      </c>
      <c r="E3418" s="1">
        <v>12.168251037597656</v>
      </c>
      <c r="F3418" s="1">
        <v>11.092824935913086</v>
      </c>
      <c r="G3418" s="1">
        <v>13.618270874023438</v>
      </c>
      <c r="H3418" s="1">
        <v>7.6596488952636719</v>
      </c>
      <c r="I3418" s="1">
        <v>7.1686201095581055</v>
      </c>
      <c r="J3418" s="1">
        <v>10.145936965942383</v>
      </c>
      <c r="K3418" s="1">
        <v>8.1843299865722656</v>
      </c>
      <c r="L3418" s="1">
        <v>6.062354564666748</v>
      </c>
      <c r="M3418" s="1">
        <v>7.8803987503051758</v>
      </c>
      <c r="N3418" s="1">
        <v>7.564974308013916</v>
      </c>
      <c r="O3418" s="1">
        <v>6.7641539573669434</v>
      </c>
      <c r="P3418" s="1">
        <v>7.0448832511901855</v>
      </c>
      <c r="Q3418" s="1">
        <v>6.9637722969055176</v>
      </c>
      <c r="R3418" s="1">
        <v>11.292559623718262</v>
      </c>
      <c r="S3418" s="1">
        <v>8.5355663299560547</v>
      </c>
      <c r="T3418" s="1">
        <v>6.9242696762084961</v>
      </c>
      <c r="U3418" s="1">
        <v>9.0950088500976563</v>
      </c>
    </row>
    <row r="3419" spans="1:21" x14ac:dyDescent="0.15">
      <c r="A3419" s="3">
        <v>40434</v>
      </c>
      <c r="B3419" s="1">
        <v>12.589399337768555</v>
      </c>
      <c r="C3419" s="1">
        <v>8.3423862457275391</v>
      </c>
      <c r="D3419" s="1">
        <v>12.144596099853516</v>
      </c>
      <c r="E3419" s="1">
        <v>12.194567680358887</v>
      </c>
      <c r="F3419" s="1">
        <v>11.126031875610352</v>
      </c>
      <c r="G3419" s="1">
        <v>13.531177520751953</v>
      </c>
      <c r="H3419" s="1">
        <v>7.6483383178710937</v>
      </c>
      <c r="I3419" s="1">
        <v>7.1942911148071289</v>
      </c>
      <c r="J3419" s="1">
        <v>10.087586402893066</v>
      </c>
      <c r="K3419" s="1">
        <v>8.1720199584960937</v>
      </c>
      <c r="L3419" s="1">
        <v>6.0698761940002441</v>
      </c>
      <c r="M3419" s="1">
        <v>7.9030160903930664</v>
      </c>
      <c r="N3419" s="1">
        <v>7.5509767532348633</v>
      </c>
      <c r="O3419" s="1">
        <v>6.7798967361450195</v>
      </c>
      <c r="P3419" s="1">
        <v>7.0197453498840332</v>
      </c>
      <c r="Q3419" s="1">
        <v>6.9077033996582031</v>
      </c>
      <c r="R3419" s="1">
        <v>11.279396057128906</v>
      </c>
      <c r="S3419" s="1">
        <v>8.5196599960327148</v>
      </c>
      <c r="T3419" s="1">
        <v>6.9024486541748047</v>
      </c>
      <c r="U3419" s="1">
        <v>9.0788507461547852</v>
      </c>
    </row>
    <row r="3420" spans="1:21" x14ac:dyDescent="0.15">
      <c r="A3420" s="3">
        <v>40435</v>
      </c>
      <c r="B3420" s="1">
        <v>12.542771339416504</v>
      </c>
      <c r="C3420" s="1">
        <v>8.4288463592529297</v>
      </c>
      <c r="D3420" s="1">
        <v>12.025538444519043</v>
      </c>
      <c r="E3420" s="1">
        <v>12.115731239318848</v>
      </c>
      <c r="F3420" s="1">
        <v>11.059604644775391</v>
      </c>
      <c r="G3420" s="1">
        <v>13.602436065673828</v>
      </c>
      <c r="H3420" s="1">
        <v>7.6539688110351563</v>
      </c>
      <c r="I3420" s="1">
        <v>7.2392153739929199</v>
      </c>
      <c r="J3420" s="1">
        <v>10.087586402893066</v>
      </c>
      <c r="K3420" s="1">
        <v>8.2336301803588867</v>
      </c>
      <c r="L3420" s="1">
        <v>6.062354564666748</v>
      </c>
      <c r="M3420" s="1">
        <v>7.8578386306762695</v>
      </c>
      <c r="N3420" s="1">
        <v>7.564974308013916</v>
      </c>
      <c r="O3420" s="1">
        <v>6.7956395149230957</v>
      </c>
      <c r="P3420" s="1">
        <v>7.0323143005371094</v>
      </c>
      <c r="Q3420" s="1">
        <v>6.9133105278015137</v>
      </c>
      <c r="R3420" s="1">
        <v>11.234498023986816</v>
      </c>
      <c r="S3420" s="1">
        <v>8.537750244140625</v>
      </c>
      <c r="T3420" s="1">
        <v>6.913754940032959</v>
      </c>
      <c r="U3420" s="1">
        <v>9.0759849548339844</v>
      </c>
    </row>
    <row r="3421" spans="1:21" x14ac:dyDescent="0.15">
      <c r="A3421" s="3">
        <v>40436</v>
      </c>
      <c r="B3421" s="1">
        <v>12.496143341064453</v>
      </c>
      <c r="C3421" s="1">
        <v>8.2991819381713867</v>
      </c>
      <c r="D3421" s="1">
        <v>11.995774269104004</v>
      </c>
      <c r="E3421" s="1">
        <v>12.115731239318848</v>
      </c>
      <c r="F3421" s="1">
        <v>10.95997142791748</v>
      </c>
      <c r="G3421" s="1">
        <v>13.396577835083008</v>
      </c>
      <c r="H3421" s="1">
        <v>7.5576071739196777</v>
      </c>
      <c r="I3421" s="1">
        <v>7.0210123062133789</v>
      </c>
      <c r="J3421" s="1">
        <v>9.9126806259155273</v>
      </c>
      <c r="K3421" s="1">
        <v>8.0857305526733398</v>
      </c>
      <c r="L3421" s="1">
        <v>5.9021010398864746</v>
      </c>
      <c r="M3421" s="1">
        <v>7.7675409317016602</v>
      </c>
      <c r="N3421" s="1">
        <v>7.382866382598877</v>
      </c>
      <c r="O3421" s="1">
        <v>6.6067261695861816</v>
      </c>
      <c r="P3421" s="1">
        <v>6.8374958038330078</v>
      </c>
      <c r="Q3421" s="1">
        <v>6.7114620208740234</v>
      </c>
      <c r="R3421" s="1">
        <v>11.173360824584961</v>
      </c>
      <c r="S3421" s="1">
        <v>8.3782644271850586</v>
      </c>
      <c r="T3421" s="1">
        <v>6.7185611724853516</v>
      </c>
      <c r="U3421" s="1">
        <v>8.9405374526977539</v>
      </c>
    </row>
    <row r="3422" spans="1:21" x14ac:dyDescent="0.15">
      <c r="A3422" s="3">
        <v>40437</v>
      </c>
      <c r="B3422" s="1">
        <v>12.263016700744629</v>
      </c>
      <c r="C3422" s="1">
        <v>8.0686378479003906</v>
      </c>
      <c r="D3422" s="1">
        <v>11.817098617553711</v>
      </c>
      <c r="E3422" s="1">
        <v>11.879109382629395</v>
      </c>
      <c r="F3422" s="1">
        <v>10.727483749389648</v>
      </c>
      <c r="G3422" s="1">
        <v>13.166967391967773</v>
      </c>
      <c r="H3422" s="1">
        <v>7.3818244934082031</v>
      </c>
      <c r="I3422" s="1">
        <v>6.8605685234069824</v>
      </c>
      <c r="J3422" s="1">
        <v>9.7377748489379883</v>
      </c>
      <c r="K3422" s="1">
        <v>7.8885326385498047</v>
      </c>
      <c r="L3422" s="1">
        <v>5.7368326187133789</v>
      </c>
      <c r="M3422" s="1">
        <v>7.7596020698547363</v>
      </c>
      <c r="N3422" s="1">
        <v>7.2007226943969727</v>
      </c>
      <c r="O3422" s="1">
        <v>6.3810791969299316</v>
      </c>
      <c r="P3422" s="1">
        <v>6.6615309715270996</v>
      </c>
      <c r="Q3422" s="1">
        <v>6.5432548522949219</v>
      </c>
      <c r="R3422" s="1">
        <v>10.951068878173828</v>
      </c>
      <c r="S3422" s="1">
        <v>8.2166032791137695</v>
      </c>
      <c r="T3422" s="1">
        <v>6.5286216735839844</v>
      </c>
      <c r="U3422" s="1">
        <v>8.7546272277832031</v>
      </c>
    </row>
    <row r="3423" spans="1:21" x14ac:dyDescent="0.15">
      <c r="A3423" s="3">
        <v>40438</v>
      </c>
      <c r="B3423" s="1">
        <v>12.12313175201416</v>
      </c>
      <c r="C3423" s="1">
        <v>8.0686378479003906</v>
      </c>
      <c r="D3423" s="1">
        <v>11.787334442138672</v>
      </c>
      <c r="E3423" s="1">
        <v>11.8529052734375</v>
      </c>
      <c r="F3423" s="1">
        <v>10.727483749389648</v>
      </c>
      <c r="G3423" s="1">
        <v>13.182803153991699</v>
      </c>
      <c r="H3423" s="1">
        <v>7.3478436470031738</v>
      </c>
      <c r="I3423" s="1">
        <v>6.834897518157959</v>
      </c>
      <c r="J3423" s="1">
        <v>9.718348503112793</v>
      </c>
      <c r="K3423" s="1">
        <v>7.9193234443664551</v>
      </c>
      <c r="L3423" s="1">
        <v>5.7268037796020508</v>
      </c>
      <c r="M3423" s="1">
        <v>7.7596020698547363</v>
      </c>
      <c r="N3423" s="1">
        <v>7.2567834854125977</v>
      </c>
      <c r="O3423" s="1">
        <v>6.2971177101135254</v>
      </c>
      <c r="P3423" s="1">
        <v>6.6175394058227539</v>
      </c>
      <c r="Q3423" s="1">
        <v>6.5264339447021484</v>
      </c>
      <c r="R3423" s="1">
        <v>10.911898612976074</v>
      </c>
      <c r="S3423" s="1">
        <v>8.2183008193969727</v>
      </c>
      <c r="T3423" s="1">
        <v>6.4803638458251953</v>
      </c>
      <c r="U3423" s="1">
        <v>8.734187126159668</v>
      </c>
    </row>
    <row r="3424" spans="1:21" x14ac:dyDescent="0.15">
      <c r="A3424" s="3">
        <v>40441</v>
      </c>
      <c r="B3424" s="1">
        <v>12.12313175201416</v>
      </c>
      <c r="C3424" s="1">
        <v>8.1983022689819336</v>
      </c>
      <c r="D3424" s="1">
        <v>11.817098617553711</v>
      </c>
      <c r="E3424" s="1">
        <v>11.8529052734375</v>
      </c>
      <c r="F3424" s="1">
        <v>10.694276809692383</v>
      </c>
      <c r="G3424" s="1">
        <v>13.222391128540039</v>
      </c>
      <c r="H3424" s="1">
        <v>7.3478436470031738</v>
      </c>
      <c r="I3424" s="1">
        <v>6.9632525444030762</v>
      </c>
      <c r="J3424" s="1">
        <v>9.718348503112793</v>
      </c>
      <c r="K3424" s="1">
        <v>7.9439735412597656</v>
      </c>
      <c r="L3424" s="1">
        <v>5.7443547248840332</v>
      </c>
      <c r="M3424" s="1">
        <v>7.7365279197692871</v>
      </c>
      <c r="N3424" s="1">
        <v>7.2567834854125977</v>
      </c>
      <c r="O3424" s="1">
        <v>6.2603845596313477</v>
      </c>
      <c r="P3424" s="1">
        <v>6.6489620208740234</v>
      </c>
      <c r="Q3424" s="1">
        <v>6.5825028419494629</v>
      </c>
      <c r="R3424" s="1">
        <v>10.937143325805664</v>
      </c>
      <c r="S3424" s="1">
        <v>8.2416839599609375</v>
      </c>
      <c r="T3424" s="1">
        <v>6.4972829818725586</v>
      </c>
      <c r="U3424" s="1">
        <v>8.7569398880004883</v>
      </c>
    </row>
    <row r="3425" spans="1:21" x14ac:dyDescent="0.15">
      <c r="A3425" s="3">
        <v>40442</v>
      </c>
      <c r="B3425" s="1">
        <v>12.076502799987793</v>
      </c>
      <c r="C3425" s="1">
        <v>8.1839094161987305</v>
      </c>
      <c r="D3425" s="1">
        <v>11.817098617553711</v>
      </c>
      <c r="E3425" s="1">
        <v>11.984261512756348</v>
      </c>
      <c r="F3425" s="1">
        <v>10.760703086853027</v>
      </c>
      <c r="G3425" s="1">
        <v>13.151132583618164</v>
      </c>
      <c r="H3425" s="1">
        <v>7.3364839553833008</v>
      </c>
      <c r="I3425" s="1">
        <v>6.9119105339050293</v>
      </c>
      <c r="J3425" s="1">
        <v>9.7377748489379883</v>
      </c>
      <c r="K3425" s="1">
        <v>7.9316625595092773</v>
      </c>
      <c r="L3425" s="1">
        <v>5.8119659423828125</v>
      </c>
      <c r="M3425" s="1">
        <v>7.8288817405700684</v>
      </c>
      <c r="N3425" s="1">
        <v>7.2007226943969727</v>
      </c>
      <c r="O3425" s="1">
        <v>6.2708797454833984</v>
      </c>
      <c r="P3425" s="1">
        <v>6.6489620208740234</v>
      </c>
      <c r="Q3425" s="1">
        <v>6.5768961906433105</v>
      </c>
      <c r="R3425" s="1">
        <v>10.964494705200195</v>
      </c>
      <c r="S3425" s="1">
        <v>8.2388172149658203</v>
      </c>
      <c r="T3425" s="1">
        <v>6.4989128112792969</v>
      </c>
      <c r="U3425" s="1">
        <v>8.7643594741821289</v>
      </c>
    </row>
    <row r="3426" spans="1:21" x14ac:dyDescent="0.15">
      <c r="A3426" s="3">
        <v>40448</v>
      </c>
      <c r="B3426" s="1">
        <v>12.076502799987793</v>
      </c>
      <c r="C3426" s="1">
        <v>8.1406793594360352</v>
      </c>
      <c r="D3426" s="1">
        <v>11.90648078918457</v>
      </c>
      <c r="E3426" s="1">
        <v>12.010578155517578</v>
      </c>
      <c r="F3426" s="1">
        <v>10.860337257385254</v>
      </c>
      <c r="G3426" s="1">
        <v>13.214473724365234</v>
      </c>
      <c r="H3426" s="1">
        <v>7.3308038711547852</v>
      </c>
      <c r="I3426" s="1">
        <v>6.9311637878417969</v>
      </c>
      <c r="J3426" s="1">
        <v>9.7377748489379883</v>
      </c>
      <c r="K3426" s="1">
        <v>7.913182258605957</v>
      </c>
      <c r="L3426" s="1">
        <v>5.7693848609924316</v>
      </c>
      <c r="M3426" s="1">
        <v>7.8058075904846191</v>
      </c>
      <c r="N3426" s="1">
        <v>7.2007226943969727</v>
      </c>
      <c r="O3426" s="1">
        <v>6.2918701171875</v>
      </c>
      <c r="P3426" s="1">
        <v>6.6615309715270996</v>
      </c>
      <c r="Q3426" s="1">
        <v>6.5600752830505371</v>
      </c>
      <c r="R3426" s="1">
        <v>10.998915672302246</v>
      </c>
      <c r="S3426" s="1">
        <v>8.2379140853881836</v>
      </c>
      <c r="T3426" s="1">
        <v>6.5044922828674316</v>
      </c>
      <c r="U3426" s="1">
        <v>8.7757101058959961</v>
      </c>
    </row>
    <row r="3427" spans="1:21" x14ac:dyDescent="0.15">
      <c r="A3427" s="3">
        <v>40449</v>
      </c>
      <c r="B3427" s="1">
        <v>11.983246803283691</v>
      </c>
      <c r="C3427" s="1">
        <v>8.1118679046630859</v>
      </c>
      <c r="D3427" s="1">
        <v>11.90648078918457</v>
      </c>
      <c r="E3427" s="1">
        <v>11.984261512756348</v>
      </c>
      <c r="F3427" s="1">
        <v>10.89354419708252</v>
      </c>
      <c r="G3427" s="1">
        <v>12.874016761779785</v>
      </c>
      <c r="H3427" s="1">
        <v>7.1324005126953125</v>
      </c>
      <c r="I3427" s="1">
        <v>6.7322134971618652</v>
      </c>
      <c r="J3427" s="1">
        <v>9.6599979400634766</v>
      </c>
      <c r="K3427" s="1">
        <v>7.7714247703552246</v>
      </c>
      <c r="L3427" s="1">
        <v>5.6191601753234863</v>
      </c>
      <c r="M3427" s="1">
        <v>7.7133965492248535</v>
      </c>
      <c r="N3427" s="1">
        <v>7.0606427192687988</v>
      </c>
      <c r="O3427" s="1">
        <v>6.1029567718505859</v>
      </c>
      <c r="P3427" s="1">
        <v>6.5107035636901855</v>
      </c>
      <c r="Q3427" s="1">
        <v>6.3862614631652832</v>
      </c>
      <c r="R3427" s="1">
        <v>10.97588062286377</v>
      </c>
      <c r="S3427" s="1">
        <v>8.0704069137573242</v>
      </c>
      <c r="T3427" s="1">
        <v>6.3333072662353516</v>
      </c>
      <c r="U3427" s="1">
        <v>8.6526613235473633</v>
      </c>
    </row>
    <row r="3428" spans="1:21" x14ac:dyDescent="0.15">
      <c r="A3428" s="3">
        <v>40450</v>
      </c>
      <c r="B3428" s="1">
        <v>11.796733856201172</v>
      </c>
      <c r="C3428" s="1">
        <v>8.255950927734375</v>
      </c>
      <c r="D3428" s="1">
        <v>11.936244964599609</v>
      </c>
      <c r="E3428" s="1">
        <v>12.010578155517578</v>
      </c>
      <c r="F3428" s="1">
        <v>11.059604644775391</v>
      </c>
      <c r="G3428" s="1">
        <v>12.84234619140625</v>
      </c>
      <c r="H3428" s="1">
        <v>7.0813298225402832</v>
      </c>
      <c r="I3428" s="1">
        <v>6.745048999786377</v>
      </c>
      <c r="J3428" s="1">
        <v>9.7377748489379883</v>
      </c>
      <c r="K3428" s="1">
        <v>7.8022441864013672</v>
      </c>
      <c r="L3428" s="1">
        <v>5.6116385459899902</v>
      </c>
      <c r="M3428" s="1">
        <v>7.8058075904846191</v>
      </c>
      <c r="N3428" s="1">
        <v>7.1307005882263184</v>
      </c>
      <c r="O3428" s="1">
        <v>6.0819664001464844</v>
      </c>
      <c r="P3428" s="1">
        <v>6.5232725143432617</v>
      </c>
      <c r="Q3428" s="1">
        <v>6.4479374885559082</v>
      </c>
      <c r="R3428" s="1">
        <v>11.011822700500488</v>
      </c>
      <c r="S3428" s="1">
        <v>8.0946111679077148</v>
      </c>
      <c r="T3428" s="1">
        <v>6.3510589599609375</v>
      </c>
      <c r="U3428" s="1">
        <v>8.6793241500854492</v>
      </c>
    </row>
    <row r="3429" spans="1:21" x14ac:dyDescent="0.15">
      <c r="A3429" s="3">
        <v>40451</v>
      </c>
      <c r="B3429" s="1">
        <v>12.169759750366211</v>
      </c>
      <c r="C3429" s="1">
        <v>8.3568048477172852</v>
      </c>
      <c r="D3429" s="1">
        <v>12.025538444519043</v>
      </c>
      <c r="E3429" s="1">
        <v>12.089414596557617</v>
      </c>
      <c r="F3429" s="1">
        <v>11.092824935913086</v>
      </c>
      <c r="G3429" s="1">
        <v>12.84234619140625</v>
      </c>
      <c r="H3429" s="1">
        <v>7.3478436470031738</v>
      </c>
      <c r="I3429" s="1">
        <v>6.9311637878417969</v>
      </c>
      <c r="J3429" s="1">
        <v>9.9126806259155273</v>
      </c>
      <c r="K3429" s="1">
        <v>7.9809622764587402</v>
      </c>
      <c r="L3429" s="1">
        <v>5.7894010543823242</v>
      </c>
      <c r="M3429" s="1">
        <v>7.9905152320861816</v>
      </c>
      <c r="N3429" s="1">
        <v>7.1307005882263184</v>
      </c>
      <c r="O3429" s="1">
        <v>6.2918701171875</v>
      </c>
      <c r="P3429" s="1">
        <v>6.6929531097412109</v>
      </c>
      <c r="Q3429" s="1">
        <v>6.69464111328125</v>
      </c>
      <c r="R3429" s="1">
        <v>11.146868705749512</v>
      </c>
      <c r="S3429" s="1">
        <v>8.2407016754150391</v>
      </c>
      <c r="T3429" s="1">
        <v>6.559821605682373</v>
      </c>
      <c r="U3429" s="1">
        <v>8.8337135314941406</v>
      </c>
    </row>
    <row r="3430" spans="1:21" x14ac:dyDescent="0.15">
      <c r="A3430" s="3">
        <v>40459</v>
      </c>
      <c r="B3430" s="1">
        <v>7.6588225364685059</v>
      </c>
      <c r="C3430" s="1">
        <v>7.1445813179016113</v>
      </c>
      <c r="D3430" s="1">
        <v>4.931391716003418</v>
      </c>
      <c r="E3430" s="1">
        <v>7.0531601905822754</v>
      </c>
      <c r="F3430" s="1">
        <v>9.9126443862915039</v>
      </c>
      <c r="G3430" s="1">
        <v>6.162384033203125</v>
      </c>
      <c r="H3430" s="1">
        <v>5.3044734001159668</v>
      </c>
      <c r="I3430" s="1">
        <v>4.7110714912414551</v>
      </c>
      <c r="J3430" s="1">
        <v>8.1310453414916992</v>
      </c>
      <c r="K3430" s="1">
        <v>6.367185115814209</v>
      </c>
      <c r="L3430" s="1">
        <v>4.9424605369567871</v>
      </c>
      <c r="M3430" s="1">
        <v>3.3466005325317383</v>
      </c>
      <c r="N3430" s="1">
        <v>5.5737309455871582</v>
      </c>
      <c r="O3430" s="1">
        <v>4.560154914855957</v>
      </c>
      <c r="P3430" s="1">
        <v>4.5660157203674316</v>
      </c>
      <c r="Q3430" s="1">
        <v>6.1118326187133789</v>
      </c>
      <c r="R3430" s="1">
        <v>7.3401198387145996</v>
      </c>
      <c r="S3430" s="1">
        <v>5.5673689842224121</v>
      </c>
      <c r="T3430" s="1">
        <v>5.0793342590332031</v>
      </c>
      <c r="U3430" s="1">
        <v>6.0298471450805664</v>
      </c>
    </row>
    <row r="3431" spans="1:21" x14ac:dyDescent="0.15">
      <c r="A3431" s="3">
        <v>40462</v>
      </c>
      <c r="B3431" s="1">
        <v>7.7448782920837402</v>
      </c>
      <c r="C3431" s="1">
        <v>7.2877082824707031</v>
      </c>
      <c r="D3431" s="1">
        <v>5.0393719673156738</v>
      </c>
      <c r="E3431" s="1">
        <v>7.1890754699707031</v>
      </c>
      <c r="F3431" s="1">
        <v>10.029958724975586</v>
      </c>
      <c r="G3431" s="1">
        <v>6.4558310508728027</v>
      </c>
      <c r="H3431" s="1">
        <v>5.5149092674255371</v>
      </c>
      <c r="I3431" s="1">
        <v>4.8065385818481445</v>
      </c>
      <c r="J3431" s="1">
        <v>8.3183383941650391</v>
      </c>
      <c r="K3431" s="1">
        <v>6.5851039886474609</v>
      </c>
      <c r="L3431" s="1">
        <v>5.1619505882263184</v>
      </c>
      <c r="M3431" s="1">
        <v>3.4133551120758057</v>
      </c>
      <c r="N3431" s="1">
        <v>5.7840418815612793</v>
      </c>
      <c r="O3431" s="1">
        <v>4.7606830596923828</v>
      </c>
      <c r="P3431" s="1">
        <v>4.7161316871643066</v>
      </c>
      <c r="Q3431" s="1">
        <v>6.3497629165649414</v>
      </c>
      <c r="R3431" s="1">
        <v>7.4581985473632813</v>
      </c>
      <c r="S3431" s="1">
        <v>5.7550086975097656</v>
      </c>
      <c r="T3431" s="1">
        <v>5.2755260467529297</v>
      </c>
      <c r="U3431" s="1">
        <v>6.197352409362793</v>
      </c>
    </row>
    <row r="3432" spans="1:21" x14ac:dyDescent="0.15">
      <c r="A3432" s="3">
        <v>40463</v>
      </c>
      <c r="B3432" s="1">
        <v>7.6875076293945313</v>
      </c>
      <c r="C3432" s="1">
        <v>7.2400064468383789</v>
      </c>
      <c r="D3432" s="1">
        <v>5.027374267578125</v>
      </c>
      <c r="E3432" s="1">
        <v>7.1739521026611328</v>
      </c>
      <c r="F3432" s="1">
        <v>10.029958724975586</v>
      </c>
      <c r="G3432" s="1">
        <v>6.4307808876037598</v>
      </c>
      <c r="H3432" s="1">
        <v>5.5427184104919434</v>
      </c>
      <c r="I3432" s="1">
        <v>4.7442774772644043</v>
      </c>
      <c r="J3432" s="1">
        <v>8.2714862823486328</v>
      </c>
      <c r="K3432" s="1">
        <v>6.5566701889038086</v>
      </c>
      <c r="L3432" s="1">
        <v>5.1518101692199707</v>
      </c>
      <c r="M3432" s="1">
        <v>3.4133551120758057</v>
      </c>
      <c r="N3432" s="1">
        <v>5.7104358673095703</v>
      </c>
      <c r="O3432" s="1">
        <v>4.7903909683227539</v>
      </c>
      <c r="P3432" s="1">
        <v>4.7161316871643066</v>
      </c>
      <c r="Q3432" s="1">
        <v>6.3894181251525879</v>
      </c>
      <c r="R3432" s="1">
        <v>7.4317598342895508</v>
      </c>
      <c r="S3432" s="1">
        <v>5.727691650390625</v>
      </c>
      <c r="T3432" s="1">
        <v>5.2986469268798828</v>
      </c>
      <c r="U3432" s="1">
        <v>6.1797671318054199</v>
      </c>
    </row>
    <row r="3433" spans="1:21" x14ac:dyDescent="0.15">
      <c r="A3433" s="3">
        <v>40464</v>
      </c>
      <c r="B3433" s="1">
        <v>7.7735633850097656</v>
      </c>
      <c r="C3433" s="1">
        <v>7.3831334114074707</v>
      </c>
      <c r="D3433" s="1">
        <v>5.0753655433654785</v>
      </c>
      <c r="E3433" s="1">
        <v>7.2796850204467773</v>
      </c>
      <c r="F3433" s="1">
        <v>10.117938995361328</v>
      </c>
      <c r="G3433" s="1">
        <v>6.6347618103027344</v>
      </c>
      <c r="H3433" s="1">
        <v>5.7333002090454102</v>
      </c>
      <c r="I3433" s="1">
        <v>4.9310603141784668</v>
      </c>
      <c r="J3433" s="1">
        <v>8.4275827407836914</v>
      </c>
      <c r="K3433" s="1">
        <v>6.8646111488342285</v>
      </c>
      <c r="L3433" s="1">
        <v>5.4688363075256348</v>
      </c>
      <c r="M3433" s="1">
        <v>3.632648229598999</v>
      </c>
      <c r="N3433" s="1">
        <v>5.920773983001709</v>
      </c>
      <c r="O3433" s="1">
        <v>4.9574975967407227</v>
      </c>
      <c r="P3433" s="1">
        <v>4.9621543884277344</v>
      </c>
      <c r="Q3433" s="1">
        <v>6.6273484230041504</v>
      </c>
      <c r="R3433" s="1">
        <v>7.5259370803833008</v>
      </c>
      <c r="S3433" s="1">
        <v>5.9516968727111816</v>
      </c>
      <c r="T3433" s="1">
        <v>5.5156669616699219</v>
      </c>
      <c r="U3433" s="1">
        <v>6.3618912696838379</v>
      </c>
    </row>
    <row r="3434" spans="1:21" x14ac:dyDescent="0.15">
      <c r="A3434" s="3">
        <v>40465</v>
      </c>
      <c r="B3434" s="1">
        <v>8.0030450820922852</v>
      </c>
      <c r="C3434" s="1">
        <v>7.454707145690918</v>
      </c>
      <c r="D3434" s="1">
        <v>5.2553329467773437</v>
      </c>
      <c r="E3434" s="1">
        <v>7.4307231903076172</v>
      </c>
      <c r="F3434" s="1">
        <v>10.264575958251953</v>
      </c>
      <c r="G3434" s="1">
        <v>6.5631895065307617</v>
      </c>
      <c r="H3434" s="1">
        <v>7.141808032989502</v>
      </c>
      <c r="I3434" s="1">
        <v>4.9933209419250488</v>
      </c>
      <c r="J3434" s="1">
        <v>8.5055723190307617</v>
      </c>
      <c r="K3434" s="1">
        <v>6.8835597038269043</v>
      </c>
      <c r="L3434" s="1">
        <v>5.4891510009765625</v>
      </c>
      <c r="M3434" s="1">
        <v>3.9949533939361572</v>
      </c>
      <c r="N3434" s="1">
        <v>6.0364370346069336</v>
      </c>
      <c r="O3434" s="1">
        <v>4.9649243354797363</v>
      </c>
      <c r="P3434" s="1">
        <v>4.9830036163330078</v>
      </c>
      <c r="Q3434" s="1">
        <v>6.5678658485412598</v>
      </c>
      <c r="R3434" s="1">
        <v>7.6816768646240234</v>
      </c>
      <c r="S3434" s="1">
        <v>6.2009987831115723</v>
      </c>
      <c r="T3434" s="1">
        <v>5.5052647590637207</v>
      </c>
      <c r="U3434" s="1">
        <v>6.5332608222961426</v>
      </c>
    </row>
    <row r="3435" spans="1:21" x14ac:dyDescent="0.15">
      <c r="A3435" s="3">
        <v>40466</v>
      </c>
      <c r="B3435" s="1">
        <v>8.462000846862793</v>
      </c>
      <c r="C3435" s="1">
        <v>7.9437260627746582</v>
      </c>
      <c r="D3435" s="1">
        <v>5.6033058166503906</v>
      </c>
      <c r="E3435" s="1">
        <v>7.8535909652709961</v>
      </c>
      <c r="F3435" s="1">
        <v>10.704487800598145</v>
      </c>
      <c r="G3435" s="1">
        <v>6.853057861328125</v>
      </c>
      <c r="H3435" s="1">
        <v>7.5686287879943848</v>
      </c>
      <c r="I3435" s="1">
        <v>5.3917903900146484</v>
      </c>
      <c r="J3435" s="1">
        <v>8.880157470703125</v>
      </c>
      <c r="K3435" s="1">
        <v>7.2151913642883301</v>
      </c>
      <c r="L3435" s="1">
        <v>5.7208161354064941</v>
      </c>
      <c r="M3435" s="1">
        <v>4.3572583198547363</v>
      </c>
      <c r="N3435" s="1">
        <v>6.4886627197265625</v>
      </c>
      <c r="O3435" s="1">
        <v>5.299138069152832</v>
      </c>
      <c r="P3435" s="1">
        <v>5.3708024024963379</v>
      </c>
      <c r="Q3435" s="1">
        <v>7.0585970878601074</v>
      </c>
      <c r="R3435" s="1">
        <v>8.1134223937988281</v>
      </c>
      <c r="S3435" s="1">
        <v>6.5594453811645508</v>
      </c>
      <c r="T3435" s="1">
        <v>5.9095125198364258</v>
      </c>
      <c r="U3435" s="1">
        <v>6.9232006072998047</v>
      </c>
    </row>
    <row r="3436" spans="1:21" x14ac:dyDescent="0.15">
      <c r="A3436" s="3">
        <v>40469</v>
      </c>
      <c r="B3436" s="1">
        <v>8.462000846862793</v>
      </c>
      <c r="C3436" s="1">
        <v>7.9437260627746582</v>
      </c>
      <c r="D3436" s="1">
        <v>5.6033058166503906</v>
      </c>
      <c r="E3436" s="1">
        <v>7.9140191078186035</v>
      </c>
      <c r="F3436" s="1">
        <v>10.616508483886719</v>
      </c>
      <c r="G3436" s="1">
        <v>6.8602151870727539</v>
      </c>
      <c r="H3436" s="1">
        <v>7.6182284355163574</v>
      </c>
      <c r="I3436" s="1">
        <v>5.3917903900146484</v>
      </c>
      <c r="J3436" s="1">
        <v>9.0517940521240234</v>
      </c>
      <c r="K3436" s="1">
        <v>7.2388825416564941</v>
      </c>
      <c r="L3436" s="1">
        <v>5.8773283958435059</v>
      </c>
      <c r="M3436" s="1">
        <v>4.300053596496582</v>
      </c>
      <c r="N3436" s="1">
        <v>6.5307192802429199</v>
      </c>
      <c r="O3436" s="1">
        <v>5.362267017364502</v>
      </c>
      <c r="P3436" s="1">
        <v>5.4833889007568359</v>
      </c>
      <c r="Q3436" s="1">
        <v>7.1973896026611328</v>
      </c>
      <c r="R3436" s="1">
        <v>8.1079120635986328</v>
      </c>
      <c r="S3436" s="1">
        <v>6.6086263656616211</v>
      </c>
      <c r="T3436" s="1">
        <v>6.0143485069274902</v>
      </c>
      <c r="U3436" s="1">
        <v>6.9657258987426758</v>
      </c>
    </row>
    <row r="3437" spans="1:21" x14ac:dyDescent="0.15">
      <c r="A3437" s="3">
        <v>40470</v>
      </c>
      <c r="B3437" s="1">
        <v>8.4333152770996094</v>
      </c>
      <c r="C3437" s="1">
        <v>8.0749378204345703</v>
      </c>
      <c r="D3437" s="1">
        <v>5.5553145408630371</v>
      </c>
      <c r="E3437" s="1">
        <v>7.9895706176757812</v>
      </c>
      <c r="F3437" s="1">
        <v>10.616508483886719</v>
      </c>
      <c r="G3437" s="1">
        <v>6.9962024688720703</v>
      </c>
      <c r="H3437" s="1">
        <v>7.6232089996337891</v>
      </c>
      <c r="I3437" s="1">
        <v>5.698944091796875</v>
      </c>
      <c r="J3437" s="1">
        <v>9.0830478668212891</v>
      </c>
      <c r="K3437" s="1">
        <v>7.3383679389953613</v>
      </c>
      <c r="L3437" s="1">
        <v>5.9199914932250977</v>
      </c>
      <c r="M3437" s="1">
        <v>4.3477320671081543</v>
      </c>
      <c r="N3437" s="1">
        <v>6.5096774101257324</v>
      </c>
      <c r="O3437" s="1">
        <v>5.4402499198913574</v>
      </c>
      <c r="P3437" s="1">
        <v>5.6710333824157715</v>
      </c>
      <c r="Q3437" s="1">
        <v>7.2568721771240234</v>
      </c>
      <c r="R3437" s="1">
        <v>8.1339292526245117</v>
      </c>
      <c r="S3437" s="1">
        <v>6.6896467208862305</v>
      </c>
      <c r="T3437" s="1">
        <v>6.122718334197998</v>
      </c>
      <c r="U3437" s="1">
        <v>7.0346860885620117</v>
      </c>
    </row>
    <row r="3438" spans="1:21" x14ac:dyDescent="0.15">
      <c r="A3438" s="3">
        <v>40471</v>
      </c>
      <c r="B3438" s="1">
        <v>8.4333152770996094</v>
      </c>
      <c r="C3438" s="1">
        <v>7.9437260627746582</v>
      </c>
      <c r="D3438" s="1">
        <v>5.5073232650756836</v>
      </c>
      <c r="E3438" s="1">
        <v>7.9895706176757812</v>
      </c>
      <c r="F3438" s="1">
        <v>10.587173461914063</v>
      </c>
      <c r="G3438" s="1">
        <v>6.9675736427307129</v>
      </c>
      <c r="H3438" s="1">
        <v>7.5785555839538574</v>
      </c>
      <c r="I3438" s="1">
        <v>5.6781902313232422</v>
      </c>
      <c r="J3438" s="1">
        <v>9.0517940521240234</v>
      </c>
      <c r="K3438" s="1">
        <v>7.452059268951416</v>
      </c>
      <c r="L3438" s="1">
        <v>5.8590145111083984</v>
      </c>
      <c r="M3438" s="1">
        <v>4.4812178611755371</v>
      </c>
      <c r="N3438" s="1">
        <v>6.4571132659912109</v>
      </c>
      <c r="O3438" s="1">
        <v>5.3436994552612305</v>
      </c>
      <c r="P3438" s="1">
        <v>5.5959758758544922</v>
      </c>
      <c r="Q3438" s="1">
        <v>7.1527776718139648</v>
      </c>
      <c r="R3438" s="1">
        <v>8.0922222137451172</v>
      </c>
      <c r="S3438" s="1">
        <v>6.6906900405883789</v>
      </c>
      <c r="T3438" s="1">
        <v>6.0308175086975098</v>
      </c>
      <c r="U3438" s="1">
        <v>7.0049424171447754</v>
      </c>
    </row>
    <row r="3439" spans="1:21" x14ac:dyDescent="0.15">
      <c r="A3439" s="3">
        <v>40472</v>
      </c>
      <c r="B3439" s="1">
        <v>8.1464624404907227</v>
      </c>
      <c r="C3439" s="1">
        <v>7.7051739692687988</v>
      </c>
      <c r="D3439" s="1">
        <v>5.4113407135009766</v>
      </c>
      <c r="E3439" s="1">
        <v>7.8385324478149414</v>
      </c>
      <c r="F3439" s="1">
        <v>10.411213874816895</v>
      </c>
      <c r="G3439" s="1">
        <v>6.745699405670166</v>
      </c>
      <c r="H3439" s="1">
        <v>7.2906765937805176</v>
      </c>
      <c r="I3439" s="1">
        <v>5.4997091293334961</v>
      </c>
      <c r="J3439" s="1">
        <v>8.8021097183227539</v>
      </c>
      <c r="K3439" s="1">
        <v>7.1725521087646484</v>
      </c>
      <c r="L3439" s="1">
        <v>5.6253147125244141</v>
      </c>
      <c r="M3439" s="1">
        <v>4.2619247436523437</v>
      </c>
      <c r="N3439" s="1">
        <v>6.2467751502990723</v>
      </c>
      <c r="O3439" s="1">
        <v>5.2545762062072754</v>
      </c>
      <c r="P3439" s="1">
        <v>5.3916516304016113</v>
      </c>
      <c r="Q3439" s="1">
        <v>6.8999767303466797</v>
      </c>
      <c r="R3439" s="1">
        <v>7.9025444984436035</v>
      </c>
      <c r="S3439" s="1">
        <v>6.4555950164794922</v>
      </c>
      <c r="T3439" s="1">
        <v>5.8487348556518555</v>
      </c>
      <c r="U3439" s="1">
        <v>6.793980598449707</v>
      </c>
    </row>
    <row r="3440" spans="1:21" x14ac:dyDescent="0.15">
      <c r="A3440" s="3">
        <v>40473</v>
      </c>
      <c r="B3440" s="1">
        <v>8.0604066848754883</v>
      </c>
      <c r="C3440" s="1">
        <v>7.6813230514526367</v>
      </c>
      <c r="D3440" s="1">
        <v>5.3753113746643066</v>
      </c>
      <c r="E3440" s="1">
        <v>7.8385324478149414</v>
      </c>
      <c r="F3440" s="1">
        <v>10.264575958251953</v>
      </c>
      <c r="G3440" s="1">
        <v>6.6276049613952637</v>
      </c>
      <c r="H3440" s="1">
        <v>7.2211885452270508</v>
      </c>
      <c r="I3440" s="1">
        <v>5.4748048782348633</v>
      </c>
      <c r="J3440" s="1">
        <v>8.7084627151489258</v>
      </c>
      <c r="K3440" s="1">
        <v>7.1157064437866211</v>
      </c>
      <c r="L3440" s="1">
        <v>5.6720480918884277</v>
      </c>
      <c r="M3440" s="1">
        <v>4.2619247436523437</v>
      </c>
      <c r="N3440" s="1">
        <v>6.1521267890930176</v>
      </c>
      <c r="O3440" s="1">
        <v>5.1877331733703613</v>
      </c>
      <c r="P3440" s="1">
        <v>5.4041614532470703</v>
      </c>
      <c r="Q3440" s="1">
        <v>6.8355374336242676</v>
      </c>
      <c r="R3440" s="1">
        <v>7.8440299034118652</v>
      </c>
      <c r="S3440" s="1">
        <v>6.404233455657959</v>
      </c>
      <c r="T3440" s="1">
        <v>5.8091440200805664</v>
      </c>
      <c r="U3440" s="1">
        <v>6.7425904273986816</v>
      </c>
    </row>
    <row r="3441" spans="1:21" x14ac:dyDescent="0.15">
      <c r="A3441" s="3">
        <v>40476</v>
      </c>
      <c r="B3441" s="1">
        <v>8.1177778244018555</v>
      </c>
      <c r="C3441" s="1">
        <v>7.7528972625732422</v>
      </c>
      <c r="D3441" s="1">
        <v>5.4353361129760742</v>
      </c>
      <c r="E3441" s="1">
        <v>7.9291424751281738</v>
      </c>
      <c r="F3441" s="1">
        <v>10.440536499023437</v>
      </c>
      <c r="G3441" s="1">
        <v>6.7671709060668945</v>
      </c>
      <c r="H3441" s="1">
        <v>7.3055839538574219</v>
      </c>
      <c r="I3441" s="1">
        <v>5.5578193664550781</v>
      </c>
      <c r="J3441" s="1">
        <v>8.8333053588867187</v>
      </c>
      <c r="K3441" s="1">
        <v>7.1867580413818359</v>
      </c>
      <c r="L3441" s="1">
        <v>5.7878975868225098</v>
      </c>
      <c r="M3441" s="1">
        <v>4.3095798492431641</v>
      </c>
      <c r="N3441" s="1">
        <v>6.2572827339172363</v>
      </c>
      <c r="O3441" s="1">
        <v>6.1084213256835937</v>
      </c>
      <c r="P3441" s="1">
        <v>5.525087833404541</v>
      </c>
      <c r="Q3441" s="1">
        <v>6.974329948425293</v>
      </c>
      <c r="R3441" s="1">
        <v>7.9351382255554199</v>
      </c>
      <c r="S3441" s="1">
        <v>6.5006747245788574</v>
      </c>
      <c r="T3441" s="1">
        <v>6.2026128768920898</v>
      </c>
      <c r="U3441" s="1">
        <v>6.8930578231811523</v>
      </c>
    </row>
    <row r="3442" spans="1:21" x14ac:dyDescent="0.15">
      <c r="A3442" s="3">
        <v>40477</v>
      </c>
      <c r="B3442" s="1">
        <v>7.916989803314209</v>
      </c>
      <c r="C3442" s="1">
        <v>7.645535945892334</v>
      </c>
      <c r="D3442" s="1">
        <v>5.339317798614502</v>
      </c>
      <c r="E3442" s="1">
        <v>7.8234090805053711</v>
      </c>
      <c r="F3442" s="1">
        <v>10.293899536132812</v>
      </c>
      <c r="G3442" s="1">
        <v>6.6777052879333496</v>
      </c>
      <c r="H3442" s="1">
        <v>7.2559499740600586</v>
      </c>
      <c r="I3442" s="1">
        <v>5.5038599967956543</v>
      </c>
      <c r="J3442" s="1">
        <v>8.8177070617675781</v>
      </c>
      <c r="K3442" s="1">
        <v>7.0872726440429687</v>
      </c>
      <c r="L3442" s="1">
        <v>5.7127103805541992</v>
      </c>
      <c r="M3442" s="1">
        <v>4.2237725257873535</v>
      </c>
      <c r="N3442" s="1">
        <v>6.2993664741516113</v>
      </c>
      <c r="O3442" s="1">
        <v>6.0013313293457031</v>
      </c>
      <c r="P3442" s="1">
        <v>5.4667096138000488</v>
      </c>
      <c r="Q3442" s="1">
        <v>6.8504080772399902</v>
      </c>
      <c r="R3442" s="1">
        <v>7.803830623626709</v>
      </c>
      <c r="S3442" s="1">
        <v>6.4472932815551758</v>
      </c>
      <c r="T3442" s="1">
        <v>6.1061496734619141</v>
      </c>
      <c r="U3442" s="1">
        <v>6.8072466850280762</v>
      </c>
    </row>
    <row r="3443" spans="1:21" x14ac:dyDescent="0.15">
      <c r="A3443" s="3">
        <v>40478</v>
      </c>
      <c r="B3443" s="1">
        <v>7.916989803314209</v>
      </c>
      <c r="C3443" s="1">
        <v>7.5739831924438477</v>
      </c>
      <c r="D3443" s="1">
        <v>5.339317798614502</v>
      </c>
      <c r="E3443" s="1">
        <v>7.747922420501709</v>
      </c>
      <c r="F3443" s="1">
        <v>10.323233604431152</v>
      </c>
      <c r="G3443" s="1">
        <v>6.6419191360473633</v>
      </c>
      <c r="H3443" s="1">
        <v>7.1616621017456055</v>
      </c>
      <c r="I3443" s="1">
        <v>5.5246133804321289</v>
      </c>
      <c r="J3443" s="1">
        <v>8.6928653717041016</v>
      </c>
      <c r="K3443" s="1">
        <v>6.9925298690795898</v>
      </c>
      <c r="L3443" s="1">
        <v>5.6842570304870605</v>
      </c>
      <c r="M3443" s="1">
        <v>4.2332987785339355</v>
      </c>
      <c r="N3443" s="1">
        <v>6.1416196823120117</v>
      </c>
      <c r="O3443" s="1">
        <v>5.9370770454406738</v>
      </c>
      <c r="P3443" s="1">
        <v>5.4125008583068848</v>
      </c>
      <c r="Q3443" s="1">
        <v>6.741356372833252</v>
      </c>
      <c r="R3443" s="1">
        <v>7.7802891731262207</v>
      </c>
      <c r="S3443" s="1">
        <v>6.3840956687927246</v>
      </c>
      <c r="T3443" s="1">
        <v>6.0303115844726563</v>
      </c>
      <c r="U3443" s="1">
        <v>6.7540717124938965</v>
      </c>
    </row>
    <row r="3444" spans="1:21" x14ac:dyDescent="0.15">
      <c r="A3444" s="3">
        <v>40479</v>
      </c>
      <c r="B3444" s="1">
        <v>8.0317306518554687</v>
      </c>
      <c r="C3444" s="1">
        <v>7.6097702980041504</v>
      </c>
      <c r="D3444" s="1">
        <v>5.3513154983520508</v>
      </c>
      <c r="E3444" s="1">
        <v>7.778104305267334</v>
      </c>
      <c r="F3444" s="1">
        <v>10.411213874816895</v>
      </c>
      <c r="G3444" s="1">
        <v>6.7170701026916504</v>
      </c>
      <c r="H3444" s="1">
        <v>7.2311153411865234</v>
      </c>
      <c r="I3444" s="1">
        <v>5.6325325965881348</v>
      </c>
      <c r="J3444" s="1">
        <v>8.6928653717041016</v>
      </c>
      <c r="K3444" s="1">
        <v>7.0730667114257813</v>
      </c>
      <c r="L3444" s="1">
        <v>5.6842570304870605</v>
      </c>
      <c r="M3444" s="1">
        <v>4.1951704025268555</v>
      </c>
      <c r="N3444" s="1">
        <v>6.1310849189758301</v>
      </c>
      <c r="O3444" s="1">
        <v>6.018465518951416</v>
      </c>
      <c r="P3444" s="1">
        <v>5.399991512298584</v>
      </c>
      <c r="Q3444" s="1">
        <v>6.9148473739624023</v>
      </c>
      <c r="R3444" s="1">
        <v>7.8364267349243164</v>
      </c>
      <c r="S3444" s="1">
        <v>6.4196453094482422</v>
      </c>
      <c r="T3444" s="1">
        <v>6.1111016273498535</v>
      </c>
      <c r="U3444" s="1">
        <v>6.8045377731323242</v>
      </c>
    </row>
    <row r="3445" spans="1:21" x14ac:dyDescent="0.15">
      <c r="A3445" s="3">
        <v>40480</v>
      </c>
      <c r="B3445" s="1">
        <v>7.916989803314209</v>
      </c>
      <c r="C3445" s="1">
        <v>7.3592820167541504</v>
      </c>
      <c r="D3445" s="1">
        <v>5.2313375473022461</v>
      </c>
      <c r="E3445" s="1">
        <v>7.611943244934082</v>
      </c>
      <c r="F3445" s="1">
        <v>10.411213874816895</v>
      </c>
      <c r="G3445" s="1">
        <v>6.5882401466369629</v>
      </c>
      <c r="H3445" s="1">
        <v>7.1864619255065918</v>
      </c>
      <c r="I3445" s="1">
        <v>5.3751873970031738</v>
      </c>
      <c r="J3445" s="1">
        <v>8.5211706161499023</v>
      </c>
      <c r="K3445" s="1">
        <v>6.9025082588195801</v>
      </c>
      <c r="L3445" s="1">
        <v>5.5196394920349121</v>
      </c>
      <c r="M3445" s="1">
        <v>4.118889331817627</v>
      </c>
      <c r="N3445" s="1">
        <v>6.004887580871582</v>
      </c>
      <c r="O3445" s="1">
        <v>5.9156589508056641</v>
      </c>
      <c r="P3445" s="1">
        <v>5.3207635879516602</v>
      </c>
      <c r="Q3445" s="1">
        <v>6.8008389472961426</v>
      </c>
      <c r="R3445" s="1">
        <v>7.706153392791748</v>
      </c>
      <c r="S3445" s="1">
        <v>6.277122974395752</v>
      </c>
      <c r="T3445" s="1">
        <v>6.012420654296875</v>
      </c>
      <c r="U3445" s="1">
        <v>6.6740632057189941</v>
      </c>
    </row>
    <row r="3446" spans="1:21" x14ac:dyDescent="0.15">
      <c r="A3446" s="3">
        <v>40483</v>
      </c>
      <c r="B3446" s="1">
        <v>7.9743599891662598</v>
      </c>
      <c r="C3446" s="1">
        <v>7.4189200401306152</v>
      </c>
      <c r="D3446" s="1">
        <v>5.3273200988769531</v>
      </c>
      <c r="E3446" s="1">
        <v>7.7932276725769043</v>
      </c>
      <c r="F3446" s="1">
        <v>10.587173461914063</v>
      </c>
      <c r="G3446" s="1">
        <v>6.6454977989196777</v>
      </c>
      <c r="H3446" s="1">
        <v>7.2708230018615723</v>
      </c>
      <c r="I3446" s="1">
        <v>5.3751873970031738</v>
      </c>
      <c r="J3446" s="1">
        <v>8.6148166656494141</v>
      </c>
      <c r="K3446" s="1">
        <v>7.0162210464477539</v>
      </c>
      <c r="L3446" s="1">
        <v>5.6435942649841309</v>
      </c>
      <c r="M3446" s="1">
        <v>4.1665678024291992</v>
      </c>
      <c r="N3446" s="1">
        <v>6.1100702285766602</v>
      </c>
      <c r="O3446" s="1">
        <v>5.984196662902832</v>
      </c>
      <c r="P3446" s="1">
        <v>5.3624625205993652</v>
      </c>
      <c r="Q3446" s="1">
        <v>6.8504080772399902</v>
      </c>
      <c r="R3446" s="1">
        <v>7.8202004432678223</v>
      </c>
      <c r="S3446" s="1">
        <v>6.3553471565246582</v>
      </c>
      <c r="T3446" s="1">
        <v>6.0656890869140625</v>
      </c>
      <c r="U3446" s="1">
        <v>6.7588028907775879</v>
      </c>
    </row>
    <row r="3447" spans="1:21" x14ac:dyDescent="0.15">
      <c r="A3447" s="3">
        <v>40484</v>
      </c>
      <c r="B3447" s="1">
        <v>7.9456748962402344</v>
      </c>
      <c r="C3447" s="1">
        <v>7.3592820167541504</v>
      </c>
      <c r="D3447" s="1">
        <v>5.3273200988769531</v>
      </c>
      <c r="E3447" s="1">
        <v>7.8535909652709961</v>
      </c>
      <c r="F3447" s="1">
        <v>10.55785083770752</v>
      </c>
      <c r="G3447" s="1">
        <v>6.6777052879333496</v>
      </c>
      <c r="H3447" s="1">
        <v>7.1963887214660645</v>
      </c>
      <c r="I3447" s="1">
        <v>5.3004746437072754</v>
      </c>
      <c r="J3447" s="1">
        <v>8.5368270874023437</v>
      </c>
      <c r="K3447" s="1">
        <v>6.9925298690795898</v>
      </c>
      <c r="L3447" s="1">
        <v>5.6171755790710449</v>
      </c>
      <c r="M3447" s="1">
        <v>4.29052734375</v>
      </c>
      <c r="N3447" s="1">
        <v>6.1416196823120117</v>
      </c>
      <c r="O3447" s="1">
        <v>6.0613017082214355</v>
      </c>
      <c r="P3447" s="1">
        <v>5.3291034698486328</v>
      </c>
      <c r="Q3447" s="1">
        <v>6.8652787208557129</v>
      </c>
      <c r="R3447" s="1">
        <v>7.808743953704834</v>
      </c>
      <c r="S3447" s="1">
        <v>6.3441562652587891</v>
      </c>
      <c r="T3447" s="1">
        <v>6.0852279663085937</v>
      </c>
      <c r="U3447" s="1">
        <v>6.7532906532287598</v>
      </c>
    </row>
    <row r="3448" spans="1:21" x14ac:dyDescent="0.15">
      <c r="A3448" s="3">
        <v>40485</v>
      </c>
      <c r="B3448" s="1">
        <v>8.0890922546386719</v>
      </c>
      <c r="C3448" s="1">
        <v>7.4069843292236328</v>
      </c>
      <c r="D3448" s="1">
        <v>5.4953250885009766</v>
      </c>
      <c r="E3448" s="1">
        <v>7.9744472503662109</v>
      </c>
      <c r="F3448" s="1">
        <v>10.55785083770752</v>
      </c>
      <c r="G3448" s="1">
        <v>6.8172717094421387</v>
      </c>
      <c r="H3448" s="1">
        <v>7.2906765937805176</v>
      </c>
      <c r="I3448" s="1">
        <v>5.4332976341247559</v>
      </c>
      <c r="J3448" s="1">
        <v>8.7709131240844727</v>
      </c>
      <c r="K3448" s="1">
        <v>7.2293972969055176</v>
      </c>
      <c r="L3448" s="1">
        <v>5.7228507995605469</v>
      </c>
      <c r="M3448" s="1">
        <v>4.6718850135803223</v>
      </c>
      <c r="N3448" s="1">
        <v>6.2783246040344238</v>
      </c>
      <c r="O3448" s="1">
        <v>6.2497801780700684</v>
      </c>
      <c r="P3448" s="1">
        <v>5.5375971794128418</v>
      </c>
      <c r="Q3448" s="1">
        <v>6.9892005920410156</v>
      </c>
      <c r="R3448" s="1">
        <v>7.9047398567199707</v>
      </c>
      <c r="S3448" s="1">
        <v>6.5268268585205078</v>
      </c>
      <c r="T3448" s="1">
        <v>6.2588591575622559</v>
      </c>
      <c r="U3448" s="1">
        <v>6.9071807861328125</v>
      </c>
    </row>
    <row r="3449" spans="1:21" x14ac:dyDescent="0.15">
      <c r="A3449" s="3">
        <v>40486</v>
      </c>
      <c r="B3449" s="1">
        <v>8.1464624404907227</v>
      </c>
      <c r="C3449" s="1">
        <v>7.4427709579467773</v>
      </c>
      <c r="D3449" s="1">
        <v>5.5433168411254883</v>
      </c>
      <c r="E3449" s="1">
        <v>8.0650568008422852</v>
      </c>
      <c r="F3449" s="1">
        <v>10.55785083770752</v>
      </c>
      <c r="G3449" s="1">
        <v>6.770749568939209</v>
      </c>
      <c r="H3449" s="1">
        <v>7.2956571578979492</v>
      </c>
      <c r="I3449" s="1">
        <v>5.4540514945983887</v>
      </c>
      <c r="J3449" s="1">
        <v>8.8021097183227539</v>
      </c>
      <c r="K3449" s="1">
        <v>7.2767796516418457</v>
      </c>
      <c r="L3449" s="1">
        <v>5.7858624458312988</v>
      </c>
      <c r="M3449" s="1">
        <v>4.5956277847290039</v>
      </c>
      <c r="N3449" s="1">
        <v>6.2572827339172363</v>
      </c>
      <c r="O3449" s="1">
        <v>6.241213321685791</v>
      </c>
      <c r="P3449" s="1">
        <v>5.5042381286621094</v>
      </c>
      <c r="Q3449" s="1">
        <v>6.9792866706848145</v>
      </c>
      <c r="R3449" s="1">
        <v>7.9510917663574219</v>
      </c>
      <c r="S3449" s="1">
        <v>6.5297651290893555</v>
      </c>
      <c r="T3449" s="1">
        <v>6.241579532623291</v>
      </c>
      <c r="U3449" s="1">
        <v>6.9198946952819824</v>
      </c>
    </row>
    <row r="3450" spans="1:21" x14ac:dyDescent="0.15">
      <c r="A3450" s="3">
        <v>40487</v>
      </c>
      <c r="B3450" s="1">
        <v>8.2898893356323242</v>
      </c>
      <c r="C3450" s="1">
        <v>7.5858979225158691</v>
      </c>
      <c r="D3450" s="1">
        <v>5.7832732200622559</v>
      </c>
      <c r="E3450" s="1">
        <v>8.0650568008422852</v>
      </c>
      <c r="F3450" s="1">
        <v>10.55785083770752</v>
      </c>
      <c r="G3450" s="1">
        <v>6.7743282318115234</v>
      </c>
      <c r="H3450" s="1">
        <v>7.3055839538574219</v>
      </c>
      <c r="I3450" s="1">
        <v>5.4872570037841797</v>
      </c>
      <c r="J3450" s="1">
        <v>8.8645601272583008</v>
      </c>
      <c r="K3450" s="1">
        <v>7.3146767616271973</v>
      </c>
      <c r="L3450" s="1">
        <v>5.8001065254211426</v>
      </c>
      <c r="M3450" s="1">
        <v>4.6623587608337402</v>
      </c>
      <c r="N3450" s="1">
        <v>6.2678170204162598</v>
      </c>
      <c r="O3450" s="1">
        <v>6.2326459884643555</v>
      </c>
      <c r="P3450" s="1">
        <v>5.4833889007568359</v>
      </c>
      <c r="Q3450" s="1">
        <v>6.9792866706848145</v>
      </c>
      <c r="R3450" s="1">
        <v>8.0563936233520508</v>
      </c>
      <c r="S3450" s="1">
        <v>6.5595860481262207</v>
      </c>
      <c r="T3450" s="1">
        <v>6.231773853302002</v>
      </c>
      <c r="U3450" s="1">
        <v>6.9658737182617188</v>
      </c>
    </row>
    <row r="3451" spans="1:21" x14ac:dyDescent="0.15">
      <c r="A3451" s="3">
        <v>40490</v>
      </c>
      <c r="B3451" s="1">
        <v>8.2898893356323242</v>
      </c>
      <c r="C3451" s="1">
        <v>7.5978341102600098</v>
      </c>
      <c r="D3451" s="1">
        <v>5.7472796440124512</v>
      </c>
      <c r="E3451" s="1">
        <v>8.0650568008422852</v>
      </c>
      <c r="F3451" s="1">
        <v>10.55785083770752</v>
      </c>
      <c r="G3451" s="1">
        <v>6.8494791984558105</v>
      </c>
      <c r="H3451" s="1">
        <v>7.399871826171875</v>
      </c>
      <c r="I3451" s="1">
        <v>5.5121612548828125</v>
      </c>
      <c r="J3451" s="1">
        <v>8.9582061767578125</v>
      </c>
      <c r="K3451" s="1">
        <v>7.3715224266052246</v>
      </c>
      <c r="L3451" s="1">
        <v>5.9240612983703613</v>
      </c>
      <c r="M3451" s="1">
        <v>4.6623587608337402</v>
      </c>
      <c r="N3451" s="1">
        <v>6.2888321876525879</v>
      </c>
      <c r="O3451" s="1">
        <v>6.2240786552429199</v>
      </c>
      <c r="P3451" s="1">
        <v>5.512578010559082</v>
      </c>
      <c r="Q3451" s="1">
        <v>6.9991145133972168</v>
      </c>
      <c r="R3451" s="1">
        <v>8.0515823364257812</v>
      </c>
      <c r="S3451" s="1">
        <v>6.6208114624023437</v>
      </c>
      <c r="T3451" s="1">
        <v>6.2452569007873535</v>
      </c>
      <c r="U3451" s="1">
        <v>6.9975109100341797</v>
      </c>
    </row>
    <row r="3452" spans="1:21" x14ac:dyDescent="0.15">
      <c r="A3452" s="3">
        <v>40491</v>
      </c>
      <c r="B3452" s="1">
        <v>8.1177778244018555</v>
      </c>
      <c r="C3452" s="1">
        <v>7.4666223526000977</v>
      </c>
      <c r="D3452" s="1">
        <v>5.7352819442749023</v>
      </c>
      <c r="E3452" s="1">
        <v>8.0650568008422852</v>
      </c>
      <c r="F3452" s="1">
        <v>10.55785083770752</v>
      </c>
      <c r="G3452" s="1">
        <v>6.6741266250610352</v>
      </c>
      <c r="H3452" s="1">
        <v>7.2013349533081055</v>
      </c>
      <c r="I3452" s="1">
        <v>5.350283145904541</v>
      </c>
      <c r="J3452" s="1">
        <v>8.8333053588867187</v>
      </c>
      <c r="K3452" s="1">
        <v>7.1867580413818359</v>
      </c>
      <c r="L3452" s="1">
        <v>5.7736878395080566</v>
      </c>
      <c r="M3452" s="1">
        <v>4.5288729667663574</v>
      </c>
      <c r="N3452" s="1">
        <v>6.1416196823120117</v>
      </c>
      <c r="O3452" s="1">
        <v>6.0441675186157227</v>
      </c>
      <c r="P3452" s="1">
        <v>5.4041614532470703</v>
      </c>
      <c r="Q3452" s="1">
        <v>6.8057961463928223</v>
      </c>
      <c r="R3452" s="1">
        <v>7.9885177612304687</v>
      </c>
      <c r="S3452" s="1">
        <v>6.4612483978271484</v>
      </c>
      <c r="T3452" s="1">
        <v>6.0847082138061523</v>
      </c>
      <c r="U3452" s="1">
        <v>6.8679189682006836</v>
      </c>
    </row>
    <row r="3453" spans="1:21" x14ac:dyDescent="0.15">
      <c r="A3453" s="3">
        <v>40492</v>
      </c>
      <c r="B3453" s="1">
        <v>7.9456748962402344</v>
      </c>
      <c r="C3453" s="1">
        <v>7.3115801811218262</v>
      </c>
      <c r="D3453" s="1">
        <v>5.6872906684875488</v>
      </c>
      <c r="E3453" s="1">
        <v>8.0650568008422852</v>
      </c>
      <c r="F3453" s="1">
        <v>10.55785083770752</v>
      </c>
      <c r="G3453" s="1">
        <v>6.4880385398864746</v>
      </c>
      <c r="H3453" s="1">
        <v>7.0077781677246094</v>
      </c>
      <c r="I3453" s="1">
        <v>5.1302947998046875</v>
      </c>
      <c r="J3453" s="1">
        <v>8.6460714340209961</v>
      </c>
      <c r="K3453" s="1">
        <v>6.9167141914367676</v>
      </c>
      <c r="L3453" s="1">
        <v>5.5399537086486816</v>
      </c>
      <c r="M3453" s="1">
        <v>4.4430656433105469</v>
      </c>
      <c r="N3453" s="1">
        <v>6.046971321105957</v>
      </c>
      <c r="O3453" s="1">
        <v>5.885673999786377</v>
      </c>
      <c r="P3453" s="1">
        <v>5.1831579208374023</v>
      </c>
      <c r="Q3453" s="1">
        <v>6.5728225708007812</v>
      </c>
      <c r="R3453" s="1">
        <v>7.9134907722473145</v>
      </c>
      <c r="S3453" s="1">
        <v>6.2773609161376953</v>
      </c>
      <c r="T3453" s="1">
        <v>5.8805513381958008</v>
      </c>
      <c r="U3453" s="1">
        <v>6.7142496109008789</v>
      </c>
    </row>
    <row r="3454" spans="1:21" x14ac:dyDescent="0.15">
      <c r="A3454" s="3">
        <v>40493</v>
      </c>
      <c r="B3454" s="1">
        <v>8.0317306518554687</v>
      </c>
      <c r="C3454" s="1">
        <v>7.371218204498291</v>
      </c>
      <c r="D3454" s="1">
        <v>5.7232837677001953</v>
      </c>
      <c r="E3454" s="1">
        <v>8.0650568008422852</v>
      </c>
      <c r="F3454" s="1">
        <v>10.980559349060059</v>
      </c>
      <c r="G3454" s="1">
        <v>6.598975658416748</v>
      </c>
      <c r="H3454" s="1">
        <v>7.0673394203186035</v>
      </c>
      <c r="I3454" s="1">
        <v>5.2133092880249023</v>
      </c>
      <c r="J3454" s="1">
        <v>8.7397174835205078</v>
      </c>
      <c r="K3454" s="1">
        <v>6.9925298690795898</v>
      </c>
      <c r="L3454" s="1">
        <v>5.6070351600646973</v>
      </c>
      <c r="M3454" s="1">
        <v>4.5098204612731934</v>
      </c>
      <c r="N3454" s="1">
        <v>6.1310849189758301</v>
      </c>
      <c r="O3454" s="1">
        <v>6.0141820907592773</v>
      </c>
      <c r="P3454" s="1">
        <v>5.2290263175964355</v>
      </c>
      <c r="Q3454" s="1">
        <v>6.6372618675231934</v>
      </c>
      <c r="R3454" s="1">
        <v>8.0343694686889648</v>
      </c>
      <c r="S3454" s="1">
        <v>6.3574767112731934</v>
      </c>
      <c r="T3454" s="1">
        <v>5.9601569175720215</v>
      </c>
      <c r="U3454" s="1">
        <v>6.8070082664489746</v>
      </c>
    </row>
    <row r="3455" spans="1:21" x14ac:dyDescent="0.15">
      <c r="A3455" s="3">
        <v>40494</v>
      </c>
      <c r="B3455" s="1">
        <v>7.802248477935791</v>
      </c>
      <c r="C3455" s="1">
        <v>6.9299015998840332</v>
      </c>
      <c r="D3455" s="1">
        <v>5.6153035163879395</v>
      </c>
      <c r="E3455" s="1">
        <v>8.0650568008422852</v>
      </c>
      <c r="F3455" s="1">
        <v>10.604087829589844</v>
      </c>
      <c r="G3455" s="1">
        <v>6.1516480445861816</v>
      </c>
      <c r="H3455" s="1">
        <v>6.6405186653137207</v>
      </c>
      <c r="I3455" s="1">
        <v>4.8937034606933594</v>
      </c>
      <c r="J3455" s="1">
        <v>8.3026819229125977</v>
      </c>
      <c r="K3455" s="1">
        <v>6.6277437210083008</v>
      </c>
      <c r="L3455" s="1">
        <v>5.245276927947998</v>
      </c>
      <c r="M3455" s="1">
        <v>4.1284389495849609</v>
      </c>
      <c r="N3455" s="1">
        <v>5.7735347747802734</v>
      </c>
      <c r="O3455" s="1">
        <v>5.5686869621276855</v>
      </c>
      <c r="P3455" s="1">
        <v>4.8370580673217773</v>
      </c>
      <c r="Q3455" s="1">
        <v>6.2506256103515625</v>
      </c>
      <c r="R3455" s="1">
        <v>7.8033194541931152</v>
      </c>
      <c r="S3455" s="1">
        <v>5.9704432487487793</v>
      </c>
      <c r="T3455" s="1">
        <v>5.5521235466003418</v>
      </c>
      <c r="U3455" s="1">
        <v>6.4647822380065918</v>
      </c>
    </row>
    <row r="3456" spans="1:21" x14ac:dyDescent="0.15">
      <c r="A3456" s="3">
        <v>40497</v>
      </c>
      <c r="B3456" s="1">
        <v>7.8883042335510254</v>
      </c>
      <c r="C3456" s="1">
        <v>7.073028564453125</v>
      </c>
      <c r="D3456" s="1">
        <v>5.9992337226867676</v>
      </c>
      <c r="E3456" s="1">
        <v>7.7221355438232422</v>
      </c>
      <c r="F3456" s="1">
        <v>10.792318344116211</v>
      </c>
      <c r="G3456" s="1">
        <v>6.1945915222167969</v>
      </c>
      <c r="H3456" s="1">
        <v>6.7149877548217773</v>
      </c>
      <c r="I3456" s="1">
        <v>4.9476628303527832</v>
      </c>
      <c r="J3456" s="1">
        <v>8.3651323318481445</v>
      </c>
      <c r="K3456" s="1">
        <v>6.736691951751709</v>
      </c>
      <c r="L3456" s="1">
        <v>5.2839045524597168</v>
      </c>
      <c r="M3456" s="1">
        <v>4.1284389495849609</v>
      </c>
      <c r="N3456" s="1">
        <v>5.8997321128845215</v>
      </c>
      <c r="O3456" s="1">
        <v>5.5772542953491211</v>
      </c>
      <c r="P3456" s="1">
        <v>4.9121155738830566</v>
      </c>
      <c r="Q3456" s="1">
        <v>6.2506256103515625</v>
      </c>
      <c r="R3456" s="1">
        <v>7.8950042724609375</v>
      </c>
      <c r="S3456" s="1">
        <v>6.0338926315307617</v>
      </c>
      <c r="T3456" s="1">
        <v>5.5799984931945801</v>
      </c>
      <c r="U3456" s="1">
        <v>6.5303850173950195</v>
      </c>
    </row>
    <row r="3457" spans="1:21" x14ac:dyDescent="0.15">
      <c r="A3457" s="3">
        <v>40498</v>
      </c>
      <c r="B3457" s="1">
        <v>7.6588225364685059</v>
      </c>
      <c r="C3457" s="1">
        <v>6.8583273887634277</v>
      </c>
      <c r="D3457" s="1">
        <v>5.9992337226867676</v>
      </c>
      <c r="E3457" s="1">
        <v>7.313356876373291</v>
      </c>
      <c r="F3457" s="1">
        <v>10.415846824645996</v>
      </c>
      <c r="G3457" s="1">
        <v>5.9762959480285645</v>
      </c>
      <c r="H3457" s="1">
        <v>6.4668159484863281</v>
      </c>
      <c r="I3457" s="1">
        <v>4.6861672401428223</v>
      </c>
      <c r="J3457" s="1">
        <v>8.084193229675293</v>
      </c>
      <c r="K3457" s="1">
        <v>6.4619274139404297</v>
      </c>
      <c r="L3457" s="1">
        <v>4.9628086090087891</v>
      </c>
      <c r="M3457" s="1">
        <v>3.8805437088012695</v>
      </c>
      <c r="N3457" s="1">
        <v>5.6788864135742187</v>
      </c>
      <c r="O3457" s="1">
        <v>5.3545069694519043</v>
      </c>
      <c r="P3457" s="1">
        <v>4.9121155738830566</v>
      </c>
      <c r="Q3457" s="1">
        <v>6.0176520347595215</v>
      </c>
      <c r="R3457" s="1">
        <v>7.6491174697875977</v>
      </c>
      <c r="S3457" s="1">
        <v>5.7747049331665039</v>
      </c>
      <c r="T3457" s="1">
        <v>5.4280915260314941</v>
      </c>
      <c r="U3457" s="1">
        <v>6.295468807220459</v>
      </c>
    </row>
    <row r="3458" spans="1:21" x14ac:dyDescent="0.15">
      <c r="A3458" s="3">
        <v>40499</v>
      </c>
      <c r="B3458" s="1">
        <v>7.6588225364685059</v>
      </c>
      <c r="C3458" s="1">
        <v>6.8463912010192871</v>
      </c>
      <c r="D3458" s="1">
        <v>5.9992337226867676</v>
      </c>
      <c r="E3458" s="1">
        <v>7.2376117706298828</v>
      </c>
      <c r="F3458" s="1">
        <v>10.415846824645996</v>
      </c>
      <c r="G3458" s="1">
        <v>6.0120820999145508</v>
      </c>
      <c r="H3458" s="1">
        <v>6.5164504051208496</v>
      </c>
      <c r="I3458" s="1">
        <v>4.7401266098022461</v>
      </c>
      <c r="J3458" s="1">
        <v>8.0529975891113281</v>
      </c>
      <c r="K3458" s="1">
        <v>6.4571847915649414</v>
      </c>
      <c r="L3458" s="1">
        <v>5.0054721832275391</v>
      </c>
      <c r="M3458" s="1">
        <v>3.8805437088012695</v>
      </c>
      <c r="N3458" s="1">
        <v>5.6683788299560547</v>
      </c>
      <c r="O3458" s="1">
        <v>5.4530296325683594</v>
      </c>
      <c r="P3458" s="1">
        <v>4.9121155738830566</v>
      </c>
      <c r="Q3458" s="1">
        <v>6.0622639656066895</v>
      </c>
      <c r="R3458" s="1">
        <v>7.6315813064575195</v>
      </c>
      <c r="S3458" s="1">
        <v>5.7916545867919922</v>
      </c>
      <c r="T3458" s="1">
        <v>5.4758028984069824</v>
      </c>
      <c r="U3458" s="1">
        <v>6.3074092864990234</v>
      </c>
    </row>
    <row r="3459" spans="1:21" x14ac:dyDescent="0.15">
      <c r="A3459" s="3">
        <v>40500</v>
      </c>
      <c r="B3459" s="1">
        <v>7.6588225364685059</v>
      </c>
      <c r="C3459" s="1">
        <v>6.8941144943237305</v>
      </c>
      <c r="D3459" s="1">
        <v>5.9992337226867676</v>
      </c>
      <c r="E3459" s="1">
        <v>7.2527346611022949</v>
      </c>
      <c r="F3459" s="1">
        <v>10.447214126586914</v>
      </c>
      <c r="G3459" s="1">
        <v>6.1480698585510254</v>
      </c>
      <c r="H3459" s="1">
        <v>6.5462307929992676</v>
      </c>
      <c r="I3459" s="1">
        <v>4.7816338539123535</v>
      </c>
      <c r="J3459" s="1">
        <v>8.115447998046875</v>
      </c>
      <c r="K3459" s="1">
        <v>6.4808759689331055</v>
      </c>
      <c r="L3459" s="1">
        <v>5.0278215408325195</v>
      </c>
      <c r="M3459" s="1">
        <v>3.7375080585479736</v>
      </c>
      <c r="N3459" s="1">
        <v>6.004887580871582</v>
      </c>
      <c r="O3459" s="1">
        <v>5.5172839164733887</v>
      </c>
      <c r="P3459" s="1">
        <v>4.9121155738830566</v>
      </c>
      <c r="Q3459" s="1">
        <v>6.1465311050415039</v>
      </c>
      <c r="R3459" s="1">
        <v>7.6504240036010742</v>
      </c>
      <c r="S3459" s="1">
        <v>5.8553094863891602</v>
      </c>
      <c r="T3459" s="1">
        <v>5.5253100395202637</v>
      </c>
      <c r="U3459" s="1">
        <v>6.354407787322998</v>
      </c>
    </row>
    <row r="3460" spans="1:21" x14ac:dyDescent="0.15">
      <c r="A3460" s="3">
        <v>40501</v>
      </c>
      <c r="B3460" s="1">
        <v>7.6875076293945313</v>
      </c>
      <c r="C3460" s="1">
        <v>6.8941144943237305</v>
      </c>
      <c r="D3460" s="1">
        <v>5.9992337226867676</v>
      </c>
      <c r="E3460" s="1">
        <v>7.2376117706298828</v>
      </c>
      <c r="F3460" s="1">
        <v>10.415846824645996</v>
      </c>
      <c r="G3460" s="1">
        <v>6.0872330665588379</v>
      </c>
      <c r="H3460" s="1">
        <v>6.5115041732788086</v>
      </c>
      <c r="I3460" s="1">
        <v>4.8106889724731445</v>
      </c>
      <c r="J3460" s="1">
        <v>8.0997915267944336</v>
      </c>
      <c r="K3460" s="1">
        <v>6.4240307807922363</v>
      </c>
      <c r="L3460" s="1">
        <v>5.0014028549194336</v>
      </c>
      <c r="M3460" s="1">
        <v>3.6898529529571533</v>
      </c>
      <c r="N3460" s="1">
        <v>5.9417886734008789</v>
      </c>
      <c r="O3460" s="1">
        <v>5.4401788711547852</v>
      </c>
      <c r="P3460" s="1">
        <v>4.9121155738830566</v>
      </c>
      <c r="Q3460" s="1">
        <v>6.1068758964538574</v>
      </c>
      <c r="R3460" s="1">
        <v>7.6468629837036133</v>
      </c>
      <c r="S3460" s="1">
        <v>5.8207864761352539</v>
      </c>
      <c r="T3460" s="1">
        <v>5.4863901138305664</v>
      </c>
      <c r="U3460" s="1">
        <v>6.3287363052368164</v>
      </c>
    </row>
    <row r="3461" spans="1:21" x14ac:dyDescent="0.15">
      <c r="A3461" s="3">
        <v>40504</v>
      </c>
      <c r="B3461" s="1">
        <v>7.6014518737792969</v>
      </c>
      <c r="C3461" s="1">
        <v>6.7509875297546387</v>
      </c>
      <c r="D3461" s="1">
        <v>5.9992337226867676</v>
      </c>
      <c r="E3461" s="1">
        <v>7.0710625648498535</v>
      </c>
      <c r="F3461" s="1">
        <v>10.290351867675781</v>
      </c>
      <c r="G3461" s="1">
        <v>5.9691386222839355</v>
      </c>
      <c r="H3461" s="1">
        <v>6.3874011039733887</v>
      </c>
      <c r="I3461" s="1">
        <v>4.6778659820556641</v>
      </c>
      <c r="J3461" s="1">
        <v>7.9437532424926758</v>
      </c>
      <c r="K3461" s="1">
        <v>6.277163028717041</v>
      </c>
      <c r="L3461" s="1">
        <v>4.9099712371826172</v>
      </c>
      <c r="M3461" s="1">
        <v>3.6421744823455811</v>
      </c>
      <c r="N3461" s="1">
        <v>5.8050837516784668</v>
      </c>
      <c r="O3461" s="1">
        <v>5.324521541595459</v>
      </c>
      <c r="P3461" s="1">
        <v>4.9121155738830566</v>
      </c>
      <c r="Q3461" s="1">
        <v>5.9829540252685547</v>
      </c>
      <c r="R3461" s="1">
        <v>7.5426173210144043</v>
      </c>
      <c r="S3461" s="1">
        <v>5.7015690803527832</v>
      </c>
      <c r="T3461" s="1">
        <v>5.4065303802490234</v>
      </c>
      <c r="U3461" s="1">
        <v>6.2215766906738281</v>
      </c>
    </row>
    <row r="3462" spans="1:21" x14ac:dyDescent="0.15">
      <c r="A3462" s="3">
        <v>40505</v>
      </c>
      <c r="B3462" s="1">
        <v>7.5154047012329102</v>
      </c>
      <c r="C3462" s="1">
        <v>6.7867531776428223</v>
      </c>
      <c r="D3462" s="1">
        <v>5.9992337226867676</v>
      </c>
      <c r="E3462" s="1">
        <v>6.9650712013244629</v>
      </c>
      <c r="F3462" s="1">
        <v>10.290351867675781</v>
      </c>
      <c r="G3462" s="1">
        <v>5.9226164817810059</v>
      </c>
      <c r="H3462" s="1">
        <v>6.2831864356994629</v>
      </c>
      <c r="I3462" s="1">
        <v>4.6031527519226074</v>
      </c>
      <c r="J3462" s="1">
        <v>7.8969593048095703</v>
      </c>
      <c r="K3462" s="1">
        <v>6.2108321189880371</v>
      </c>
      <c r="L3462" s="1">
        <v>4.8408546447753906</v>
      </c>
      <c r="M3462" s="1">
        <v>3.5563671588897705</v>
      </c>
      <c r="N3462" s="1">
        <v>5.7209434509277344</v>
      </c>
      <c r="O3462" s="1">
        <v>5.2645511627197266</v>
      </c>
      <c r="P3462" s="1">
        <v>4.9121155738830566</v>
      </c>
      <c r="Q3462" s="1">
        <v>5.8838162422180176</v>
      </c>
      <c r="R3462" s="1">
        <v>7.5113630294799805</v>
      </c>
      <c r="S3462" s="1">
        <v>5.629364013671875</v>
      </c>
      <c r="T3462" s="1">
        <v>5.3534941673278809</v>
      </c>
      <c r="U3462" s="1">
        <v>6.1657629013061523</v>
      </c>
    </row>
    <row r="3463" spans="1:21" x14ac:dyDescent="0.15">
      <c r="A3463" s="3">
        <v>40506</v>
      </c>
      <c r="B3463" s="1">
        <v>7.5727667808532715</v>
      </c>
      <c r="C3463" s="1">
        <v>6.8106255531311035</v>
      </c>
      <c r="D3463" s="1">
        <v>5.4821419715881348</v>
      </c>
      <c r="E3463" s="1">
        <v>7.131619930267334</v>
      </c>
      <c r="F3463" s="1">
        <v>10.321731567382812</v>
      </c>
      <c r="G3463" s="1">
        <v>5.997767448425293</v>
      </c>
      <c r="H3463" s="1">
        <v>6.3476934432983398</v>
      </c>
      <c r="I3463" s="1">
        <v>4.6986193656921387</v>
      </c>
      <c r="J3463" s="1">
        <v>7.9905471801757812</v>
      </c>
      <c r="K3463" s="1">
        <v>6.2866482734680176</v>
      </c>
      <c r="L3463" s="1">
        <v>4.9384245872497559</v>
      </c>
      <c r="M3463" s="1">
        <v>3.6135721206665039</v>
      </c>
      <c r="N3463" s="1">
        <v>5.7945766448974609</v>
      </c>
      <c r="O3463" s="1">
        <v>5.3073873519897461</v>
      </c>
      <c r="P3463" s="1">
        <v>5.4232759475708008</v>
      </c>
      <c r="Q3463" s="1">
        <v>5.9730401039123535</v>
      </c>
      <c r="R3463" s="1">
        <v>7.4637770652770996</v>
      </c>
      <c r="S3463" s="1">
        <v>5.7084813117980957</v>
      </c>
      <c r="T3463" s="1">
        <v>5.5679011344909668</v>
      </c>
      <c r="U3463" s="1">
        <v>6.2306523323059082</v>
      </c>
    </row>
    <row r="3464" spans="1:21" x14ac:dyDescent="0.15">
      <c r="A3464" s="3">
        <v>40507</v>
      </c>
      <c r="B3464" s="1">
        <v>7.6301369667053223</v>
      </c>
      <c r="C3464" s="1">
        <v>6.8702635765075684</v>
      </c>
      <c r="D3464" s="1">
        <v>5.4449272155761719</v>
      </c>
      <c r="E3464" s="1">
        <v>7.1921772956848145</v>
      </c>
      <c r="F3464" s="1">
        <v>10.415846824645996</v>
      </c>
      <c r="G3464" s="1">
        <v>6.0657615661621094</v>
      </c>
      <c r="H3464" s="1">
        <v>6.4519429206848145</v>
      </c>
      <c r="I3464" s="1">
        <v>4.8189907073974609</v>
      </c>
      <c r="J3464" s="1">
        <v>8.0685958862304687</v>
      </c>
      <c r="K3464" s="1">
        <v>6.3861336708068848</v>
      </c>
      <c r="L3464" s="1">
        <v>5.0562753677368164</v>
      </c>
      <c r="M3464" s="1">
        <v>3.7756602764129639</v>
      </c>
      <c r="N3464" s="1">
        <v>5.8997321128845215</v>
      </c>
      <c r="O3464" s="1">
        <v>5.4487462043762207</v>
      </c>
      <c r="P3464" s="1">
        <v>5.4906778335571289</v>
      </c>
      <c r="Q3464" s="1">
        <v>6.0870485305786133</v>
      </c>
      <c r="R3464" s="1">
        <v>7.5106701850891113</v>
      </c>
      <c r="S3464" s="1">
        <v>5.8153867721557617</v>
      </c>
      <c r="T3464" s="1">
        <v>5.6754908561706543</v>
      </c>
      <c r="U3464" s="1">
        <v>6.3189325332641602</v>
      </c>
    </row>
    <row r="3465" spans="1:21" x14ac:dyDescent="0.15">
      <c r="A3465" s="3">
        <v>40508</v>
      </c>
      <c r="B3465" s="1">
        <v>7.5727667808532715</v>
      </c>
      <c r="C3465" s="1">
        <v>6.7629022598266602</v>
      </c>
      <c r="D3465" s="1">
        <v>5.3581047058105469</v>
      </c>
      <c r="E3465" s="1">
        <v>7.0861859321594238</v>
      </c>
      <c r="F3465" s="1">
        <v>10.415846824645996</v>
      </c>
      <c r="G3465" s="1">
        <v>5.97271728515625</v>
      </c>
      <c r="H3465" s="1">
        <v>6.4717965126037598</v>
      </c>
      <c r="I3465" s="1">
        <v>4.6861672401428223</v>
      </c>
      <c r="J3465" s="1">
        <v>8.0062036514282227</v>
      </c>
      <c r="K3465" s="1">
        <v>6.2819056510925293</v>
      </c>
      <c r="L3465" s="1">
        <v>4.9628086090087891</v>
      </c>
      <c r="M3465" s="1">
        <v>3.6898529529571533</v>
      </c>
      <c r="N3465" s="1">
        <v>5.7945766448974609</v>
      </c>
      <c r="O3465" s="1">
        <v>5.3330888748168945</v>
      </c>
      <c r="P3465" s="1">
        <v>5.3869824409484863</v>
      </c>
      <c r="Q3465" s="1">
        <v>5.977996826171875</v>
      </c>
      <c r="R3465" s="1">
        <v>7.4391613006591797</v>
      </c>
      <c r="S3465" s="1">
        <v>5.7332534790039062</v>
      </c>
      <c r="T3465" s="1">
        <v>5.5660228729248047</v>
      </c>
      <c r="U3465" s="1">
        <v>6.2349939346313477</v>
      </c>
    </row>
    <row r="3466" spans="1:21" x14ac:dyDescent="0.15">
      <c r="A3466" s="3">
        <v>40511</v>
      </c>
      <c r="B3466" s="1">
        <v>7.5440902709960937</v>
      </c>
      <c r="C3466" s="1">
        <v>6.7271151542663574</v>
      </c>
      <c r="D3466" s="1">
        <v>5.3209257125854492</v>
      </c>
      <c r="E3466" s="1">
        <v>7.1164970397949219</v>
      </c>
      <c r="F3466" s="1">
        <v>10.384467124938965</v>
      </c>
      <c r="G3466" s="1">
        <v>5.9834532737731934</v>
      </c>
      <c r="H3466" s="1">
        <v>6.4320893287658691</v>
      </c>
      <c r="I3466" s="1">
        <v>4.6446599960327148</v>
      </c>
      <c r="J3466" s="1">
        <v>8.0062036514282227</v>
      </c>
      <c r="K3466" s="1">
        <v>6.2913689613342285</v>
      </c>
      <c r="L3466" s="1">
        <v>4.9160418510437012</v>
      </c>
      <c r="M3466" s="1">
        <v>3.6612505912780762</v>
      </c>
      <c r="N3466" s="1">
        <v>5.7735347747802734</v>
      </c>
      <c r="O3466" s="1">
        <v>5.3202381134033203</v>
      </c>
      <c r="P3466" s="1">
        <v>5.278101921081543</v>
      </c>
      <c r="Q3466" s="1">
        <v>5.9532127380371094</v>
      </c>
      <c r="R3466" s="1">
        <v>7.4186191558837891</v>
      </c>
      <c r="S3466" s="1">
        <v>5.7135753631591797</v>
      </c>
      <c r="T3466" s="1">
        <v>5.5171842575073242</v>
      </c>
      <c r="U3466" s="1">
        <v>6.2095780372619629</v>
      </c>
    </row>
    <row r="3467" spans="1:21" x14ac:dyDescent="0.15">
      <c r="A3467" s="3">
        <v>40512</v>
      </c>
      <c r="B3467" s="1">
        <v>7.4867196083068848</v>
      </c>
      <c r="C3467" s="1">
        <v>6.631711483001709</v>
      </c>
      <c r="D3467" s="1">
        <v>5.2092814445495605</v>
      </c>
      <c r="E3467" s="1">
        <v>6.9953823089599609</v>
      </c>
      <c r="F3467" s="1">
        <v>10.258984565734863</v>
      </c>
      <c r="G3467" s="1">
        <v>5.865358829498291</v>
      </c>
      <c r="H3467" s="1">
        <v>6.2980937957763672</v>
      </c>
      <c r="I3467" s="1">
        <v>4.5740976333618164</v>
      </c>
      <c r="J3467" s="1">
        <v>7.9125571250915527</v>
      </c>
      <c r="K3467" s="1">
        <v>6.1824207305908203</v>
      </c>
      <c r="L3467" s="1">
        <v>4.883552074432373</v>
      </c>
      <c r="M3467" s="1">
        <v>3.6517007350921631</v>
      </c>
      <c r="N3467" s="1">
        <v>5.7104358673095703</v>
      </c>
      <c r="O3467" s="1">
        <v>5.2345657348632813</v>
      </c>
      <c r="P3467" s="1">
        <v>5.1640372276306152</v>
      </c>
      <c r="Q3467" s="1">
        <v>5.8986868858337402</v>
      </c>
      <c r="R3467" s="1">
        <v>7.3164157867431641</v>
      </c>
      <c r="S3467" s="1">
        <v>5.6347770690917969</v>
      </c>
      <c r="T3467" s="1">
        <v>5.4324297904968262</v>
      </c>
      <c r="U3467" s="1">
        <v>6.1223492622375488</v>
      </c>
    </row>
    <row r="3468" spans="1:21" x14ac:dyDescent="0.15">
      <c r="A3468" s="3">
        <v>40513</v>
      </c>
      <c r="B3468" s="1">
        <v>7.5440902709960937</v>
      </c>
      <c r="C3468" s="1">
        <v>6.6674771308898926</v>
      </c>
      <c r="D3468" s="1">
        <v>5.3209257125854492</v>
      </c>
      <c r="E3468" s="1">
        <v>7.1164970397949219</v>
      </c>
      <c r="F3468" s="1">
        <v>10.290351867675781</v>
      </c>
      <c r="G3468" s="1">
        <v>5.9011449813842773</v>
      </c>
      <c r="H3468" s="1">
        <v>6.3228936195373535</v>
      </c>
      <c r="I3468" s="1">
        <v>4.6363587379455566</v>
      </c>
      <c r="J3468" s="1">
        <v>7.9125571250915527</v>
      </c>
      <c r="K3468" s="1">
        <v>6.2203173637390137</v>
      </c>
      <c r="L3468" s="1">
        <v>4.9038667678833008</v>
      </c>
      <c r="M3468" s="1">
        <v>3.6517007350921631</v>
      </c>
      <c r="N3468" s="1">
        <v>5.7209434509277344</v>
      </c>
      <c r="O3468" s="1">
        <v>5.221714973449707</v>
      </c>
      <c r="P3468" s="1">
        <v>5.2055153846740723</v>
      </c>
      <c r="Q3468" s="1">
        <v>5.9036440849304199</v>
      </c>
      <c r="R3468" s="1">
        <v>7.3878684043884277</v>
      </c>
      <c r="S3468" s="1">
        <v>5.6587228775024414</v>
      </c>
      <c r="T3468" s="1">
        <v>5.4436249732971191</v>
      </c>
      <c r="U3468" s="1">
        <v>6.158750057220459</v>
      </c>
    </row>
    <row r="3469" spans="1:21" x14ac:dyDescent="0.15">
      <c r="A3469" s="3">
        <v>40514</v>
      </c>
      <c r="B3469" s="1">
        <v>7.6875076293945313</v>
      </c>
      <c r="C3469" s="1">
        <v>6.7152004241943359</v>
      </c>
      <c r="D3469" s="1">
        <v>5.4077482223510742</v>
      </c>
      <c r="E3469" s="1">
        <v>7.3739142417907715</v>
      </c>
      <c r="F3469" s="1">
        <v>10.415846824645996</v>
      </c>
      <c r="G3469" s="1">
        <v>5.9083023071289062</v>
      </c>
      <c r="H3469" s="1">
        <v>6.3476934432983398</v>
      </c>
      <c r="I3469" s="1">
        <v>4.6322078704833984</v>
      </c>
      <c r="J3469" s="1">
        <v>7.9593510627746582</v>
      </c>
      <c r="K3469" s="1">
        <v>6.2582144737243652</v>
      </c>
      <c r="L3469" s="1">
        <v>4.9363899230957031</v>
      </c>
      <c r="M3469" s="1">
        <v>3.6612505912780762</v>
      </c>
      <c r="N3469" s="1">
        <v>5.7419853210449219</v>
      </c>
      <c r="O3469" s="1">
        <v>5.2259988784790039</v>
      </c>
      <c r="P3469" s="1">
        <v>5.2262544631958008</v>
      </c>
      <c r="Q3469" s="1">
        <v>5.9333853721618652</v>
      </c>
      <c r="R3469" s="1">
        <v>7.5200433731079102</v>
      </c>
      <c r="S3469" s="1">
        <v>5.6806745529174805</v>
      </c>
      <c r="T3469" s="1">
        <v>5.4618797302246094</v>
      </c>
      <c r="U3469" s="1">
        <v>6.2144532203674316</v>
      </c>
    </row>
    <row r="3470" spans="1:21" x14ac:dyDescent="0.15">
      <c r="A3470" s="3">
        <v>40515</v>
      </c>
      <c r="B3470" s="1">
        <v>7.6301369667053223</v>
      </c>
      <c r="C3470" s="1">
        <v>6.7032642364501953</v>
      </c>
      <c r="D3470" s="1">
        <v>5.3705334663391113</v>
      </c>
      <c r="E3470" s="1">
        <v>7.3284802436828613</v>
      </c>
      <c r="F3470" s="1">
        <v>10.353099822998047</v>
      </c>
      <c r="G3470" s="1">
        <v>5.9297738075256348</v>
      </c>
      <c r="H3470" s="1">
        <v>6.3626012802124023</v>
      </c>
      <c r="I3470" s="1">
        <v>4.6571121215820312</v>
      </c>
      <c r="J3470" s="1">
        <v>7.9593510627746582</v>
      </c>
      <c r="K3470" s="1">
        <v>6.253471851348877</v>
      </c>
      <c r="L3470" s="1">
        <v>4.970914363861084</v>
      </c>
      <c r="M3470" s="1">
        <v>3.6612505912780762</v>
      </c>
      <c r="N3470" s="1">
        <v>5.7314777374267578</v>
      </c>
      <c r="O3470" s="1">
        <v>5.2388496398925781</v>
      </c>
      <c r="P3470" s="1">
        <v>5.2521781921386719</v>
      </c>
      <c r="Q3470" s="1">
        <v>5.9581694602966309</v>
      </c>
      <c r="R3470" s="1">
        <v>7.4771027565002441</v>
      </c>
      <c r="S3470" s="1">
        <v>5.6907439231872559</v>
      </c>
      <c r="T3470" s="1">
        <v>5.4830656051635742</v>
      </c>
      <c r="U3470" s="1">
        <v>6.2100415229797363</v>
      </c>
    </row>
    <row r="3471" spans="1:21" x14ac:dyDescent="0.15">
      <c r="A3471" s="3">
        <v>40518</v>
      </c>
      <c r="B3471" s="1">
        <v>7.6301369667053223</v>
      </c>
      <c r="C3471" s="1">
        <v>6.7509875297546387</v>
      </c>
      <c r="D3471" s="1">
        <v>5.3829264640808105</v>
      </c>
      <c r="E3471" s="1">
        <v>7.3284802436828613</v>
      </c>
      <c r="F3471" s="1">
        <v>10.353099822998047</v>
      </c>
      <c r="G3471" s="1">
        <v>5.9906105995178223</v>
      </c>
      <c r="H3471" s="1">
        <v>6.4767427444458008</v>
      </c>
      <c r="I3471" s="1">
        <v>4.7318253517150879</v>
      </c>
      <c r="J3471" s="1">
        <v>8.0062036514282227</v>
      </c>
      <c r="K3471" s="1">
        <v>6.3576998710632324</v>
      </c>
      <c r="L3471" s="1">
        <v>5.0684843063354492</v>
      </c>
      <c r="M3471" s="1">
        <v>3.7089056968688965</v>
      </c>
      <c r="N3471" s="1">
        <v>5.8050837516784668</v>
      </c>
      <c r="O3471" s="1">
        <v>5.3373723030090332</v>
      </c>
      <c r="P3471" s="1">
        <v>5.3092107772827148</v>
      </c>
      <c r="Q3471" s="1">
        <v>6.0077381134033203</v>
      </c>
      <c r="R3471" s="1">
        <v>7.4891262054443359</v>
      </c>
      <c r="S3471" s="1">
        <v>5.7681946754455566</v>
      </c>
      <c r="T3471" s="1">
        <v>5.5514402389526367</v>
      </c>
      <c r="U3471" s="1">
        <v>6.2653441429138184</v>
      </c>
    </row>
    <row r="3472" spans="1:21" x14ac:dyDescent="0.15">
      <c r="A3472" s="3">
        <v>40519</v>
      </c>
      <c r="B3472" s="1">
        <v>7.6301369667053223</v>
      </c>
      <c r="C3472" s="1">
        <v>6.7629022598266602</v>
      </c>
      <c r="D3472" s="1">
        <v>5.3457117080688477</v>
      </c>
      <c r="E3472" s="1">
        <v>7.313356876373291</v>
      </c>
      <c r="F3472" s="1">
        <v>10.353099822998047</v>
      </c>
      <c r="G3472" s="1">
        <v>5.9870319366455078</v>
      </c>
      <c r="H3472" s="1">
        <v>6.4817237854003906</v>
      </c>
      <c r="I3472" s="1">
        <v>4.7027702331542969</v>
      </c>
      <c r="J3472" s="1">
        <v>8.0062036514282227</v>
      </c>
      <c r="K3472" s="1">
        <v>6.3719058036804199</v>
      </c>
      <c r="L3472" s="1">
        <v>5.0562753677368164</v>
      </c>
      <c r="M3472" s="1">
        <v>3.6993792057037354</v>
      </c>
      <c r="N3472" s="1">
        <v>5.7840418815612793</v>
      </c>
      <c r="O3472" s="1">
        <v>5.3330888748168945</v>
      </c>
      <c r="P3472" s="1">
        <v>5.2884716987609863</v>
      </c>
      <c r="Q3472" s="1">
        <v>6.0077381134033203</v>
      </c>
      <c r="R3472" s="1">
        <v>7.481041431427002</v>
      </c>
      <c r="S3472" s="1">
        <v>5.7611665725708008</v>
      </c>
      <c r="T3472" s="1">
        <v>5.5430994033813477</v>
      </c>
      <c r="U3472" s="1">
        <v>6.2577400207519531</v>
      </c>
    </row>
    <row r="3473" spans="1:21" x14ac:dyDescent="0.15">
      <c r="A3473" s="3">
        <v>40520</v>
      </c>
      <c r="B3473" s="1">
        <v>7.5440902709960937</v>
      </c>
      <c r="C3473" s="1">
        <v>6.6436262130737305</v>
      </c>
      <c r="D3473" s="1">
        <v>5.2712821960449219</v>
      </c>
      <c r="E3473" s="1">
        <v>7.2224884033203125</v>
      </c>
      <c r="F3473" s="1">
        <v>10.258984565734863</v>
      </c>
      <c r="G3473" s="1">
        <v>5.9011449813842773</v>
      </c>
      <c r="H3473" s="1">
        <v>6.407254695892334</v>
      </c>
      <c r="I3473" s="1">
        <v>4.6322078704833984</v>
      </c>
      <c r="J3473" s="1">
        <v>7.9125571250915527</v>
      </c>
      <c r="K3473" s="1">
        <v>6.2724204063415527</v>
      </c>
      <c r="L3473" s="1">
        <v>4.9404258728027344</v>
      </c>
      <c r="M3473" s="1">
        <v>3.6135721206665039</v>
      </c>
      <c r="N3473" s="1">
        <v>5.6999282836914062</v>
      </c>
      <c r="O3473" s="1">
        <v>5.2474164962768555</v>
      </c>
      <c r="P3473" s="1">
        <v>5.2107000350952148</v>
      </c>
      <c r="Q3473" s="1">
        <v>5.8937301635742187</v>
      </c>
      <c r="R3473" s="1">
        <v>7.388094425201416</v>
      </c>
      <c r="S3473" s="1">
        <v>5.6724390983581543</v>
      </c>
      <c r="T3473" s="1">
        <v>5.450615406036377</v>
      </c>
      <c r="U3473" s="1">
        <v>6.1669893264770508</v>
      </c>
    </row>
    <row r="3474" spans="1:21" x14ac:dyDescent="0.15">
      <c r="A3474" s="3">
        <v>40521</v>
      </c>
      <c r="B3474" s="1">
        <v>7.5154047012329102</v>
      </c>
      <c r="C3474" s="1">
        <v>6.5959243774414062</v>
      </c>
      <c r="D3474" s="1">
        <v>5.2216744422912598</v>
      </c>
      <c r="E3474" s="1">
        <v>7.1013736724853516</v>
      </c>
      <c r="F3474" s="1">
        <v>10.258984565734863</v>
      </c>
      <c r="G3474" s="1">
        <v>5.8009433746337891</v>
      </c>
      <c r="H3474" s="1">
        <v>6.3030400276184082</v>
      </c>
      <c r="I3474" s="1">
        <v>4.528439998626709</v>
      </c>
      <c r="J3474" s="1">
        <v>7.8657050132751465</v>
      </c>
      <c r="K3474" s="1">
        <v>6.1587295532226563</v>
      </c>
      <c r="L3474" s="1">
        <v>4.8530635833740234</v>
      </c>
      <c r="M3474" s="1">
        <v>3.5372910499572754</v>
      </c>
      <c r="N3474" s="1">
        <v>5.6473369598388672</v>
      </c>
      <c r="O3474" s="1">
        <v>5.1189084053039551</v>
      </c>
      <c r="P3474" s="1">
        <v>5.12255859375</v>
      </c>
      <c r="Q3474" s="1">
        <v>5.735109806060791</v>
      </c>
      <c r="R3474" s="1">
        <v>7.3386721611022949</v>
      </c>
      <c r="S3474" s="1">
        <v>5.5868186950683594</v>
      </c>
      <c r="T3474" s="1">
        <v>5.3255257606506348</v>
      </c>
      <c r="U3474" s="1">
        <v>6.0852804183959961</v>
      </c>
    </row>
    <row r="3475" spans="1:21" x14ac:dyDescent="0.15">
      <c r="A3475" s="3">
        <v>40522</v>
      </c>
      <c r="B3475" s="1">
        <v>7.5440902709960937</v>
      </c>
      <c r="C3475" s="1">
        <v>6.6555624008178711</v>
      </c>
      <c r="D3475" s="1">
        <v>5.2464962005615234</v>
      </c>
      <c r="E3475" s="1">
        <v>7.1770544052124023</v>
      </c>
      <c r="F3475" s="1">
        <v>10.258984565734863</v>
      </c>
      <c r="G3475" s="1">
        <v>5.8474655151367187</v>
      </c>
      <c r="H3475" s="1">
        <v>6.342747688293457</v>
      </c>
      <c r="I3475" s="1">
        <v>4.6073036193847656</v>
      </c>
      <c r="J3475" s="1">
        <v>7.9281554222106934</v>
      </c>
      <c r="K3475" s="1">
        <v>6.2297806739807129</v>
      </c>
      <c r="L3475" s="1">
        <v>4.9302854537963867</v>
      </c>
      <c r="M3475" s="1">
        <v>3.5658934116363525</v>
      </c>
      <c r="N3475" s="1">
        <v>5.6788864135742187</v>
      </c>
      <c r="O3475" s="1">
        <v>5.1917300224304199</v>
      </c>
      <c r="P3475" s="1">
        <v>5.1899609565734863</v>
      </c>
      <c r="Q3475" s="1">
        <v>5.7995495796203613</v>
      </c>
      <c r="R3475" s="1">
        <v>7.3764376640319824</v>
      </c>
      <c r="S3475" s="1">
        <v>5.6413149833679199</v>
      </c>
      <c r="T3475" s="1">
        <v>5.3937468528747559</v>
      </c>
      <c r="U3475" s="1">
        <v>6.1371216773986816</v>
      </c>
    </row>
    <row r="3476" spans="1:21" x14ac:dyDescent="0.15">
      <c r="A3476" s="3">
        <v>40525</v>
      </c>
      <c r="B3476" s="1">
        <v>7.6301369667053223</v>
      </c>
      <c r="C3476" s="1">
        <v>6.7986893653869629</v>
      </c>
      <c r="D3476" s="1">
        <v>5.3084969520568848</v>
      </c>
      <c r="E3476" s="1">
        <v>7.2376117706298828</v>
      </c>
      <c r="F3476" s="1">
        <v>10.384467124938965</v>
      </c>
      <c r="G3476" s="1">
        <v>5.947667121887207</v>
      </c>
      <c r="H3476" s="1">
        <v>6.4519429206848145</v>
      </c>
      <c r="I3476" s="1">
        <v>4.6944689750671387</v>
      </c>
      <c r="J3476" s="1">
        <v>8.0373992919921875</v>
      </c>
      <c r="K3476" s="1">
        <v>6.3292660713195801</v>
      </c>
      <c r="L3476" s="1">
        <v>5.0197162628173828</v>
      </c>
      <c r="M3476" s="1">
        <v>3.6517007350921631</v>
      </c>
      <c r="N3476" s="1">
        <v>5.7630271911621094</v>
      </c>
      <c r="O3476" s="1">
        <v>5.3031034469604492</v>
      </c>
      <c r="P3476" s="1">
        <v>5.2884716987609863</v>
      </c>
      <c r="Q3476" s="1">
        <v>5.8838162422180176</v>
      </c>
      <c r="R3476" s="1">
        <v>7.4718804359436035</v>
      </c>
      <c r="S3476" s="1">
        <v>5.7368984222412109</v>
      </c>
      <c r="T3476" s="1">
        <v>5.4917969703674316</v>
      </c>
      <c r="U3476" s="1">
        <v>6.233123779296875</v>
      </c>
    </row>
    <row r="3477" spans="1:21" x14ac:dyDescent="0.15">
      <c r="A3477" s="3">
        <v>40526</v>
      </c>
      <c r="B3477" s="1">
        <v>7.6014518737792969</v>
      </c>
      <c r="C3477" s="1">
        <v>6.7748384475708008</v>
      </c>
      <c r="D3477" s="1">
        <v>5.2961039543151855</v>
      </c>
      <c r="E3477" s="1">
        <v>7.2376117706298828</v>
      </c>
      <c r="F3477" s="1">
        <v>10.707446098327637</v>
      </c>
      <c r="G3477" s="1">
        <v>5.9190378189086914</v>
      </c>
      <c r="H3477" s="1">
        <v>6.4271082878112793</v>
      </c>
      <c r="I3477" s="1">
        <v>4.6612629890441895</v>
      </c>
      <c r="J3477" s="1">
        <v>7.9905471801757812</v>
      </c>
      <c r="K3477" s="1">
        <v>6.2913689613342285</v>
      </c>
      <c r="L3477" s="1">
        <v>4.9871926307678223</v>
      </c>
      <c r="M3477" s="1">
        <v>3.6230983734130859</v>
      </c>
      <c r="N3477" s="1">
        <v>5.7524929046630859</v>
      </c>
      <c r="O3477" s="1">
        <v>5.2645511627197266</v>
      </c>
      <c r="P3477" s="1">
        <v>5.2625479698181152</v>
      </c>
      <c r="Q3477" s="1">
        <v>5.8788595199584961</v>
      </c>
      <c r="R3477" s="1">
        <v>7.5234904289245605</v>
      </c>
      <c r="S3477" s="1">
        <v>5.7065134048461914</v>
      </c>
      <c r="T3477" s="1">
        <v>5.4686527252197266</v>
      </c>
      <c r="U3477" s="1">
        <v>6.2297201156616211</v>
      </c>
    </row>
    <row r="3478" spans="1:21" x14ac:dyDescent="0.15">
      <c r="A3478" s="3">
        <v>40527</v>
      </c>
      <c r="B3478" s="1">
        <v>7.5727667808532715</v>
      </c>
      <c r="C3478" s="1">
        <v>6.7152004241943359</v>
      </c>
      <c r="D3478" s="1">
        <v>5.2341032028198242</v>
      </c>
      <c r="E3478" s="1">
        <v>7.2224884033203125</v>
      </c>
      <c r="F3478" s="1">
        <v>10.642942428588867</v>
      </c>
      <c r="G3478" s="1">
        <v>5.9369311332702637</v>
      </c>
      <c r="H3478" s="1">
        <v>6.4221625328063965</v>
      </c>
      <c r="I3478" s="1">
        <v>4.7069211006164551</v>
      </c>
      <c r="J3478" s="1">
        <v>7.9905471801757812</v>
      </c>
      <c r="K3478" s="1">
        <v>6.2819056510925293</v>
      </c>
      <c r="L3478" s="1">
        <v>5.0095419883728027</v>
      </c>
      <c r="M3478" s="1">
        <v>3.6803030967712402</v>
      </c>
      <c r="N3478" s="1">
        <v>5.7524929046630859</v>
      </c>
      <c r="O3478" s="1">
        <v>5.3073873519897461</v>
      </c>
      <c r="P3478" s="1">
        <v>5.2988409996032715</v>
      </c>
      <c r="Q3478" s="1">
        <v>5.8739027976989746</v>
      </c>
      <c r="R3478" s="1">
        <v>7.4775004386901855</v>
      </c>
      <c r="S3478" s="1">
        <v>5.7226009368896484</v>
      </c>
      <c r="T3478" s="1">
        <v>5.4933772087097168</v>
      </c>
      <c r="U3478" s="1">
        <v>6.22802734375</v>
      </c>
    </row>
    <row r="3479" spans="1:21" x14ac:dyDescent="0.15">
      <c r="A3479" s="3">
        <v>40528</v>
      </c>
      <c r="B3479" s="1">
        <v>7.5440902709960937</v>
      </c>
      <c r="C3479" s="1">
        <v>6.6913495063781738</v>
      </c>
      <c r="D3479" s="1">
        <v>5.2464962005615234</v>
      </c>
      <c r="E3479" s="1">
        <v>7.6588635444641113</v>
      </c>
      <c r="F3479" s="1">
        <v>10.578439712524414</v>
      </c>
      <c r="G3479" s="1">
        <v>5.8868303298950195</v>
      </c>
      <c r="H3479" s="1">
        <v>6.3476934432983398</v>
      </c>
      <c r="I3479" s="1">
        <v>4.6280570030212402</v>
      </c>
      <c r="J3479" s="1">
        <v>7.9437532424926758</v>
      </c>
      <c r="K3479" s="1">
        <v>6.2345232963562012</v>
      </c>
      <c r="L3479" s="1">
        <v>4.9729490280151367</v>
      </c>
      <c r="M3479" s="1">
        <v>3.6517007350921631</v>
      </c>
      <c r="N3479" s="1">
        <v>5.7104358673095703</v>
      </c>
      <c r="O3479" s="1">
        <v>5.2474164962768555</v>
      </c>
      <c r="P3479" s="1">
        <v>5.2107000350952148</v>
      </c>
      <c r="Q3479" s="1">
        <v>5.8094630241394043</v>
      </c>
      <c r="R3479" s="1">
        <v>7.5438480377197266</v>
      </c>
      <c r="S3479" s="1">
        <v>5.6719927787780762</v>
      </c>
      <c r="T3479" s="1">
        <v>5.4225263595581055</v>
      </c>
      <c r="U3479" s="1">
        <v>6.2101726531982422</v>
      </c>
    </row>
    <row r="3480" spans="1:21" x14ac:dyDescent="0.15">
      <c r="A3480" s="3">
        <v>40529</v>
      </c>
      <c r="B3480" s="1">
        <v>7.5440902709960937</v>
      </c>
      <c r="C3480" s="1">
        <v>6.6794133186340332</v>
      </c>
      <c r="D3480" s="1">
        <v>5.2341032028198242</v>
      </c>
      <c r="E3480" s="1">
        <v>7.6103920936584473</v>
      </c>
      <c r="F3480" s="1">
        <v>10.546181678771973</v>
      </c>
      <c r="G3480" s="1">
        <v>5.8510441780090332</v>
      </c>
      <c r="H3480" s="1">
        <v>6.3129668235778809</v>
      </c>
      <c r="I3480" s="1">
        <v>4.6031527519226074</v>
      </c>
      <c r="J3480" s="1">
        <v>7.9281554222106934</v>
      </c>
      <c r="K3480" s="1">
        <v>6.2203173637390137</v>
      </c>
      <c r="L3480" s="1">
        <v>4.926215648651123</v>
      </c>
      <c r="M3480" s="1">
        <v>3.6421744823455811</v>
      </c>
      <c r="N3480" s="1">
        <v>5.6893939971923828</v>
      </c>
      <c r="O3480" s="1">
        <v>5.2174315452575684</v>
      </c>
      <c r="P3480" s="1">
        <v>5.1847763061523437</v>
      </c>
      <c r="Q3480" s="1">
        <v>5.769808292388916</v>
      </c>
      <c r="R3480" s="1">
        <v>7.5228362083435059</v>
      </c>
      <c r="S3480" s="1">
        <v>5.6466774940490723</v>
      </c>
      <c r="T3480" s="1">
        <v>5.3906722068786621</v>
      </c>
      <c r="U3480" s="1">
        <v>6.1849761009216309</v>
      </c>
    </row>
    <row r="3481" spans="1:21" x14ac:dyDescent="0.15">
      <c r="A3481" s="3">
        <v>40532</v>
      </c>
      <c r="B3481" s="1">
        <v>7.4867196083068848</v>
      </c>
      <c r="C3481" s="1">
        <v>6.5959243774414062</v>
      </c>
      <c r="D3481" s="1">
        <v>5.1968884468078613</v>
      </c>
      <c r="E3481" s="1">
        <v>7.5296058654785156</v>
      </c>
      <c r="F3481" s="1">
        <v>10.48167896270752</v>
      </c>
      <c r="G3481" s="1">
        <v>5.7723145484924316</v>
      </c>
      <c r="H3481" s="1">
        <v>6.1690444946289062</v>
      </c>
      <c r="I3481" s="1">
        <v>4.5242891311645508</v>
      </c>
      <c r="J3481" s="1">
        <v>7.8501067161560059</v>
      </c>
      <c r="K3481" s="1">
        <v>6.1445236206054687</v>
      </c>
      <c r="L3481" s="1">
        <v>4.8225750923156738</v>
      </c>
      <c r="M3481" s="1">
        <v>3.5658934116363525</v>
      </c>
      <c r="N3481" s="1">
        <v>5.5737309455871582</v>
      </c>
      <c r="O3481" s="1">
        <v>5.1017742156982422</v>
      </c>
      <c r="P3481" s="1">
        <v>5.0966348648071289</v>
      </c>
      <c r="Q3481" s="1">
        <v>5.6756272315979004</v>
      </c>
      <c r="R3481" s="1">
        <v>7.4581632614135742</v>
      </c>
      <c r="S3481" s="1">
        <v>5.5528097152709961</v>
      </c>
      <c r="T3481" s="1">
        <v>5.2913455963134766</v>
      </c>
      <c r="U3481" s="1">
        <v>6.0992083549499512</v>
      </c>
    </row>
    <row r="3482" spans="1:21" x14ac:dyDescent="0.15">
      <c r="A3482" s="3">
        <v>40533</v>
      </c>
      <c r="B3482" s="1">
        <v>7.6014518737792969</v>
      </c>
      <c r="C3482" s="1">
        <v>6.739051342010498</v>
      </c>
      <c r="D3482" s="1">
        <v>5.2216744422912598</v>
      </c>
      <c r="E3482" s="1">
        <v>7.626549243927002</v>
      </c>
      <c r="F3482" s="1">
        <v>10.546181678771973</v>
      </c>
      <c r="G3482" s="1">
        <v>5.9297738075256348</v>
      </c>
      <c r="H3482" s="1">
        <v>6.3476934432983398</v>
      </c>
      <c r="I3482" s="1">
        <v>4.6571121215820312</v>
      </c>
      <c r="J3482" s="1">
        <v>7.9905471801757812</v>
      </c>
      <c r="K3482" s="1">
        <v>6.3008542060852051</v>
      </c>
      <c r="L3482" s="1">
        <v>5.0217170715332031</v>
      </c>
      <c r="M3482" s="1">
        <v>3.6898529529571533</v>
      </c>
      <c r="N3482" s="1">
        <v>5.6788864135742187</v>
      </c>
      <c r="O3482" s="1">
        <v>5.2517004013061523</v>
      </c>
      <c r="P3482" s="1">
        <v>5.2469935417175293</v>
      </c>
      <c r="Q3482" s="1">
        <v>5.8193769454956055</v>
      </c>
      <c r="R3482" s="1">
        <v>7.5469818115234375</v>
      </c>
      <c r="S3482" s="1">
        <v>5.702054500579834</v>
      </c>
      <c r="T3482" s="1">
        <v>5.439356803894043</v>
      </c>
      <c r="U3482" s="1">
        <v>6.2293386459350586</v>
      </c>
    </row>
    <row r="3483" spans="1:21" x14ac:dyDescent="0.15">
      <c r="A3483" s="3">
        <v>40534</v>
      </c>
      <c r="B3483" s="1">
        <v>7.5154047012329102</v>
      </c>
      <c r="C3483" s="1">
        <v>6.6197752952575684</v>
      </c>
      <c r="D3483" s="1">
        <v>5.1844596862792969</v>
      </c>
      <c r="E3483" s="1">
        <v>7.5942349433898926</v>
      </c>
      <c r="F3483" s="1">
        <v>10.48167896270752</v>
      </c>
      <c r="G3483" s="1">
        <v>5.808100700378418</v>
      </c>
      <c r="H3483" s="1">
        <v>6.2236251831054687</v>
      </c>
      <c r="I3483" s="1">
        <v>4.5740976333618164</v>
      </c>
      <c r="J3483" s="1">
        <v>7.8969593048095703</v>
      </c>
      <c r="K3483" s="1">
        <v>6.1918840408325195</v>
      </c>
      <c r="L3483" s="1">
        <v>4.9140067100524902</v>
      </c>
      <c r="M3483" s="1">
        <v>3.6517007350921631</v>
      </c>
      <c r="N3483" s="1">
        <v>5.5526890754699707</v>
      </c>
      <c r="O3483" s="1">
        <v>5.1360430717468262</v>
      </c>
      <c r="P3483" s="1">
        <v>5.2469935417175293</v>
      </c>
      <c r="Q3483" s="1">
        <v>5.7301530838012695</v>
      </c>
      <c r="R3483" s="1">
        <v>7.4791107177734375</v>
      </c>
      <c r="S3483" s="1">
        <v>5.6016330718994141</v>
      </c>
      <c r="T3483" s="1">
        <v>5.371063232421875</v>
      </c>
      <c r="U3483" s="1">
        <v>6.1451129913330078</v>
      </c>
    </row>
    <row r="3484" spans="1:21" x14ac:dyDescent="0.15">
      <c r="A3484" s="3">
        <v>40535</v>
      </c>
      <c r="B3484" s="1">
        <v>7.5440902709960937</v>
      </c>
      <c r="C3484" s="1">
        <v>6.6794133186340332</v>
      </c>
      <c r="D3484" s="1">
        <v>5.1844596862792969</v>
      </c>
      <c r="E3484" s="1">
        <v>7.5942349433898926</v>
      </c>
      <c r="F3484" s="1">
        <v>10.48167896270752</v>
      </c>
      <c r="G3484" s="1">
        <v>5.808100700378418</v>
      </c>
      <c r="H3484" s="1">
        <v>6.3030400276184082</v>
      </c>
      <c r="I3484" s="1">
        <v>4.6654138565063477</v>
      </c>
      <c r="J3484" s="1">
        <v>7.9437532424926758</v>
      </c>
      <c r="K3484" s="1">
        <v>6.2440085411071777</v>
      </c>
      <c r="L3484" s="1">
        <v>4.9993677139282227</v>
      </c>
      <c r="M3484" s="1">
        <v>3.7089056968688965</v>
      </c>
      <c r="N3484" s="1">
        <v>5.5842385292053223</v>
      </c>
      <c r="O3484" s="1">
        <v>5.3159542083740234</v>
      </c>
      <c r="P3484" s="1">
        <v>5.2936563491821289</v>
      </c>
      <c r="Q3484" s="1">
        <v>5.814420223236084</v>
      </c>
      <c r="R3484" s="1">
        <v>7.4967756271362305</v>
      </c>
      <c r="S3484" s="1">
        <v>5.6571035385131836</v>
      </c>
      <c r="T3484" s="1">
        <v>5.4746770858764648</v>
      </c>
      <c r="U3484" s="1">
        <v>6.1977958679199219</v>
      </c>
    </row>
    <row r="3485" spans="1:21" x14ac:dyDescent="0.15">
      <c r="A3485" s="3">
        <v>40536</v>
      </c>
      <c r="B3485" s="1">
        <v>7.5440902709960937</v>
      </c>
      <c r="C3485" s="1">
        <v>6.7509875297546387</v>
      </c>
      <c r="D3485" s="1">
        <v>5.1844596862792969</v>
      </c>
      <c r="E3485" s="1">
        <v>7.5780773162841797</v>
      </c>
      <c r="F3485" s="1">
        <v>10.449432373046875</v>
      </c>
      <c r="G3485" s="1">
        <v>5.8832516670227051</v>
      </c>
      <c r="H3485" s="1">
        <v>6.3228936195373535</v>
      </c>
      <c r="I3485" s="1">
        <v>4.7152223587036133</v>
      </c>
      <c r="J3485" s="1">
        <v>7.9593510627746582</v>
      </c>
      <c r="K3485" s="1">
        <v>6.2676997184753418</v>
      </c>
      <c r="L3485" s="1">
        <v>5.0928683280944824</v>
      </c>
      <c r="M3485" s="1">
        <v>3.8709938526153564</v>
      </c>
      <c r="N3485" s="1">
        <v>5.5737309455871582</v>
      </c>
      <c r="O3485" s="1">
        <v>5.4187607765197754</v>
      </c>
      <c r="P3485" s="1">
        <v>5.3714280128479004</v>
      </c>
      <c r="Q3485" s="1">
        <v>5.8887734413146973</v>
      </c>
      <c r="R3485" s="1">
        <v>7.5014095306396484</v>
      </c>
      <c r="S3485" s="1">
        <v>5.7107515335083008</v>
      </c>
      <c r="T3485" s="1">
        <v>5.5596542358398438</v>
      </c>
      <c r="U3485" s="1">
        <v>6.2420015335083008</v>
      </c>
    </row>
    <row r="3486" spans="1:21" x14ac:dyDescent="0.15">
      <c r="A3486" s="3">
        <v>40539</v>
      </c>
      <c r="B3486" s="1">
        <v>7.4867196083068848</v>
      </c>
      <c r="C3486" s="1">
        <v>6.6197752952575684</v>
      </c>
      <c r="D3486" s="1">
        <v>5.1472806930541992</v>
      </c>
      <c r="E3486" s="1">
        <v>7.4811339378356934</v>
      </c>
      <c r="F3486" s="1">
        <v>10.41717529296875</v>
      </c>
      <c r="G3486" s="1">
        <v>5.7508425712585449</v>
      </c>
      <c r="H3486" s="1">
        <v>6.2087521553039551</v>
      </c>
      <c r="I3486" s="1">
        <v>4.5740976333618164</v>
      </c>
      <c r="J3486" s="1">
        <v>7.8969593048095703</v>
      </c>
      <c r="K3486" s="1">
        <v>6.1587295532226563</v>
      </c>
      <c r="L3486" s="1">
        <v>4.9444952011108398</v>
      </c>
      <c r="M3486" s="1">
        <v>3.7279818058013916</v>
      </c>
      <c r="N3486" s="1">
        <v>5.4790825843811035</v>
      </c>
      <c r="O3486" s="1">
        <v>5.255983829498291</v>
      </c>
      <c r="P3486" s="1">
        <v>5.2729172706604004</v>
      </c>
      <c r="Q3486" s="1">
        <v>5.7400670051574707</v>
      </c>
      <c r="R3486" s="1">
        <v>7.4304170608520508</v>
      </c>
      <c r="S3486" s="1">
        <v>5.5926175117492676</v>
      </c>
      <c r="T3486" s="1">
        <v>5.4229893684387207</v>
      </c>
      <c r="U3486" s="1">
        <v>6.135124683380127</v>
      </c>
    </row>
    <row r="3487" spans="1:21" x14ac:dyDescent="0.15">
      <c r="A3487" s="3">
        <v>40540</v>
      </c>
      <c r="B3487" s="1">
        <v>7.3432931900024414</v>
      </c>
      <c r="C3487" s="1">
        <v>6.5720734596252441</v>
      </c>
      <c r="D3487" s="1">
        <v>5.1152386665344238</v>
      </c>
      <c r="E3487" s="1">
        <v>7.3518757820129395</v>
      </c>
      <c r="F3487" s="1">
        <v>10.35267162322998</v>
      </c>
      <c r="G3487" s="1">
        <v>5.7078995704650879</v>
      </c>
      <c r="H3487" s="1">
        <v>6.1442103385925293</v>
      </c>
      <c r="I3487" s="1">
        <v>4.5616455078125</v>
      </c>
      <c r="J3487" s="1">
        <v>7.8813028335571289</v>
      </c>
      <c r="K3487" s="1">
        <v>6.0781927108764648</v>
      </c>
      <c r="L3487" s="1">
        <v>4.9180765151977539</v>
      </c>
      <c r="M3487" s="1">
        <v>3.7279818058013916</v>
      </c>
      <c r="N3487" s="1">
        <v>5.4685482978820801</v>
      </c>
      <c r="O3487" s="1">
        <v>5.3073873519897461</v>
      </c>
      <c r="P3487" s="1">
        <v>5.179591178894043</v>
      </c>
      <c r="Q3487" s="1">
        <v>5.725196361541748</v>
      </c>
      <c r="R3487" s="1">
        <v>7.3470306396484375</v>
      </c>
      <c r="S3487" s="1">
        <v>5.5609822273254395</v>
      </c>
      <c r="T3487" s="1">
        <v>5.4040584564208984</v>
      </c>
      <c r="U3487" s="1">
        <v>6.0896992683410645</v>
      </c>
    </row>
    <row r="3488" spans="1:21" x14ac:dyDescent="0.15">
      <c r="A3488" s="3">
        <v>40541</v>
      </c>
      <c r="B3488" s="1">
        <v>7.4006638526916504</v>
      </c>
      <c r="C3488" s="1">
        <v>6.5720734596252441</v>
      </c>
      <c r="D3488" s="1">
        <v>5.1528487205505371</v>
      </c>
      <c r="E3488" s="1">
        <v>7.3680329322814941</v>
      </c>
      <c r="F3488" s="1">
        <v>10.384929656982422</v>
      </c>
      <c r="G3488" s="1">
        <v>5.6434841156005859</v>
      </c>
      <c r="H3488" s="1">
        <v>6.1491909027099609</v>
      </c>
      <c r="I3488" s="1">
        <v>4.5782485008239746</v>
      </c>
      <c r="J3488" s="1">
        <v>7.8345088958740234</v>
      </c>
      <c r="K3488" s="1">
        <v>6.0497589111328125</v>
      </c>
      <c r="L3488" s="1">
        <v>4.9099712371826172</v>
      </c>
      <c r="M3488" s="1">
        <v>3.7851865291595459</v>
      </c>
      <c r="N3488" s="1">
        <v>5.458040714263916</v>
      </c>
      <c r="O3488" s="1">
        <v>5.3759250640869141</v>
      </c>
      <c r="P3488" s="1">
        <v>5.1536674499511719</v>
      </c>
      <c r="Q3488" s="1">
        <v>5.6855411529541016</v>
      </c>
      <c r="R3488" s="1">
        <v>7.3757095336914062</v>
      </c>
      <c r="S3488" s="1">
        <v>5.551048755645752</v>
      </c>
      <c r="T3488" s="1">
        <v>5.4050445556640625</v>
      </c>
      <c r="U3488" s="1">
        <v>6.0938796997070313</v>
      </c>
    </row>
    <row r="3489" spans="1:21" x14ac:dyDescent="0.15">
      <c r="A3489" s="3">
        <v>40542</v>
      </c>
      <c r="B3489" s="1">
        <v>7.4580345153808594</v>
      </c>
      <c r="C3489" s="1">
        <v>6.5243501663208008</v>
      </c>
      <c r="D3489" s="1">
        <v>5.3158249855041504</v>
      </c>
      <c r="E3489" s="1">
        <v>7.3680329322814941</v>
      </c>
      <c r="F3489" s="1">
        <v>10.384929656982422</v>
      </c>
      <c r="G3489" s="1">
        <v>5.6076979637145996</v>
      </c>
      <c r="H3489" s="1">
        <v>6.1094832420349121</v>
      </c>
      <c r="I3489" s="1">
        <v>4.5450425148010254</v>
      </c>
      <c r="J3489" s="1">
        <v>7.818911075592041</v>
      </c>
      <c r="K3489" s="1">
        <v>6.0071191787719727</v>
      </c>
      <c r="L3489" s="1">
        <v>4.8815174102783203</v>
      </c>
      <c r="M3489" s="1">
        <v>3.7279818058013916</v>
      </c>
      <c r="N3489" s="1">
        <v>5.4685482978820801</v>
      </c>
      <c r="O3489" s="1">
        <v>5.2688345909118652</v>
      </c>
      <c r="P3489" s="1">
        <v>5.12255859375</v>
      </c>
      <c r="Q3489" s="1">
        <v>5.6508431434631348</v>
      </c>
      <c r="R3489" s="1">
        <v>7.4102344512939453</v>
      </c>
      <c r="S3489" s="1">
        <v>5.5207877159118652</v>
      </c>
      <c r="T3489" s="1">
        <v>5.347412109375</v>
      </c>
      <c r="U3489" s="1">
        <v>6.0787320137023926</v>
      </c>
    </row>
    <row r="3490" spans="1:21" x14ac:dyDescent="0.15">
      <c r="A3490" s="3">
        <v>40543</v>
      </c>
      <c r="B3490" s="1">
        <v>7.6875076293945313</v>
      </c>
      <c r="C3490" s="1">
        <v>6.5362863540649414</v>
      </c>
      <c r="D3490" s="1">
        <v>5.3158249855041504</v>
      </c>
      <c r="E3490" s="1">
        <v>7.4165048599243164</v>
      </c>
      <c r="F3490" s="1">
        <v>10.417186737060547</v>
      </c>
      <c r="G3490" s="1">
        <v>5.6506414413452148</v>
      </c>
      <c r="H3490" s="1">
        <v>6.1491909027099609</v>
      </c>
      <c r="I3490" s="1">
        <v>4.5242891311645508</v>
      </c>
      <c r="J3490" s="1">
        <v>7.8345088958740234</v>
      </c>
      <c r="K3490" s="1">
        <v>6.0687074661254883</v>
      </c>
      <c r="L3490" s="1">
        <v>4.8875880241394043</v>
      </c>
      <c r="M3490" s="1">
        <v>3.7756602764129639</v>
      </c>
      <c r="N3490" s="1">
        <v>5.5211396217346191</v>
      </c>
      <c r="O3490" s="1">
        <v>5.3116707801818848</v>
      </c>
      <c r="P3490" s="1">
        <v>5.1536674499511719</v>
      </c>
      <c r="Q3490" s="1">
        <v>5.6706705093383789</v>
      </c>
      <c r="R3490" s="1">
        <v>7.4746623039245605</v>
      </c>
      <c r="S3490" s="1">
        <v>5.5514655113220215</v>
      </c>
      <c r="T3490" s="1">
        <v>5.3786697387695312</v>
      </c>
      <c r="U3490" s="1">
        <v>6.1200652122497559</v>
      </c>
    </row>
    <row r="3491" spans="1:21" x14ac:dyDescent="0.15">
      <c r="A3491" s="3">
        <v>40547</v>
      </c>
      <c r="B3491" s="1">
        <v>12.953676223754883</v>
      </c>
      <c r="C3491" s="1">
        <v>11.103672027587891</v>
      </c>
      <c r="D3491" s="1">
        <v>10.891029357910156</v>
      </c>
      <c r="E3491" s="1">
        <v>9.724308967590332</v>
      </c>
      <c r="F3491" s="1">
        <v>13.874335289001465</v>
      </c>
      <c r="G3491" s="1">
        <v>7.3982043266296387</v>
      </c>
      <c r="H3491" s="1">
        <v>7.1833844184875488</v>
      </c>
      <c r="I3491" s="1">
        <v>5.4136323928833008</v>
      </c>
      <c r="J3491" s="1">
        <v>9.7498321533203125</v>
      </c>
      <c r="K3491" s="1">
        <v>7.3300938606262207</v>
      </c>
      <c r="L3491" s="1">
        <v>4.8819260597229004</v>
      </c>
      <c r="M3491" s="1">
        <v>7.3447737693786621</v>
      </c>
      <c r="N3491" s="1">
        <v>8.1532154083251953</v>
      </c>
      <c r="O3491" s="1">
        <v>5.9448432922363281</v>
      </c>
      <c r="P3491" s="1">
        <v>6.2991194725036621</v>
      </c>
      <c r="Q3491" s="1">
        <v>7.5160760879516602</v>
      </c>
      <c r="R3491" s="1">
        <v>11.709403991699219</v>
      </c>
      <c r="S3491" s="1">
        <v>7.1818828582763672</v>
      </c>
      <c r="T3491" s="1">
        <v>6.5866794586181641</v>
      </c>
      <c r="U3491" s="1">
        <v>8.4851322174072266</v>
      </c>
    </row>
    <row r="3492" spans="1:21" x14ac:dyDescent="0.15">
      <c r="A3492" s="3">
        <v>40548</v>
      </c>
      <c r="B3492" s="1">
        <v>12.759624481201172</v>
      </c>
      <c r="C3492" s="1">
        <v>11.264021873474121</v>
      </c>
      <c r="D3492" s="1">
        <v>10.762604713439941</v>
      </c>
      <c r="E3492" s="1">
        <v>9.7034425735473633</v>
      </c>
      <c r="F3492" s="1">
        <v>13.746664047241211</v>
      </c>
      <c r="G3492" s="1">
        <v>7.3566412925720215</v>
      </c>
      <c r="H3492" s="1">
        <v>7.2403545379638672</v>
      </c>
      <c r="I3492" s="1">
        <v>5.3893122673034668</v>
      </c>
      <c r="J3492" s="1">
        <v>9.6921014785766602</v>
      </c>
      <c r="K3492" s="1">
        <v>7.3019661903381348</v>
      </c>
      <c r="L3492" s="1">
        <v>4.8621282577514648</v>
      </c>
      <c r="M3492" s="1">
        <v>7.2906374931335449</v>
      </c>
      <c r="N3492" s="1">
        <v>8.122492790222168</v>
      </c>
      <c r="O3492" s="1">
        <v>5.8842291831970215</v>
      </c>
      <c r="P3492" s="1">
        <v>6.2494711875915527</v>
      </c>
      <c r="Q3492" s="1">
        <v>7.5225386619567871</v>
      </c>
      <c r="R3492" s="1">
        <v>11.647271156311035</v>
      </c>
      <c r="S3492" s="1">
        <v>7.156954288482666</v>
      </c>
      <c r="T3492" s="1">
        <v>6.5520796775817871</v>
      </c>
      <c r="U3492" s="1">
        <v>8.4467639923095703</v>
      </c>
    </row>
    <row r="3493" spans="1:21" x14ac:dyDescent="0.15">
      <c r="A3493" s="3">
        <v>40549</v>
      </c>
      <c r="B3493" s="1">
        <v>12.662591934204102</v>
      </c>
      <c r="C3493" s="1">
        <v>11.203886032104492</v>
      </c>
      <c r="D3493" s="1">
        <v>10.685549736022949</v>
      </c>
      <c r="E3493" s="1">
        <v>9.5573759078979492</v>
      </c>
      <c r="F3493" s="1">
        <v>13.704096794128418</v>
      </c>
      <c r="G3493" s="1">
        <v>7.3012242317199707</v>
      </c>
      <c r="H3493" s="1">
        <v>7.2175664901733398</v>
      </c>
      <c r="I3493" s="1">
        <v>5.3455362319946289</v>
      </c>
      <c r="J3493" s="1">
        <v>9.6728811264038086</v>
      </c>
      <c r="K3493" s="1">
        <v>7.262540340423584</v>
      </c>
      <c r="L3493" s="1">
        <v>4.8977313041687012</v>
      </c>
      <c r="M3493" s="1">
        <v>7.2545318603515625</v>
      </c>
      <c r="N3493" s="1">
        <v>8.0457468032836914</v>
      </c>
      <c r="O3493" s="1">
        <v>5.9215297698974609</v>
      </c>
      <c r="P3493" s="1">
        <v>6.2805013656616211</v>
      </c>
      <c r="Q3493" s="1">
        <v>7.5225386619567871</v>
      </c>
      <c r="R3493" s="1">
        <v>11.562700271606445</v>
      </c>
      <c r="S3493" s="1">
        <v>7.1247196197509766</v>
      </c>
      <c r="T3493" s="1">
        <v>6.5748567581176758</v>
      </c>
      <c r="U3493" s="1">
        <v>8.4084892272949219</v>
      </c>
    </row>
    <row r="3494" spans="1:21" x14ac:dyDescent="0.15">
      <c r="A3494" s="3">
        <v>40550</v>
      </c>
      <c r="B3494" s="1">
        <v>12.856642723083496</v>
      </c>
      <c r="C3494" s="1">
        <v>11.424371719360352</v>
      </c>
      <c r="D3494" s="1">
        <v>11.045139312744141</v>
      </c>
      <c r="E3494" s="1">
        <v>9.8703765869140625</v>
      </c>
      <c r="F3494" s="1">
        <v>13.916887283325195</v>
      </c>
      <c r="G3494" s="1">
        <v>7.578310489654541</v>
      </c>
      <c r="H3494" s="1">
        <v>7.5365605354309082</v>
      </c>
      <c r="I3494" s="1">
        <v>5.5741443634033203</v>
      </c>
      <c r="J3494" s="1">
        <v>9.6728811264038086</v>
      </c>
      <c r="K3494" s="1">
        <v>7.4595909118652344</v>
      </c>
      <c r="L3494" s="1">
        <v>5.2437629699707031</v>
      </c>
      <c r="M3494" s="1">
        <v>7.5613188743591309</v>
      </c>
      <c r="N3494" s="1">
        <v>8.2453422546386719</v>
      </c>
      <c r="O3494" s="1">
        <v>6.1546611785888672</v>
      </c>
      <c r="P3494" s="1">
        <v>6.5970091819763184</v>
      </c>
      <c r="Q3494" s="1">
        <v>7.7875075340270996</v>
      </c>
      <c r="R3494" s="1">
        <v>11.822683334350586</v>
      </c>
      <c r="S3494" s="1">
        <v>7.3589887619018555</v>
      </c>
      <c r="T3494" s="1">
        <v>6.8463926315307617</v>
      </c>
      <c r="U3494" s="1">
        <v>8.6577816009521484</v>
      </c>
    </row>
    <row r="3495" spans="1:21" x14ac:dyDescent="0.15">
      <c r="A3495" s="3">
        <v>40553</v>
      </c>
      <c r="B3495" s="1">
        <v>12.759624481201172</v>
      </c>
      <c r="C3495" s="1">
        <v>11.203886032104492</v>
      </c>
      <c r="D3495" s="1">
        <v>10.891029357910156</v>
      </c>
      <c r="E3495" s="1">
        <v>9.9538431167602539</v>
      </c>
      <c r="F3495" s="1">
        <v>13.746664047241211</v>
      </c>
      <c r="G3495" s="1">
        <v>7.3797316551208496</v>
      </c>
      <c r="H3495" s="1">
        <v>7.4454083442687988</v>
      </c>
      <c r="I3495" s="1">
        <v>5.4914565086364746</v>
      </c>
      <c r="J3495" s="1">
        <v>9.7690525054931641</v>
      </c>
      <c r="K3495" s="1">
        <v>7.3300938606262207</v>
      </c>
      <c r="L3495" s="1">
        <v>5.0638341903686523</v>
      </c>
      <c r="M3495" s="1">
        <v>7.3808350563049316</v>
      </c>
      <c r="N3495" s="1">
        <v>8.0303668975830078</v>
      </c>
      <c r="O3495" s="1">
        <v>6.0101199150085449</v>
      </c>
      <c r="P3495" s="1">
        <v>6.3984160423278809</v>
      </c>
      <c r="Q3495" s="1">
        <v>7.5807027816772461</v>
      </c>
      <c r="R3495" s="1">
        <v>11.71100902557373</v>
      </c>
      <c r="S3495" s="1">
        <v>7.2363471984863281</v>
      </c>
      <c r="T3495" s="1">
        <v>6.6630797386169434</v>
      </c>
      <c r="U3495" s="1">
        <v>8.527191162109375</v>
      </c>
    </row>
    <row r="3496" spans="1:21" x14ac:dyDescent="0.15">
      <c r="A3496" s="3">
        <v>40554</v>
      </c>
      <c r="B3496" s="1">
        <v>12.759624481201172</v>
      </c>
      <c r="C3496" s="1">
        <v>11.364235877990723</v>
      </c>
      <c r="D3496" s="1">
        <v>10.942399978637695</v>
      </c>
      <c r="E3496" s="1">
        <v>10.099910736083984</v>
      </c>
      <c r="F3496" s="1">
        <v>13.831768035888672</v>
      </c>
      <c r="G3496" s="1">
        <v>7.4767122268676758</v>
      </c>
      <c r="H3496" s="1">
        <v>7.6333904266357422</v>
      </c>
      <c r="I3496" s="1">
        <v>5.5838723182678223</v>
      </c>
      <c r="J3496" s="1">
        <v>9.8459310531616211</v>
      </c>
      <c r="K3496" s="1">
        <v>7.4258012771606445</v>
      </c>
      <c r="L3496" s="1">
        <v>5.1844358444213867</v>
      </c>
      <c r="M3496" s="1">
        <v>7.5071825981140137</v>
      </c>
      <c r="N3496" s="1">
        <v>8.107151985168457</v>
      </c>
      <c r="O3496" s="1">
        <v>6.2246003150939941</v>
      </c>
      <c r="P3496" s="1">
        <v>6.5411548614501953</v>
      </c>
      <c r="Q3496" s="1">
        <v>7.7293438911437988</v>
      </c>
      <c r="R3496" s="1">
        <v>11.799588203430176</v>
      </c>
      <c r="S3496" s="1">
        <v>7.3455595970153809</v>
      </c>
      <c r="T3496" s="1">
        <v>6.8316998481750488</v>
      </c>
      <c r="U3496" s="1">
        <v>8.6410951614379883</v>
      </c>
    </row>
    <row r="3497" spans="1:21" x14ac:dyDescent="0.15">
      <c r="A3497" s="3">
        <v>40555</v>
      </c>
      <c r="B3497" s="1">
        <v>12.905158996582031</v>
      </c>
      <c r="C3497" s="1">
        <v>11.424371719360352</v>
      </c>
      <c r="D3497" s="1">
        <v>11.019454956054688</v>
      </c>
      <c r="E3497" s="1">
        <v>10.120777130126953</v>
      </c>
      <c r="F3497" s="1">
        <v>13.916887283325195</v>
      </c>
      <c r="G3497" s="1">
        <v>7.5736923217773437</v>
      </c>
      <c r="H3497" s="1">
        <v>7.6846837997436523</v>
      </c>
      <c r="I3497" s="1">
        <v>5.7103366851806641</v>
      </c>
      <c r="J3497" s="1">
        <v>9.9036626815795898</v>
      </c>
      <c r="K3497" s="1">
        <v>7.470862865447998</v>
      </c>
      <c r="L3497" s="1">
        <v>5.3525185585021973</v>
      </c>
      <c r="M3497" s="1">
        <v>7.5432438850402832</v>
      </c>
      <c r="N3497" s="1">
        <v>8.1839370727539063</v>
      </c>
      <c r="O3497" s="1">
        <v>6.2945399284362793</v>
      </c>
      <c r="P3497" s="1">
        <v>6.6280393600463867</v>
      </c>
      <c r="Q3497" s="1">
        <v>7.8973731994628906</v>
      </c>
      <c r="R3497" s="1">
        <v>11.87732982635498</v>
      </c>
      <c r="S3497" s="1">
        <v>7.4278674125671387</v>
      </c>
      <c r="T3497" s="1">
        <v>6.9399843215942383</v>
      </c>
      <c r="U3497" s="1">
        <v>8.7268466949462891</v>
      </c>
    </row>
    <row r="3498" spans="1:21" x14ac:dyDescent="0.15">
      <c r="A3498" s="3">
        <v>40556</v>
      </c>
      <c r="B3498" s="1">
        <v>12.953676223754883</v>
      </c>
      <c r="C3498" s="1">
        <v>11.384293556213379</v>
      </c>
      <c r="D3498" s="1">
        <v>11.147879600524902</v>
      </c>
      <c r="E3498" s="1">
        <v>10.266843795776367</v>
      </c>
      <c r="F3498" s="1">
        <v>13.959454536437988</v>
      </c>
      <c r="G3498" s="1">
        <v>7.5459837913513184</v>
      </c>
      <c r="H3498" s="1">
        <v>7.5992083549499512</v>
      </c>
      <c r="I3498" s="1">
        <v>5.671424388885498</v>
      </c>
      <c r="J3498" s="1">
        <v>9.8844432830810547</v>
      </c>
      <c r="K3498" s="1">
        <v>7.4314370155334473</v>
      </c>
      <c r="L3498" s="1">
        <v>5.2991304397583008</v>
      </c>
      <c r="M3498" s="1">
        <v>7.3808350563049316</v>
      </c>
      <c r="N3498" s="1">
        <v>8.137873649597168</v>
      </c>
      <c r="O3498" s="1">
        <v>6.1686487197875977</v>
      </c>
      <c r="P3498" s="1">
        <v>6.56597900390625</v>
      </c>
      <c r="Q3498" s="1">
        <v>7.8521342277526855</v>
      </c>
      <c r="R3498" s="1">
        <v>11.942429542541504</v>
      </c>
      <c r="S3498" s="1">
        <v>7.3687920570373535</v>
      </c>
      <c r="T3498" s="1">
        <v>6.8622541427612305</v>
      </c>
      <c r="U3498" s="1">
        <v>8.7030782699584961</v>
      </c>
    </row>
    <row r="3499" spans="1:21" x14ac:dyDescent="0.15">
      <c r="A3499" s="3">
        <v>40557</v>
      </c>
      <c r="B3499" s="1">
        <v>12.856642723083496</v>
      </c>
      <c r="C3499" s="1">
        <v>11.34421443939209</v>
      </c>
      <c r="D3499" s="1">
        <v>11.173564910888672</v>
      </c>
      <c r="E3499" s="1">
        <v>10.245977401733398</v>
      </c>
      <c r="F3499" s="1">
        <v>13.831768035888672</v>
      </c>
      <c r="G3499" s="1">
        <v>7.3843498229980469</v>
      </c>
      <c r="H3499" s="1">
        <v>7.4853072166442871</v>
      </c>
      <c r="I3499" s="1">
        <v>5.6179203987121582</v>
      </c>
      <c r="J3499" s="1">
        <v>9.8074922561645508</v>
      </c>
      <c r="K3499" s="1">
        <v>7.3470015525817871</v>
      </c>
      <c r="L3499" s="1">
        <v>5.1587314605712891</v>
      </c>
      <c r="M3499" s="1">
        <v>7.2003955841064453</v>
      </c>
      <c r="N3499" s="1">
        <v>8.0303668975830078</v>
      </c>
      <c r="O3499" s="1">
        <v>6.1686487197875977</v>
      </c>
      <c r="P3499" s="1">
        <v>6.4604763984680176</v>
      </c>
      <c r="Q3499" s="1">
        <v>7.7034931182861328</v>
      </c>
      <c r="R3499" s="1">
        <v>11.890433311462402</v>
      </c>
      <c r="S3499" s="1">
        <v>7.2539458274841309</v>
      </c>
      <c r="T3499" s="1">
        <v>6.7775392532348633</v>
      </c>
      <c r="U3499" s="1">
        <v>8.6135215759277344</v>
      </c>
    </row>
    <row r="3500" spans="1:21" x14ac:dyDescent="0.15">
      <c r="A3500" s="3">
        <v>40560</v>
      </c>
      <c r="B3500" s="1">
        <v>12.565558433532715</v>
      </c>
      <c r="C3500" s="1">
        <v>11.003457069396973</v>
      </c>
      <c r="D3500" s="1">
        <v>10.865345001220703</v>
      </c>
      <c r="E3500" s="1">
        <v>9.8286428451538086</v>
      </c>
      <c r="F3500" s="1">
        <v>13.618977546691895</v>
      </c>
      <c r="G3500" s="1">
        <v>7.1026453971862793</v>
      </c>
      <c r="H3500" s="1">
        <v>7.1833844184875488</v>
      </c>
      <c r="I3500" s="1">
        <v>5.3941764831542969</v>
      </c>
      <c r="J3500" s="1">
        <v>9.6344413757324219</v>
      </c>
      <c r="K3500" s="1">
        <v>7.1555867195129395</v>
      </c>
      <c r="L3500" s="1">
        <v>4.9610180854797363</v>
      </c>
      <c r="M3500" s="1">
        <v>6.8214411735534668</v>
      </c>
      <c r="N3500" s="1">
        <v>7.8461132049560547</v>
      </c>
      <c r="O3500" s="1">
        <v>5.7583379745483398</v>
      </c>
      <c r="P3500" s="1">
        <v>6.1998229026794434</v>
      </c>
      <c r="Q3500" s="1">
        <v>7.4126734733581543</v>
      </c>
      <c r="R3500" s="1">
        <v>11.576395988464355</v>
      </c>
      <c r="S3500" s="1">
        <v>7.0123510360717773</v>
      </c>
      <c r="T3500" s="1">
        <v>6.4569449424743652</v>
      </c>
      <c r="U3500" s="1">
        <v>8.3344764709472656</v>
      </c>
    </row>
    <row r="3501" spans="1:21" x14ac:dyDescent="0.15">
      <c r="A3501" s="3">
        <v>40561</v>
      </c>
      <c r="B3501" s="1">
        <v>12.61407470703125</v>
      </c>
      <c r="C3501" s="1">
        <v>10.96337890625</v>
      </c>
      <c r="D3501" s="1">
        <v>10.942399978637695</v>
      </c>
      <c r="E3501" s="1">
        <v>9.8912429809570312</v>
      </c>
      <c r="F3501" s="1">
        <v>13.661544799804688</v>
      </c>
      <c r="G3501" s="1">
        <v>7.0841732025146484</v>
      </c>
      <c r="H3501" s="1">
        <v>7.2289605140686035</v>
      </c>
      <c r="I3501" s="1">
        <v>5.4330883026123047</v>
      </c>
      <c r="J3501" s="1">
        <v>9.5960025787353516</v>
      </c>
      <c r="K3501" s="1">
        <v>7.1330690383911133</v>
      </c>
      <c r="L3501" s="1">
        <v>5.0519556999206543</v>
      </c>
      <c r="M3501" s="1">
        <v>6.8394718170166016</v>
      </c>
      <c r="N3501" s="1">
        <v>7.738645076751709</v>
      </c>
      <c r="O3501" s="1">
        <v>5.7443504333496094</v>
      </c>
      <c r="P3501" s="1">
        <v>6.2122349739074707</v>
      </c>
      <c r="Q3501" s="1">
        <v>7.4191360473632813</v>
      </c>
      <c r="R3501" s="1">
        <v>11.614528656005859</v>
      </c>
      <c r="S3501" s="1">
        <v>7.0131707191467285</v>
      </c>
      <c r="T3501" s="1">
        <v>6.4585738182067871</v>
      </c>
      <c r="U3501" s="1">
        <v>8.3471078872680664</v>
      </c>
    </row>
    <row r="3502" spans="1:21" x14ac:dyDescent="0.15">
      <c r="A3502" s="3">
        <v>40562</v>
      </c>
      <c r="B3502" s="1">
        <v>12.662591934204102</v>
      </c>
      <c r="C3502" s="1">
        <v>11.023514747619629</v>
      </c>
      <c r="D3502" s="1">
        <v>10.865345001220703</v>
      </c>
      <c r="E3502" s="1">
        <v>9.9538431167602539</v>
      </c>
      <c r="F3502" s="1">
        <v>13.661544799804688</v>
      </c>
      <c r="G3502" s="1">
        <v>7.153444766998291</v>
      </c>
      <c r="H3502" s="1">
        <v>7.3030023574829102</v>
      </c>
      <c r="I3502" s="1">
        <v>5.4865922927856445</v>
      </c>
      <c r="J3502" s="1">
        <v>9.6344413757324219</v>
      </c>
      <c r="K3502" s="1">
        <v>7.1893506050109863</v>
      </c>
      <c r="L3502" s="1">
        <v>5.1567516326904297</v>
      </c>
      <c r="M3502" s="1">
        <v>6.9657750129699707</v>
      </c>
      <c r="N3502" s="1">
        <v>7.8768348693847656</v>
      </c>
      <c r="O3502" s="1">
        <v>5.8236150741577148</v>
      </c>
      <c r="P3502" s="1">
        <v>6.2991194725036621</v>
      </c>
      <c r="Q3502" s="1">
        <v>7.4902253150939941</v>
      </c>
      <c r="R3502" s="1">
        <v>11.633367538452148</v>
      </c>
      <c r="S3502" s="1">
        <v>7.0957741737365723</v>
      </c>
      <c r="T3502" s="1">
        <v>6.5376534461975098</v>
      </c>
      <c r="U3502" s="1">
        <v>8.4091243743896484</v>
      </c>
    </row>
    <row r="3503" spans="1:21" x14ac:dyDescent="0.15">
      <c r="A3503" s="3">
        <v>40563</v>
      </c>
      <c r="B3503" s="1">
        <v>12.51704216003418</v>
      </c>
      <c r="C3503" s="1">
        <v>10.883221626281738</v>
      </c>
      <c r="D3503" s="1">
        <v>10.65986442565918</v>
      </c>
      <c r="E3503" s="1">
        <v>9.724308967590332</v>
      </c>
      <c r="F3503" s="1">
        <v>13.491305351257324</v>
      </c>
      <c r="G3503" s="1">
        <v>6.8902125358581543</v>
      </c>
      <c r="H3503" s="1">
        <v>7.1093029975891113</v>
      </c>
      <c r="I3503" s="1">
        <v>5.2677125930786133</v>
      </c>
      <c r="J3503" s="1">
        <v>9.4998311996459961</v>
      </c>
      <c r="K3503" s="1">
        <v>7.0486078262329102</v>
      </c>
      <c r="L3503" s="1">
        <v>4.9946084022521973</v>
      </c>
      <c r="M3503" s="1">
        <v>6.7311992645263672</v>
      </c>
      <c r="N3503" s="1">
        <v>7.7539863586425781</v>
      </c>
      <c r="O3503" s="1">
        <v>5.6044716835021973</v>
      </c>
      <c r="P3503" s="1">
        <v>6.1253509521484375</v>
      </c>
      <c r="Q3503" s="1">
        <v>7.3157334327697754</v>
      </c>
      <c r="R3503" s="1">
        <v>11.455148696899414</v>
      </c>
      <c r="S3503" s="1">
        <v>6.9119324684143066</v>
      </c>
      <c r="T3503" s="1">
        <v>6.3485188484191895</v>
      </c>
      <c r="U3503" s="1">
        <v>8.2260475158691406</v>
      </c>
    </row>
    <row r="3504" spans="1:21" x14ac:dyDescent="0.15">
      <c r="A3504" s="3">
        <v>40564</v>
      </c>
      <c r="B3504" s="1">
        <v>12.711108207702637</v>
      </c>
      <c r="C3504" s="1">
        <v>10.98343563079834</v>
      </c>
      <c r="D3504" s="1">
        <v>10.839659690856934</v>
      </c>
      <c r="E3504" s="1">
        <v>9.8495092391967773</v>
      </c>
      <c r="F3504" s="1">
        <v>13.661544799804688</v>
      </c>
      <c r="G3504" s="1">
        <v>6.9964289665222168</v>
      </c>
      <c r="H3504" s="1">
        <v>7.2631425857543945</v>
      </c>
      <c r="I3504" s="1">
        <v>5.364992618560791</v>
      </c>
      <c r="J3504" s="1">
        <v>9.6152219772338867</v>
      </c>
      <c r="K3504" s="1">
        <v>7.1555867195129395</v>
      </c>
      <c r="L3504" s="1">
        <v>5.1982941627502441</v>
      </c>
      <c r="M3504" s="1">
        <v>6.9116387367248535</v>
      </c>
      <c r="N3504" s="1">
        <v>7.938239574432373</v>
      </c>
      <c r="O3504" s="1">
        <v>5.7350249290466309</v>
      </c>
      <c r="P3504" s="1">
        <v>6.2556772232055664</v>
      </c>
      <c r="Q3504" s="1">
        <v>7.4449868202209473</v>
      </c>
      <c r="R3504" s="1">
        <v>11.609051704406738</v>
      </c>
      <c r="S3504" s="1">
        <v>7.055443286895752</v>
      </c>
      <c r="T3504" s="1">
        <v>6.4785628318786621</v>
      </c>
      <c r="U3504" s="1">
        <v>8.3702812194824219</v>
      </c>
    </row>
    <row r="3505" spans="1:21" x14ac:dyDescent="0.15">
      <c r="A3505" s="3">
        <v>40567</v>
      </c>
      <c r="B3505" s="1">
        <v>12.565558433532715</v>
      </c>
      <c r="C3505" s="1">
        <v>11.003457069396973</v>
      </c>
      <c r="D3505" s="1">
        <v>10.762604713439941</v>
      </c>
      <c r="E3505" s="1">
        <v>9.7451763153076172</v>
      </c>
      <c r="F3505" s="1">
        <v>13.618977546691895</v>
      </c>
      <c r="G3505" s="1">
        <v>6.9502482414245605</v>
      </c>
      <c r="H3505" s="1">
        <v>7.2574257850646973</v>
      </c>
      <c r="I3505" s="1">
        <v>5.316352367401123</v>
      </c>
      <c r="J3505" s="1">
        <v>9.557490348815918</v>
      </c>
      <c r="K3505" s="1">
        <v>7.0823974609375</v>
      </c>
      <c r="L3505" s="1">
        <v>5.2081599235534668</v>
      </c>
      <c r="M3505" s="1">
        <v>6.875577449798584</v>
      </c>
      <c r="N3505" s="1">
        <v>7.9075570106506348</v>
      </c>
      <c r="O3505" s="1">
        <v>5.7630009651184082</v>
      </c>
      <c r="P3505" s="1">
        <v>6.2742953300476074</v>
      </c>
      <c r="Q3505" s="1">
        <v>7.4385242462158203</v>
      </c>
      <c r="R3505" s="1">
        <v>11.539155006408691</v>
      </c>
      <c r="S3505" s="1">
        <v>7.0194010734558105</v>
      </c>
      <c r="T3505" s="1">
        <v>6.4919400215148926</v>
      </c>
      <c r="U3505" s="1">
        <v>8.3329248428344727</v>
      </c>
    </row>
    <row r="3506" spans="1:21" x14ac:dyDescent="0.15">
      <c r="A3506" s="3">
        <v>40568</v>
      </c>
      <c r="B3506" s="1">
        <v>12.61407470703125</v>
      </c>
      <c r="C3506" s="1">
        <v>11.003457069396973</v>
      </c>
      <c r="D3506" s="1">
        <v>10.762604713439941</v>
      </c>
      <c r="E3506" s="1">
        <v>9.7034425735473633</v>
      </c>
      <c r="F3506" s="1">
        <v>13.746664047241211</v>
      </c>
      <c r="G3506" s="1">
        <v>7.0056653022766113</v>
      </c>
      <c r="H3506" s="1">
        <v>7.3314676284790039</v>
      </c>
      <c r="I3506" s="1">
        <v>5.3893122673034668</v>
      </c>
      <c r="J3506" s="1">
        <v>9.557490348815918</v>
      </c>
      <c r="K3506" s="1">
        <v>7.1105513572692871</v>
      </c>
      <c r="L3506" s="1">
        <v>5.2892317771911621</v>
      </c>
      <c r="M3506" s="1">
        <v>6.9297137260437012</v>
      </c>
      <c r="N3506" s="1">
        <v>7.8768348693847656</v>
      </c>
      <c r="O3506" s="1">
        <v>5.8702411651611328</v>
      </c>
      <c r="P3506" s="1">
        <v>6.3611798286437988</v>
      </c>
      <c r="Q3506" s="1">
        <v>7.503150463104248</v>
      </c>
      <c r="R3506" s="1">
        <v>11.566048622131348</v>
      </c>
      <c r="S3506" s="1">
        <v>7.0612835884094238</v>
      </c>
      <c r="T3506" s="1">
        <v>6.5781903266906738</v>
      </c>
      <c r="U3506" s="1">
        <v>8.3784427642822266</v>
      </c>
    </row>
    <row r="3507" spans="1:21" x14ac:dyDescent="0.15">
      <c r="A3507" s="3">
        <v>40569</v>
      </c>
      <c r="B3507" s="1">
        <v>12.662591934204102</v>
      </c>
      <c r="C3507" s="1">
        <v>11.043571472167969</v>
      </c>
      <c r="D3507" s="1">
        <v>10.788290023803711</v>
      </c>
      <c r="E3507" s="1">
        <v>9.724308967590332</v>
      </c>
      <c r="F3507" s="1">
        <v>13.789216041564941</v>
      </c>
      <c r="G3507" s="1">
        <v>7.0472283363342285</v>
      </c>
      <c r="H3507" s="1">
        <v>7.3371844291687012</v>
      </c>
      <c r="I3507" s="1">
        <v>5.4865922927856445</v>
      </c>
      <c r="J3507" s="1">
        <v>9.5960025787353516</v>
      </c>
      <c r="K3507" s="1">
        <v>7.1555867195129395</v>
      </c>
      <c r="L3507" s="1">
        <v>5.283292293548584</v>
      </c>
      <c r="M3507" s="1">
        <v>6.9477443695068359</v>
      </c>
      <c r="N3507" s="1">
        <v>7.9075570106506348</v>
      </c>
      <c r="O3507" s="1">
        <v>5.8842291831970215</v>
      </c>
      <c r="P3507" s="1">
        <v>6.3860039710998535</v>
      </c>
      <c r="Q3507" s="1">
        <v>7.561314582824707</v>
      </c>
      <c r="R3507" s="1">
        <v>11.601595878601074</v>
      </c>
      <c r="S3507" s="1">
        <v>7.0951485633850098</v>
      </c>
      <c r="T3507" s="1">
        <v>6.6105160713195801</v>
      </c>
      <c r="U3507" s="1">
        <v>8.4125442504882812</v>
      </c>
    </row>
    <row r="3508" spans="1:21" x14ac:dyDescent="0.15">
      <c r="A3508" s="3">
        <v>40570</v>
      </c>
      <c r="B3508" s="1">
        <v>12.711108207702637</v>
      </c>
      <c r="C3508" s="1">
        <v>11.083650588989258</v>
      </c>
      <c r="D3508" s="1">
        <v>10.891029357910156</v>
      </c>
      <c r="E3508" s="1">
        <v>9.8286428451538086</v>
      </c>
      <c r="F3508" s="1">
        <v>13.831768035888672</v>
      </c>
      <c r="G3508" s="1">
        <v>7.0795550346374512</v>
      </c>
      <c r="H3508" s="1">
        <v>7.3086791038513184</v>
      </c>
      <c r="I3508" s="1">
        <v>5.5060486793518066</v>
      </c>
      <c r="J3508" s="1">
        <v>9.6344413757324219</v>
      </c>
      <c r="K3508" s="1">
        <v>7.1555867195129395</v>
      </c>
      <c r="L3508" s="1">
        <v>5.2536287307739258</v>
      </c>
      <c r="M3508" s="1">
        <v>7.0199112892150879</v>
      </c>
      <c r="N3508" s="1">
        <v>7.953620433807373</v>
      </c>
      <c r="O3508" s="1">
        <v>5.9261927604675293</v>
      </c>
      <c r="P3508" s="1">
        <v>6.4418582916259766</v>
      </c>
      <c r="Q3508" s="1">
        <v>7.625941276550293</v>
      </c>
      <c r="R3508" s="1">
        <v>11.66923999786377</v>
      </c>
      <c r="S3508" s="1">
        <v>7.1139340400695801</v>
      </c>
      <c r="T3508" s="1">
        <v>6.6646642684936523</v>
      </c>
      <c r="U3508" s="1">
        <v>8.4532289505004883</v>
      </c>
    </row>
    <row r="3509" spans="1:21" x14ac:dyDescent="0.15">
      <c r="A3509" s="3">
        <v>40571</v>
      </c>
      <c r="B3509" s="1">
        <v>12.662591934204102</v>
      </c>
      <c r="C3509" s="1">
        <v>11.003457069396973</v>
      </c>
      <c r="D3509" s="1">
        <v>10.813974380493164</v>
      </c>
      <c r="E3509" s="1">
        <v>9.724308967590332</v>
      </c>
      <c r="F3509" s="1">
        <v>13.831768035888672</v>
      </c>
      <c r="G3509" s="1">
        <v>7.0195198059082031</v>
      </c>
      <c r="H3509" s="1">
        <v>7.2289605140686035</v>
      </c>
      <c r="I3509" s="1">
        <v>5.4087686538696289</v>
      </c>
      <c r="J3509" s="1">
        <v>9.5960025787353516</v>
      </c>
      <c r="K3509" s="1">
        <v>7.0880331993103027</v>
      </c>
      <c r="L3509" s="1">
        <v>5.1567516326904297</v>
      </c>
      <c r="M3509" s="1">
        <v>6.9477443695068359</v>
      </c>
      <c r="N3509" s="1">
        <v>7.9075570106506348</v>
      </c>
      <c r="O3509" s="1">
        <v>5.8422656059265137</v>
      </c>
      <c r="P3509" s="1">
        <v>6.3363556861877441</v>
      </c>
      <c r="Q3509" s="1">
        <v>7.4966878890991211</v>
      </c>
      <c r="R3509" s="1">
        <v>11.607219696044922</v>
      </c>
      <c r="S3509" s="1">
        <v>7.0441670417785645</v>
      </c>
      <c r="T3509" s="1">
        <v>6.558436393737793</v>
      </c>
      <c r="U3509" s="1">
        <v>8.3790464401245117</v>
      </c>
    </row>
    <row r="3510" spans="1:21" x14ac:dyDescent="0.15">
      <c r="A3510" s="3">
        <v>40574</v>
      </c>
      <c r="B3510" s="1">
        <v>12.711108207702637</v>
      </c>
      <c r="C3510" s="1">
        <v>11.103672027587891</v>
      </c>
      <c r="D3510" s="1">
        <v>10.916714668273926</v>
      </c>
      <c r="E3510" s="1">
        <v>10.016443252563477</v>
      </c>
      <c r="F3510" s="1">
        <v>13.789216041564941</v>
      </c>
      <c r="G3510" s="1">
        <v>7.0703186988830566</v>
      </c>
      <c r="H3510" s="1">
        <v>7.2460317611694336</v>
      </c>
      <c r="I3510" s="1">
        <v>5.4233603477478027</v>
      </c>
      <c r="J3510" s="1">
        <v>9.6728811264038086</v>
      </c>
      <c r="K3510" s="1">
        <v>7.1105513572692871</v>
      </c>
      <c r="L3510" s="1">
        <v>5.1409463882446289</v>
      </c>
      <c r="M3510" s="1">
        <v>7.0199112892150879</v>
      </c>
      <c r="N3510" s="1">
        <v>7.953620433807373</v>
      </c>
      <c r="O3510" s="1">
        <v>5.8236150741577148</v>
      </c>
      <c r="P3510" s="1">
        <v>6.3487677574157715</v>
      </c>
      <c r="Q3510" s="1">
        <v>7.5096135139465332</v>
      </c>
      <c r="R3510" s="1">
        <v>11.707430839538574</v>
      </c>
      <c r="S3510" s="1">
        <v>7.0797028541564941</v>
      </c>
      <c r="T3510" s="1">
        <v>6.5606656074523926</v>
      </c>
      <c r="U3510" s="1">
        <v>8.4285478591918945</v>
      </c>
    </row>
    <row r="3511" spans="1:21" x14ac:dyDescent="0.15">
      <c r="A3511" s="3">
        <v>40575</v>
      </c>
      <c r="B3511" s="1">
        <v>12.711108207702637</v>
      </c>
      <c r="C3511" s="1">
        <v>11.183864593505859</v>
      </c>
      <c r="D3511" s="1">
        <v>10.942399978637695</v>
      </c>
      <c r="E3511" s="1">
        <v>10.05817699432373</v>
      </c>
      <c r="F3511" s="1">
        <v>13.789216041564941</v>
      </c>
      <c r="G3511" s="1">
        <v>7.1303539276123047</v>
      </c>
      <c r="H3511" s="1">
        <v>7.2688198089599609</v>
      </c>
      <c r="I3511" s="1">
        <v>5.4428162574768066</v>
      </c>
      <c r="J3511" s="1">
        <v>9.7498321533203125</v>
      </c>
      <c r="K3511" s="1">
        <v>7.1499509811401367</v>
      </c>
      <c r="L3511" s="1">
        <v>5.1963143348693848</v>
      </c>
      <c r="M3511" s="1">
        <v>7.0199112892150879</v>
      </c>
      <c r="N3511" s="1">
        <v>7.953620433807373</v>
      </c>
      <c r="O3511" s="1">
        <v>5.8329401016235352</v>
      </c>
      <c r="P3511" s="1">
        <v>6.3549737930297852</v>
      </c>
      <c r="Q3511" s="1">
        <v>7.6065530776977539</v>
      </c>
      <c r="R3511" s="1">
        <v>11.736952781677246</v>
      </c>
      <c r="S3511" s="1">
        <v>7.11395263671875</v>
      </c>
      <c r="T3511" s="1">
        <v>6.5981554985046387</v>
      </c>
      <c r="U3511" s="1">
        <v>8.4619283676147461</v>
      </c>
    </row>
    <row r="3512" spans="1:21" x14ac:dyDescent="0.15">
      <c r="A3512" s="3">
        <v>40583</v>
      </c>
      <c r="B3512" s="1">
        <v>12.61407470703125</v>
      </c>
      <c r="C3512" s="1">
        <v>11.023514747619629</v>
      </c>
      <c r="D3512" s="1">
        <v>10.891029357910156</v>
      </c>
      <c r="E3512" s="1">
        <v>10.037310600280762</v>
      </c>
      <c r="F3512" s="1">
        <v>13.704096794128418</v>
      </c>
      <c r="G3512" s="1">
        <v>7.0426101684570312</v>
      </c>
      <c r="H3512" s="1">
        <v>7.1947784423828125</v>
      </c>
      <c r="I3512" s="1">
        <v>5.4087686538696289</v>
      </c>
      <c r="J3512" s="1">
        <v>9.6728811264038086</v>
      </c>
      <c r="K3512" s="1">
        <v>7.0936431884765625</v>
      </c>
      <c r="L3512" s="1">
        <v>5.0420570373535156</v>
      </c>
      <c r="M3512" s="1">
        <v>6.9116387367248535</v>
      </c>
      <c r="N3512" s="1">
        <v>7.9075570106506348</v>
      </c>
      <c r="O3512" s="1">
        <v>5.6883988380432129</v>
      </c>
      <c r="P3512" s="1">
        <v>6.2370591163635254</v>
      </c>
      <c r="Q3512" s="1">
        <v>7.4320611953735352</v>
      </c>
      <c r="R3512" s="1">
        <v>11.65400505065918</v>
      </c>
      <c r="S3512" s="1">
        <v>7.0342416763305664</v>
      </c>
      <c r="T3512" s="1">
        <v>6.4525065422058105</v>
      </c>
      <c r="U3512" s="1">
        <v>8.3688421249389648</v>
      </c>
    </row>
    <row r="3513" spans="1:21" x14ac:dyDescent="0.15">
      <c r="A3513" s="3">
        <v>40584</v>
      </c>
      <c r="B3513" s="1">
        <v>12.662591934204102</v>
      </c>
      <c r="C3513" s="1">
        <v>11.143786430358887</v>
      </c>
      <c r="D3513" s="1">
        <v>10.968084335327148</v>
      </c>
      <c r="E3513" s="1">
        <v>10.141643524169922</v>
      </c>
      <c r="F3513" s="1">
        <v>13.789216041564941</v>
      </c>
      <c r="G3513" s="1">
        <v>7.134972095489502</v>
      </c>
      <c r="H3513" s="1">
        <v>7.2744970321655273</v>
      </c>
      <c r="I3513" s="1">
        <v>5.5011844635009766</v>
      </c>
      <c r="J3513" s="1">
        <v>9.8459310531616211</v>
      </c>
      <c r="K3513" s="1">
        <v>7.1555867195129395</v>
      </c>
      <c r="L3513" s="1">
        <v>5.1666507720947266</v>
      </c>
      <c r="M3513" s="1">
        <v>6.9657750129699707</v>
      </c>
      <c r="N3513" s="1">
        <v>7.9689617156982422</v>
      </c>
      <c r="O3513" s="1">
        <v>5.781651496887207</v>
      </c>
      <c r="P3513" s="1">
        <v>6.3239436149597168</v>
      </c>
      <c r="Q3513" s="1">
        <v>7.541926383972168</v>
      </c>
      <c r="R3513" s="1">
        <v>11.741064071655273</v>
      </c>
      <c r="S3513" s="1">
        <v>7.1266946792602539</v>
      </c>
      <c r="T3513" s="1">
        <v>6.5491738319396973</v>
      </c>
      <c r="U3513" s="1">
        <v>8.4604005813598633</v>
      </c>
    </row>
    <row r="3514" spans="1:21" x14ac:dyDescent="0.15">
      <c r="A3514" s="3">
        <v>40585</v>
      </c>
      <c r="B3514" s="1">
        <v>12.662591934204102</v>
      </c>
      <c r="C3514" s="1">
        <v>11.143786430358887</v>
      </c>
      <c r="D3514" s="1">
        <v>11.019454956054688</v>
      </c>
      <c r="E3514" s="1">
        <v>10.183377265930176</v>
      </c>
      <c r="F3514" s="1">
        <v>13.789216041564941</v>
      </c>
      <c r="G3514" s="1">
        <v>7.1580629348754883</v>
      </c>
      <c r="H3514" s="1">
        <v>7.2631425857543945</v>
      </c>
      <c r="I3514" s="1">
        <v>5.5157766342163086</v>
      </c>
      <c r="J3514" s="1">
        <v>9.8267116546630859</v>
      </c>
      <c r="K3514" s="1">
        <v>7.1555867195129395</v>
      </c>
      <c r="L3514" s="1">
        <v>5.192354679107666</v>
      </c>
      <c r="M3514" s="1">
        <v>7.0018806457519531</v>
      </c>
      <c r="N3514" s="1">
        <v>7.9996838569641113</v>
      </c>
      <c r="O3514" s="1">
        <v>5.7769885063171387</v>
      </c>
      <c r="P3514" s="1">
        <v>6.3177375793457031</v>
      </c>
      <c r="Q3514" s="1">
        <v>7.5096135139465332</v>
      </c>
      <c r="R3514" s="1">
        <v>11.759685516357422</v>
      </c>
      <c r="S3514" s="1">
        <v>7.1391501426696777</v>
      </c>
      <c r="T3514" s="1">
        <v>6.5347800254821777</v>
      </c>
      <c r="U3514" s="1">
        <v>8.4697475433349609</v>
      </c>
    </row>
    <row r="3515" spans="1:21" x14ac:dyDescent="0.15">
      <c r="A3515" s="3">
        <v>40588</v>
      </c>
      <c r="B3515" s="1">
        <v>13.002192497253418</v>
      </c>
      <c r="C3515" s="1">
        <v>11.424371719360352</v>
      </c>
      <c r="D3515" s="1">
        <v>11.224934577941895</v>
      </c>
      <c r="E3515" s="1">
        <v>10.32944393157959</v>
      </c>
      <c r="F3515" s="1">
        <v>14.002007484436035</v>
      </c>
      <c r="G3515" s="1">
        <v>7.3889679908752441</v>
      </c>
      <c r="H3515" s="1">
        <v>7.4853072166442871</v>
      </c>
      <c r="I3515" s="1">
        <v>5.690880298614502</v>
      </c>
      <c r="J3515" s="1">
        <v>10.038272857666016</v>
      </c>
      <c r="K3515" s="1">
        <v>7.4652271270751953</v>
      </c>
      <c r="L3515" s="1">
        <v>5.374262809753418</v>
      </c>
      <c r="M3515" s="1">
        <v>7.3086681365966797</v>
      </c>
      <c r="N3515" s="1">
        <v>8.2453422546386719</v>
      </c>
      <c r="O3515" s="1">
        <v>5.9961318969726563</v>
      </c>
      <c r="P3515" s="1">
        <v>6.5163307189941406</v>
      </c>
      <c r="Q3515" s="1">
        <v>7.7487316131591797</v>
      </c>
      <c r="R3515" s="1">
        <v>11.996589660644531</v>
      </c>
      <c r="S3515" s="1">
        <v>7.3746161460876465</v>
      </c>
      <c r="T3515" s="1">
        <v>6.7537312507629395</v>
      </c>
      <c r="U3515" s="1">
        <v>8.7025671005249023</v>
      </c>
    </row>
    <row r="3516" spans="1:21" x14ac:dyDescent="0.15">
      <c r="A3516" s="3">
        <v>40589</v>
      </c>
      <c r="B3516" s="1">
        <v>12.905158996582031</v>
      </c>
      <c r="C3516" s="1">
        <v>11.364235877990723</v>
      </c>
      <c r="D3516" s="1">
        <v>11.147879600524902</v>
      </c>
      <c r="E3516" s="1">
        <v>10.308577537536621</v>
      </c>
      <c r="F3516" s="1">
        <v>13.959454536437988</v>
      </c>
      <c r="G3516" s="1">
        <v>7.3058419227600098</v>
      </c>
      <c r="H3516" s="1">
        <v>7.4226198196411133</v>
      </c>
      <c r="I3516" s="1">
        <v>5.6130566596984863</v>
      </c>
      <c r="J3516" s="1">
        <v>9.9613218307495117</v>
      </c>
      <c r="K3516" s="1">
        <v>7.4258012771606445</v>
      </c>
      <c r="L3516" s="1">
        <v>5.3584246635437012</v>
      </c>
      <c r="M3516" s="1">
        <v>7.2365012168884277</v>
      </c>
      <c r="N3516" s="1">
        <v>8.1532154083251953</v>
      </c>
      <c r="O3516" s="1">
        <v>5.9588308334350586</v>
      </c>
      <c r="P3516" s="1">
        <v>6.4666824340820313</v>
      </c>
      <c r="Q3516" s="1">
        <v>7.684105396270752</v>
      </c>
      <c r="R3516" s="1">
        <v>11.937061309814453</v>
      </c>
      <c r="S3516" s="1">
        <v>7.3095979690551758</v>
      </c>
      <c r="T3516" s="1">
        <v>6.7032060623168945</v>
      </c>
      <c r="U3516" s="1">
        <v>8.6419820785522461</v>
      </c>
    </row>
    <row r="3517" spans="1:21" x14ac:dyDescent="0.15">
      <c r="A3517" s="3">
        <v>40590</v>
      </c>
      <c r="B3517" s="1">
        <v>12.953676223754883</v>
      </c>
      <c r="C3517" s="1">
        <v>11.34421443939209</v>
      </c>
      <c r="D3517" s="1">
        <v>11.147879600524902</v>
      </c>
      <c r="E3517" s="1">
        <v>10.22511100769043</v>
      </c>
      <c r="F3517" s="1">
        <v>14.002007484436035</v>
      </c>
      <c r="G3517" s="1">
        <v>7.3335509300231934</v>
      </c>
      <c r="H3517" s="1">
        <v>7.3827605247497559</v>
      </c>
      <c r="I3517" s="1">
        <v>5.6130566596984863</v>
      </c>
      <c r="J3517" s="1">
        <v>9.8844432830810547</v>
      </c>
      <c r="K3517" s="1">
        <v>7.3864011764526367</v>
      </c>
      <c r="L3517" s="1">
        <v>5.3347005844116211</v>
      </c>
      <c r="M3517" s="1">
        <v>7.2545318603515625</v>
      </c>
      <c r="N3517" s="1">
        <v>8.2146196365356445</v>
      </c>
      <c r="O3517" s="1">
        <v>5.9821438789367676</v>
      </c>
      <c r="P3517" s="1">
        <v>6.5039186477661133</v>
      </c>
      <c r="Q3517" s="1">
        <v>7.7422690391540527</v>
      </c>
      <c r="R3517" s="1">
        <v>11.934577941894531</v>
      </c>
      <c r="S3517" s="1">
        <v>7.3005080223083496</v>
      </c>
      <c r="T3517" s="1">
        <v>6.7427773475646973</v>
      </c>
      <c r="U3517" s="1">
        <v>8.6440801620483398</v>
      </c>
    </row>
    <row r="3518" spans="1:21" x14ac:dyDescent="0.15">
      <c r="A3518" s="3">
        <v>40591</v>
      </c>
      <c r="B3518" s="1">
        <v>12.953676223754883</v>
      </c>
      <c r="C3518" s="1">
        <v>11.364235877990723</v>
      </c>
      <c r="D3518" s="1">
        <v>11.122194290161133</v>
      </c>
      <c r="E3518" s="1">
        <v>10.22511100769043</v>
      </c>
      <c r="F3518" s="1">
        <v>14.002007484436035</v>
      </c>
      <c r="G3518" s="1">
        <v>7.3797316551208496</v>
      </c>
      <c r="H3518" s="1">
        <v>7.4511251449584961</v>
      </c>
      <c r="I3518" s="1">
        <v>5.7152004241943359</v>
      </c>
      <c r="J3518" s="1">
        <v>9.9036626815795898</v>
      </c>
      <c r="K3518" s="1">
        <v>7.3864011764526367</v>
      </c>
      <c r="L3518" s="1">
        <v>5.3643641471862793</v>
      </c>
      <c r="M3518" s="1">
        <v>7.2725625038146973</v>
      </c>
      <c r="N3518" s="1">
        <v>8.2453422546386719</v>
      </c>
      <c r="O3518" s="1">
        <v>6.0707340240478516</v>
      </c>
      <c r="P3518" s="1">
        <v>6.6342453956604004</v>
      </c>
      <c r="Q3518" s="1">
        <v>7.8198208808898926</v>
      </c>
      <c r="R3518" s="1">
        <v>11.933444976806641</v>
      </c>
      <c r="S3518" s="1">
        <v>7.3397989273071289</v>
      </c>
      <c r="T3518" s="1">
        <v>6.8415999412536621</v>
      </c>
      <c r="U3518" s="1">
        <v>8.6819009780883789</v>
      </c>
    </row>
    <row r="3519" spans="1:21" x14ac:dyDescent="0.15">
      <c r="A3519" s="3">
        <v>40592</v>
      </c>
      <c r="B3519" s="1">
        <v>12.856642723083496</v>
      </c>
      <c r="C3519" s="1">
        <v>11.30410099029541</v>
      </c>
      <c r="D3519" s="1">
        <v>11.122194290161133</v>
      </c>
      <c r="E3519" s="1">
        <v>10.22511100769043</v>
      </c>
      <c r="F3519" s="1">
        <v>13.959454536437988</v>
      </c>
      <c r="G3519" s="1">
        <v>7.3797316551208496</v>
      </c>
      <c r="H3519" s="1">
        <v>7.4283370971679687</v>
      </c>
      <c r="I3519" s="1">
        <v>5.6762886047363281</v>
      </c>
      <c r="J3519" s="1">
        <v>9.9036626815795898</v>
      </c>
      <c r="K3519" s="1">
        <v>7.380765438079834</v>
      </c>
      <c r="L3519" s="1">
        <v>5.3109760284423828</v>
      </c>
      <c r="M3519" s="1">
        <v>7.1642894744873047</v>
      </c>
      <c r="N3519" s="1">
        <v>8.3221273422241211</v>
      </c>
      <c r="O3519" s="1">
        <v>5.9634933471679687</v>
      </c>
      <c r="P3519" s="1">
        <v>6.621833324432373</v>
      </c>
      <c r="Q3519" s="1">
        <v>7.7422690391540527</v>
      </c>
      <c r="R3519" s="1">
        <v>11.893500328063965</v>
      </c>
      <c r="S3519" s="1">
        <v>7.3207721710205078</v>
      </c>
      <c r="T3519" s="1">
        <v>6.7758650779724121</v>
      </c>
      <c r="U3519" s="1">
        <v>8.6475801467895508</v>
      </c>
    </row>
    <row r="3520" spans="1:21" x14ac:dyDescent="0.15">
      <c r="A3520" s="3">
        <v>40595</v>
      </c>
      <c r="B3520" s="1">
        <v>12.856642723083496</v>
      </c>
      <c r="C3520" s="1">
        <v>11.30410099029541</v>
      </c>
      <c r="D3520" s="1">
        <v>11.045139312744141</v>
      </c>
      <c r="E3520" s="1">
        <v>10.22511100769043</v>
      </c>
      <c r="F3520" s="1">
        <v>13.916887283325195</v>
      </c>
      <c r="G3520" s="1">
        <v>7.3751134872436523</v>
      </c>
      <c r="H3520" s="1">
        <v>7.4112257957458496</v>
      </c>
      <c r="I3520" s="1">
        <v>5.671424388885498</v>
      </c>
      <c r="J3520" s="1">
        <v>9.9613218307495117</v>
      </c>
      <c r="K3520" s="1">
        <v>7.3638834953308105</v>
      </c>
      <c r="L3520" s="1">
        <v>5.2951712608337402</v>
      </c>
      <c r="M3520" s="1">
        <v>7.1462593078613281</v>
      </c>
      <c r="N3520" s="1">
        <v>8.2606830596923828</v>
      </c>
      <c r="O3520" s="1">
        <v>5.9681563377380371</v>
      </c>
      <c r="P3520" s="1">
        <v>6.603215217590332</v>
      </c>
      <c r="Q3520" s="1">
        <v>7.7228813171386719</v>
      </c>
      <c r="R3520" s="1">
        <v>11.869576454162598</v>
      </c>
      <c r="S3520" s="1">
        <v>7.3106355667114258</v>
      </c>
      <c r="T3520" s="1">
        <v>6.7647509574890137</v>
      </c>
      <c r="U3520" s="1">
        <v>8.6329507827758789</v>
      </c>
    </row>
    <row r="3521" spans="1:21" x14ac:dyDescent="0.15">
      <c r="A3521" s="3">
        <v>40596</v>
      </c>
      <c r="B3521" s="1">
        <v>12.61407470703125</v>
      </c>
      <c r="C3521" s="1">
        <v>11.043571472167969</v>
      </c>
      <c r="D3521" s="1">
        <v>10.865345001220703</v>
      </c>
      <c r="E3521" s="1">
        <v>10.120777130126953</v>
      </c>
      <c r="F3521" s="1">
        <v>13.789216041564941</v>
      </c>
      <c r="G3521" s="1">
        <v>7.1442084312438965</v>
      </c>
      <c r="H3521" s="1">
        <v>7.2061724662780762</v>
      </c>
      <c r="I3521" s="1">
        <v>5.4768643379211426</v>
      </c>
      <c r="J3521" s="1">
        <v>9.8074922561645508</v>
      </c>
      <c r="K3521" s="1">
        <v>7.1611967086791992</v>
      </c>
      <c r="L3521" s="1">
        <v>5.0697407722473145</v>
      </c>
      <c r="M3521" s="1">
        <v>6.8936080932617187</v>
      </c>
      <c r="N3521" s="1">
        <v>8.0610885620117187</v>
      </c>
      <c r="O3521" s="1">
        <v>5.781651496887207</v>
      </c>
      <c r="P3521" s="1">
        <v>6.3797979354858398</v>
      </c>
      <c r="Q3521" s="1">
        <v>7.4643745422363281</v>
      </c>
      <c r="R3521" s="1">
        <v>11.686596870422363</v>
      </c>
      <c r="S3521" s="1">
        <v>7.1025466918945313</v>
      </c>
      <c r="T3521" s="1">
        <v>6.5419411659240723</v>
      </c>
      <c r="U3521" s="1">
        <v>8.4299488067626953</v>
      </c>
    </row>
    <row r="3522" spans="1:21" x14ac:dyDescent="0.15">
      <c r="A3522" s="3">
        <v>40597</v>
      </c>
      <c r="B3522" s="1">
        <v>12.61407470703125</v>
      </c>
      <c r="C3522" s="1">
        <v>11.043571472167969</v>
      </c>
      <c r="D3522" s="1">
        <v>10.865345001220703</v>
      </c>
      <c r="E3522" s="1">
        <v>10.120777130126953</v>
      </c>
      <c r="F3522" s="1">
        <v>13.746664047241211</v>
      </c>
      <c r="G3522" s="1">
        <v>7.1950078010559082</v>
      </c>
      <c r="H3522" s="1">
        <v>7.1833844184875488</v>
      </c>
      <c r="I3522" s="1">
        <v>5.5303683280944824</v>
      </c>
      <c r="J3522" s="1">
        <v>9.8074922561645508</v>
      </c>
      <c r="K3522" s="1">
        <v>7.138679027557373</v>
      </c>
      <c r="L3522" s="1">
        <v>5.0697407722473145</v>
      </c>
      <c r="M3522" s="1">
        <v>6.9116387367248535</v>
      </c>
      <c r="N3522" s="1">
        <v>8.0457468032836914</v>
      </c>
      <c r="O3522" s="1">
        <v>5.7676634788513184</v>
      </c>
      <c r="P3522" s="1">
        <v>6.3673858642578125</v>
      </c>
      <c r="Q3522" s="1">
        <v>7.4643745422363281</v>
      </c>
      <c r="R3522" s="1">
        <v>11.678086280822754</v>
      </c>
      <c r="S3522" s="1">
        <v>7.1102571487426758</v>
      </c>
      <c r="T3522" s="1">
        <v>6.5331411361694336</v>
      </c>
      <c r="U3522" s="1">
        <v>8.4294948577880859</v>
      </c>
    </row>
    <row r="3523" spans="1:21" x14ac:dyDescent="0.15">
      <c r="A3523" s="3">
        <v>40598</v>
      </c>
      <c r="B3523" s="1">
        <v>12.61407470703125</v>
      </c>
      <c r="C3523" s="1">
        <v>11.023514747619629</v>
      </c>
      <c r="D3523" s="1">
        <v>10.891029357910156</v>
      </c>
      <c r="E3523" s="1">
        <v>10.120777130126953</v>
      </c>
      <c r="F3523" s="1">
        <v>13.746664047241211</v>
      </c>
      <c r="G3523" s="1">
        <v>7.1857714653015137</v>
      </c>
      <c r="H3523" s="1">
        <v>7.1776676177978516</v>
      </c>
      <c r="I3523" s="1">
        <v>5.5255045890808105</v>
      </c>
      <c r="J3523" s="1">
        <v>9.7882719039916992</v>
      </c>
      <c r="K3523" s="1">
        <v>7.138679027557373</v>
      </c>
      <c r="L3523" s="1">
        <v>5.0875587463378906</v>
      </c>
      <c r="M3523" s="1">
        <v>6.9297137260437012</v>
      </c>
      <c r="N3523" s="1">
        <v>8.0610885620117187</v>
      </c>
      <c r="O3523" s="1">
        <v>5.8003015518188477</v>
      </c>
      <c r="P3523" s="1">
        <v>6.3922100067138672</v>
      </c>
      <c r="Q3523" s="1">
        <v>7.4708371162414551</v>
      </c>
      <c r="R3523" s="1">
        <v>11.679211616516113</v>
      </c>
      <c r="S3523" s="1">
        <v>7.1117820739746094</v>
      </c>
      <c r="T3523" s="1">
        <v>6.5544495582580566</v>
      </c>
      <c r="U3523" s="1">
        <v>8.4346036911010742</v>
      </c>
    </row>
    <row r="3524" spans="1:21" x14ac:dyDescent="0.15">
      <c r="A3524" s="3">
        <v>40599</v>
      </c>
      <c r="B3524" s="1">
        <v>12.662591934204102</v>
      </c>
      <c r="C3524" s="1">
        <v>11.103672027587891</v>
      </c>
      <c r="D3524" s="1">
        <v>10.968084335327148</v>
      </c>
      <c r="E3524" s="1">
        <v>10.183377265930176</v>
      </c>
      <c r="F3524" s="1">
        <v>13.789216041564941</v>
      </c>
      <c r="G3524" s="1">
        <v>7.3381690979003906</v>
      </c>
      <c r="H3524" s="1">
        <v>7.2061724662780762</v>
      </c>
      <c r="I3524" s="1">
        <v>5.5303683280944824</v>
      </c>
      <c r="J3524" s="1">
        <v>9.7882719039916992</v>
      </c>
      <c r="K3524" s="1">
        <v>7.1781048774719238</v>
      </c>
      <c r="L3524" s="1">
        <v>5.1310477256774902</v>
      </c>
      <c r="M3524" s="1">
        <v>6.9477443695068359</v>
      </c>
      <c r="N3524" s="1">
        <v>8.0918102264404297</v>
      </c>
      <c r="O3524" s="1">
        <v>5.8142895698547363</v>
      </c>
      <c r="P3524" s="1">
        <v>6.4108281135559082</v>
      </c>
      <c r="Q3524" s="1">
        <v>7.503150463104248</v>
      </c>
      <c r="R3524" s="1">
        <v>11.741388320922852</v>
      </c>
      <c r="S3524" s="1">
        <v>7.151461124420166</v>
      </c>
      <c r="T3524" s="1">
        <v>6.5760893821716309</v>
      </c>
      <c r="U3524" s="1">
        <v>8.477931022644043</v>
      </c>
    </row>
    <row r="3525" spans="1:21" x14ac:dyDescent="0.15">
      <c r="A3525" s="3">
        <v>40602</v>
      </c>
      <c r="B3525" s="1">
        <v>12.662591934204102</v>
      </c>
      <c r="C3525" s="1">
        <v>11.12372875213623</v>
      </c>
      <c r="D3525" s="1">
        <v>10.942399978637695</v>
      </c>
      <c r="E3525" s="1">
        <v>10.05817699432373</v>
      </c>
      <c r="F3525" s="1">
        <v>13.789216041564941</v>
      </c>
      <c r="G3525" s="1">
        <v>7.3566412925720215</v>
      </c>
      <c r="H3525" s="1">
        <v>7.2403545379638672</v>
      </c>
      <c r="I3525" s="1">
        <v>5.5498247146606445</v>
      </c>
      <c r="J3525" s="1">
        <v>9.8267116546630859</v>
      </c>
      <c r="K3525" s="1">
        <v>7.2456583976745605</v>
      </c>
      <c r="L3525" s="1">
        <v>5.1607112884521484</v>
      </c>
      <c r="M3525" s="1">
        <v>6.9657750129699707</v>
      </c>
      <c r="N3525" s="1">
        <v>8.107151985168457</v>
      </c>
      <c r="O3525" s="1">
        <v>5.8562531471252441</v>
      </c>
      <c r="P3525" s="1">
        <v>6.4790945053100586</v>
      </c>
      <c r="Q3525" s="1">
        <v>7.535463809967041</v>
      </c>
      <c r="R3525" s="1">
        <v>11.715222358703613</v>
      </c>
      <c r="S3525" s="1">
        <v>7.1816034317016602</v>
      </c>
      <c r="T3525" s="1">
        <v>6.6236038208007812</v>
      </c>
      <c r="U3525" s="1">
        <v>8.4937343597412109</v>
      </c>
    </row>
    <row r="3526" spans="1:21" x14ac:dyDescent="0.15">
      <c r="A3526" s="3">
        <v>40603</v>
      </c>
      <c r="B3526" s="1">
        <v>12.711108207702637</v>
      </c>
      <c r="C3526" s="1">
        <v>11.183864593505859</v>
      </c>
      <c r="D3526" s="1">
        <v>10.968084335327148</v>
      </c>
      <c r="E3526" s="1">
        <v>10.120777130126953</v>
      </c>
      <c r="F3526" s="1">
        <v>13.831768035888672</v>
      </c>
      <c r="G3526" s="1">
        <v>7.4074406623840332</v>
      </c>
      <c r="H3526" s="1">
        <v>7.3770437240600586</v>
      </c>
      <c r="I3526" s="1">
        <v>5.6422405242919922</v>
      </c>
      <c r="J3526" s="1">
        <v>9.9036626815795898</v>
      </c>
      <c r="K3526" s="1">
        <v>7.3751554489135742</v>
      </c>
      <c r="L3526" s="1">
        <v>5.2338638305664062</v>
      </c>
      <c r="M3526" s="1">
        <v>7.0199112892150879</v>
      </c>
      <c r="N3526" s="1">
        <v>8.2300004959106445</v>
      </c>
      <c r="O3526" s="1">
        <v>5.9634933471679687</v>
      </c>
      <c r="P3526" s="1">
        <v>6.5349488258361816</v>
      </c>
      <c r="Q3526" s="1">
        <v>7.6130156517028809</v>
      </c>
      <c r="R3526" s="1">
        <v>11.763120651245117</v>
      </c>
      <c r="S3526" s="1">
        <v>7.2736649513244629</v>
      </c>
      <c r="T3526" s="1">
        <v>6.7038192749023437</v>
      </c>
      <c r="U3526" s="1">
        <v>8.5697736740112305</v>
      </c>
    </row>
    <row r="3527" spans="1:21" x14ac:dyDescent="0.15">
      <c r="A3527" s="3">
        <v>40604</v>
      </c>
      <c r="B3527" s="1">
        <v>12.711108207702637</v>
      </c>
      <c r="C3527" s="1">
        <v>11.223943710327148</v>
      </c>
      <c r="D3527" s="1">
        <v>10.993769645690918</v>
      </c>
      <c r="E3527" s="1">
        <v>10.162510871887207</v>
      </c>
      <c r="F3527" s="1">
        <v>13.916887283325195</v>
      </c>
      <c r="G3527" s="1">
        <v>7.4720940589904785</v>
      </c>
      <c r="H3527" s="1">
        <v>7.5080952644348145</v>
      </c>
      <c r="I3527" s="1">
        <v>5.705472469329834</v>
      </c>
      <c r="J3527" s="1">
        <v>9.9998340606689453</v>
      </c>
      <c r="K3527" s="1">
        <v>7.5834522247314453</v>
      </c>
      <c r="L3527" s="1">
        <v>5.3129558563232422</v>
      </c>
      <c r="M3527" s="1">
        <v>7.0740475654602051</v>
      </c>
      <c r="N3527" s="1">
        <v>8.3067464828491211</v>
      </c>
      <c r="O3527" s="1">
        <v>6.1220226287841797</v>
      </c>
      <c r="P3527" s="1">
        <v>6.6404514312744141</v>
      </c>
      <c r="Q3527" s="1">
        <v>7.6905679702758789</v>
      </c>
      <c r="R3527" s="1">
        <v>11.801644325256348</v>
      </c>
      <c r="S3527" s="1">
        <v>7.3703374862670898</v>
      </c>
      <c r="T3527" s="1">
        <v>6.817680835723877</v>
      </c>
      <c r="U3527" s="1">
        <v>8.6514978408813477</v>
      </c>
    </row>
    <row r="3528" spans="1:21" x14ac:dyDescent="0.15">
      <c r="A3528" s="3">
        <v>40605</v>
      </c>
      <c r="B3528" s="1">
        <v>12.953676223754883</v>
      </c>
      <c r="C3528" s="1">
        <v>11.364235877990723</v>
      </c>
      <c r="D3528" s="1">
        <v>11.045139312744141</v>
      </c>
      <c r="E3528" s="1">
        <v>10.308577537536621</v>
      </c>
      <c r="F3528" s="1">
        <v>14.044574737548828</v>
      </c>
      <c r="G3528" s="1">
        <v>7.5736923217773437</v>
      </c>
      <c r="H3528" s="1">
        <v>7.6618952751159668</v>
      </c>
      <c r="I3528" s="1">
        <v>5.8854403495788574</v>
      </c>
      <c r="J3528" s="1">
        <v>10.172883987426758</v>
      </c>
      <c r="K3528" s="1">
        <v>7.8987278938293457</v>
      </c>
      <c r="L3528" s="1">
        <v>5.3663439750671387</v>
      </c>
      <c r="M3528" s="1">
        <v>7.1823201179504395</v>
      </c>
      <c r="N3528" s="1">
        <v>8.5217218399047852</v>
      </c>
      <c r="O3528" s="1">
        <v>6.2479133605957031</v>
      </c>
      <c r="P3528" s="1">
        <v>6.8142199516296387</v>
      </c>
      <c r="Q3528" s="1">
        <v>7.8004331588745117</v>
      </c>
      <c r="R3528" s="1">
        <v>11.943241119384766</v>
      </c>
      <c r="S3528" s="1">
        <v>7.5328783988952637</v>
      </c>
      <c r="T3528" s="1">
        <v>6.9541888236999512</v>
      </c>
      <c r="U3528" s="1">
        <v>8.8026123046875</v>
      </c>
    </row>
    <row r="3529" spans="1:21" x14ac:dyDescent="0.15">
      <c r="A3529" s="3">
        <v>40606</v>
      </c>
      <c r="B3529" s="1">
        <v>13.002192497253418</v>
      </c>
      <c r="C3529" s="1">
        <v>11.464450836181641</v>
      </c>
      <c r="D3529" s="1">
        <v>11.173564910888672</v>
      </c>
      <c r="E3529" s="1">
        <v>10.350311279296875</v>
      </c>
      <c r="F3529" s="1">
        <v>14.087126731872559</v>
      </c>
      <c r="G3529" s="1">
        <v>7.7029991149902344</v>
      </c>
      <c r="H3529" s="1">
        <v>7.7245430946350098</v>
      </c>
      <c r="I3529" s="1">
        <v>6.0800004005432129</v>
      </c>
      <c r="J3529" s="1">
        <v>10.288274765014648</v>
      </c>
      <c r="K3529" s="1">
        <v>8.005681037902832</v>
      </c>
      <c r="L3529" s="1">
        <v>5.4059062004089355</v>
      </c>
      <c r="M3529" s="1">
        <v>7.2003955841064453</v>
      </c>
      <c r="N3529" s="1">
        <v>8.6906337738037109</v>
      </c>
      <c r="O3529" s="1">
        <v>6.3178529739379883</v>
      </c>
      <c r="P3529" s="1">
        <v>6.9445466995239258</v>
      </c>
      <c r="Q3529" s="1">
        <v>7.8456716537475586</v>
      </c>
      <c r="R3529" s="1">
        <v>12.015529632568359</v>
      </c>
      <c r="S3529" s="1">
        <v>7.6373043060302734</v>
      </c>
      <c r="T3529" s="1">
        <v>7.0360236167907715</v>
      </c>
      <c r="U3529" s="1">
        <v>8.8927593231201172</v>
      </c>
    </row>
    <row r="3530" spans="1:21" x14ac:dyDescent="0.15">
      <c r="A3530" s="3">
        <v>40609</v>
      </c>
      <c r="B3530" s="1">
        <v>13.099225044250488</v>
      </c>
      <c r="C3530" s="1">
        <v>11.52458667755127</v>
      </c>
      <c r="D3530" s="1">
        <v>11.301989555358887</v>
      </c>
      <c r="E3530" s="1">
        <v>10.412911415100098</v>
      </c>
      <c r="F3530" s="1">
        <v>14.172245979309082</v>
      </c>
      <c r="G3530" s="1">
        <v>7.7307076454162598</v>
      </c>
      <c r="H3530" s="1">
        <v>7.7530083656311035</v>
      </c>
      <c r="I3530" s="1">
        <v>6.075136661529541</v>
      </c>
      <c r="J3530" s="1">
        <v>10.422884941101074</v>
      </c>
      <c r="K3530" s="1">
        <v>8.011317253112793</v>
      </c>
      <c r="L3530" s="1">
        <v>5.4830188751220703</v>
      </c>
      <c r="M3530" s="1">
        <v>7.2365012168884277</v>
      </c>
      <c r="N3530" s="1">
        <v>8.6906337738037109</v>
      </c>
      <c r="O3530" s="1">
        <v>6.3225154876708984</v>
      </c>
      <c r="P3530" s="1">
        <v>7.0004010200500488</v>
      </c>
      <c r="Q3530" s="1">
        <v>7.8909101486206055</v>
      </c>
      <c r="R3530" s="1">
        <v>12.102191925048828</v>
      </c>
      <c r="S3530" s="1">
        <v>7.6754012107849121</v>
      </c>
      <c r="T3530" s="1">
        <v>7.0712757110595703</v>
      </c>
      <c r="U3530" s="1">
        <v>8.9454994201660156</v>
      </c>
    </row>
    <row r="3531" spans="1:21" x14ac:dyDescent="0.15">
      <c r="A3531" s="3">
        <v>40610</v>
      </c>
      <c r="B3531" s="1">
        <v>13.099225044250488</v>
      </c>
      <c r="C3531" s="1">
        <v>11.52458667755127</v>
      </c>
      <c r="D3531" s="1">
        <v>11.327674865722656</v>
      </c>
      <c r="E3531" s="1">
        <v>10.433777809143066</v>
      </c>
      <c r="F3531" s="1">
        <v>14.214813232421875</v>
      </c>
      <c r="G3531" s="1">
        <v>7.6891446113586426</v>
      </c>
      <c r="H3531" s="1">
        <v>7.7644023895263672</v>
      </c>
      <c r="I3531" s="1">
        <v>6.1043205261230469</v>
      </c>
      <c r="J3531" s="1">
        <v>10.365153312683105</v>
      </c>
      <c r="K3531" s="1">
        <v>8.0507431030273437</v>
      </c>
      <c r="L3531" s="1">
        <v>5.5067429542541504</v>
      </c>
      <c r="M3531" s="1">
        <v>7.1642894744873047</v>
      </c>
      <c r="N3531" s="1">
        <v>8.6752538681030273</v>
      </c>
      <c r="O3531" s="1">
        <v>6.3318405151367187</v>
      </c>
      <c r="P3531" s="1">
        <v>7.0438432693481445</v>
      </c>
      <c r="Q3531" s="1">
        <v>7.8779850006103516</v>
      </c>
      <c r="R3531" s="1">
        <v>12.120015144348145</v>
      </c>
      <c r="S3531" s="1">
        <v>7.665006160736084</v>
      </c>
      <c r="T3531" s="1">
        <v>7.0845561027526855</v>
      </c>
      <c r="U3531" s="1">
        <v>8.9483623504638672</v>
      </c>
    </row>
    <row r="3532" spans="1:21" x14ac:dyDescent="0.15">
      <c r="A3532" s="3">
        <v>40611</v>
      </c>
      <c r="B3532" s="1">
        <v>13.050708770751953</v>
      </c>
      <c r="C3532" s="1">
        <v>11.544643402099609</v>
      </c>
      <c r="D3532" s="1">
        <v>11.353359222412109</v>
      </c>
      <c r="E3532" s="1">
        <v>10.412911415100098</v>
      </c>
      <c r="F3532" s="1">
        <v>14.512723922729492</v>
      </c>
      <c r="G3532" s="1">
        <v>7.7076172828674316</v>
      </c>
      <c r="H3532" s="1">
        <v>7.7530083656311035</v>
      </c>
      <c r="I3532" s="1">
        <v>6.0119047164916992</v>
      </c>
      <c r="J3532" s="1">
        <v>10.403665542602539</v>
      </c>
      <c r="K3532" s="1">
        <v>8.0957784652709961</v>
      </c>
      <c r="L3532" s="1">
        <v>5.492884635925293</v>
      </c>
      <c r="M3532" s="1">
        <v>7.1642894744873047</v>
      </c>
      <c r="N3532" s="1">
        <v>8.6291904449462891</v>
      </c>
      <c r="O3532" s="1">
        <v>6.2898769378662109</v>
      </c>
      <c r="P3532" s="1">
        <v>7.0004010200500488</v>
      </c>
      <c r="Q3532" s="1">
        <v>7.9232234954833984</v>
      </c>
      <c r="R3532" s="1">
        <v>12.174869537353516</v>
      </c>
      <c r="S3532" s="1">
        <v>7.657292366027832</v>
      </c>
      <c r="T3532" s="1">
        <v>7.0711669921875</v>
      </c>
      <c r="U3532" s="1">
        <v>8.959136962890625</v>
      </c>
    </row>
    <row r="3533" spans="1:21" x14ac:dyDescent="0.15">
      <c r="A3533" s="3">
        <v>40612</v>
      </c>
      <c r="B3533" s="1">
        <v>12.905158996582031</v>
      </c>
      <c r="C3533" s="1">
        <v>11.34421443939209</v>
      </c>
      <c r="D3533" s="1">
        <v>11.173564910888672</v>
      </c>
      <c r="E3533" s="1">
        <v>10.308577537536621</v>
      </c>
      <c r="F3533" s="1">
        <v>14.214813232421875</v>
      </c>
      <c r="G3533" s="1">
        <v>7.5044207572937012</v>
      </c>
      <c r="H3533" s="1">
        <v>7.5422377586364746</v>
      </c>
      <c r="I3533" s="1">
        <v>5.8708486557006836</v>
      </c>
      <c r="J3533" s="1">
        <v>10.134444236755371</v>
      </c>
      <c r="K3533" s="1">
        <v>7.8762102127075195</v>
      </c>
      <c r="L3533" s="1">
        <v>5.3544983863830566</v>
      </c>
      <c r="M3533" s="1">
        <v>6.9838500022888184</v>
      </c>
      <c r="N3533" s="1">
        <v>8.5063810348510742</v>
      </c>
      <c r="O3533" s="1">
        <v>6.1360106468200684</v>
      </c>
      <c r="P3533" s="1">
        <v>6.8204259872436523</v>
      </c>
      <c r="Q3533" s="1">
        <v>7.7293438911437988</v>
      </c>
      <c r="R3533" s="1">
        <v>11.989265441894531</v>
      </c>
      <c r="S3533" s="1">
        <v>7.471611499786377</v>
      </c>
      <c r="T3533" s="1">
        <v>6.8952603340148926</v>
      </c>
      <c r="U3533" s="1">
        <v>8.7753124237060547</v>
      </c>
    </row>
    <row r="3534" spans="1:21" x14ac:dyDescent="0.15">
      <c r="A3534" s="3">
        <v>40613</v>
      </c>
      <c r="B3534" s="1">
        <v>12.808126449584961</v>
      </c>
      <c r="C3534" s="1">
        <v>11.244000434875488</v>
      </c>
      <c r="D3534" s="1">
        <v>11.045139312744141</v>
      </c>
      <c r="E3534" s="1">
        <v>10.22511100769043</v>
      </c>
      <c r="F3534" s="1">
        <v>14.087126731872559</v>
      </c>
      <c r="G3534" s="1">
        <v>7.4120583534240723</v>
      </c>
      <c r="H3534" s="1">
        <v>7.4625191688537598</v>
      </c>
      <c r="I3534" s="1">
        <v>5.8027524948120117</v>
      </c>
      <c r="J3534" s="1">
        <v>10.076712608337402</v>
      </c>
      <c r="K3534" s="1">
        <v>7.6904053688049316</v>
      </c>
      <c r="L3534" s="1">
        <v>5.3149356842041016</v>
      </c>
      <c r="M3534" s="1">
        <v>6.9657750129699707</v>
      </c>
      <c r="N3534" s="1">
        <v>8.3374691009521484</v>
      </c>
      <c r="O3534" s="1">
        <v>6.0520834922790527</v>
      </c>
      <c r="P3534" s="1">
        <v>6.8142199516296387</v>
      </c>
      <c r="Q3534" s="1">
        <v>7.6647171974182129</v>
      </c>
      <c r="R3534" s="1">
        <v>11.881900787353516</v>
      </c>
      <c r="S3534" s="1">
        <v>7.3828287124633789</v>
      </c>
      <c r="T3534" s="1">
        <v>6.8436737060546875</v>
      </c>
      <c r="U3534" s="1">
        <v>8.6876974105834961</v>
      </c>
    </row>
    <row r="3535" spans="1:21" x14ac:dyDescent="0.15">
      <c r="A3535" s="3">
        <v>40616</v>
      </c>
      <c r="B3535" s="1">
        <v>12.759624481201172</v>
      </c>
      <c r="C3535" s="1">
        <v>11.244000434875488</v>
      </c>
      <c r="D3535" s="1">
        <v>11.019454956054688</v>
      </c>
      <c r="E3535" s="1">
        <v>10.204243659973145</v>
      </c>
      <c r="F3535" s="1">
        <v>13.916887283325195</v>
      </c>
      <c r="G3535" s="1">
        <v>7.4674758911132812</v>
      </c>
      <c r="H3535" s="1">
        <v>7.4739131927490234</v>
      </c>
      <c r="I3535" s="1">
        <v>5.8562564849853516</v>
      </c>
      <c r="J3535" s="1">
        <v>10.134444236755371</v>
      </c>
      <c r="K3535" s="1">
        <v>7.7185592651367187</v>
      </c>
      <c r="L3535" s="1">
        <v>5.3544983863830566</v>
      </c>
      <c r="M3535" s="1">
        <v>6.9657750129699707</v>
      </c>
      <c r="N3535" s="1">
        <v>8.3528099060058594</v>
      </c>
      <c r="O3535" s="1">
        <v>6.108034610748291</v>
      </c>
      <c r="P3535" s="1">
        <v>6.808013916015625</v>
      </c>
      <c r="Q3535" s="1">
        <v>7.6776423454284668</v>
      </c>
      <c r="R3535" s="1">
        <v>11.828842163085937</v>
      </c>
      <c r="S3535" s="1">
        <v>7.41546630859375</v>
      </c>
      <c r="T3535" s="1">
        <v>6.8645634651184082</v>
      </c>
      <c r="U3535" s="1">
        <v>8.6913518905639648</v>
      </c>
    </row>
    <row r="3536" spans="1:21" x14ac:dyDescent="0.15">
      <c r="A3536" s="3">
        <v>40617</v>
      </c>
      <c r="B3536" s="1">
        <v>12.759624481201172</v>
      </c>
      <c r="C3536" s="1">
        <v>11.103672027587891</v>
      </c>
      <c r="D3536" s="1">
        <v>10.968084335327148</v>
      </c>
      <c r="E3536" s="1">
        <v>10.141643524169922</v>
      </c>
      <c r="F3536" s="1">
        <v>13.874335289001465</v>
      </c>
      <c r="G3536" s="1">
        <v>7.3150782585144043</v>
      </c>
      <c r="H3536" s="1">
        <v>7.3542556762695313</v>
      </c>
      <c r="I3536" s="1">
        <v>5.68115234375</v>
      </c>
      <c r="J3536" s="1">
        <v>9.9998340606689453</v>
      </c>
      <c r="K3536" s="1">
        <v>7.5946979522705078</v>
      </c>
      <c r="L3536" s="1">
        <v>5.3169155120849609</v>
      </c>
      <c r="M3536" s="1">
        <v>6.8936080932617187</v>
      </c>
      <c r="N3536" s="1">
        <v>8.1992788314819336</v>
      </c>
      <c r="O3536" s="1">
        <v>5.9821438789367676</v>
      </c>
      <c r="P3536" s="1">
        <v>6.6714811325073242</v>
      </c>
      <c r="Q3536" s="1">
        <v>7.5290012359619141</v>
      </c>
      <c r="R3536" s="1">
        <v>11.769472122192383</v>
      </c>
      <c r="S3536" s="1">
        <v>7.2943525314331055</v>
      </c>
      <c r="T3536" s="1">
        <v>6.7275419235229492</v>
      </c>
      <c r="U3536" s="1">
        <v>8.5865507125854492</v>
      </c>
    </row>
    <row r="3537" spans="1:21" x14ac:dyDescent="0.15">
      <c r="A3537" s="3">
        <v>40618</v>
      </c>
      <c r="B3537" s="1">
        <v>12.808126449584961</v>
      </c>
      <c r="C3537" s="1">
        <v>11.143786430358887</v>
      </c>
      <c r="D3537" s="1">
        <v>11.07082462310791</v>
      </c>
      <c r="E3537" s="1">
        <v>10.204243659973145</v>
      </c>
      <c r="F3537" s="1">
        <v>13.916887283325195</v>
      </c>
      <c r="G3537" s="1">
        <v>7.365877628326416</v>
      </c>
      <c r="H3537" s="1">
        <v>7.4112257957458496</v>
      </c>
      <c r="I3537" s="1">
        <v>5.729792594909668</v>
      </c>
      <c r="J3537" s="1">
        <v>10.057493209838867</v>
      </c>
      <c r="K3537" s="1">
        <v>7.7185592651367187</v>
      </c>
      <c r="L3537" s="1">
        <v>5.374262809753418</v>
      </c>
      <c r="M3537" s="1">
        <v>6.9297137260437012</v>
      </c>
      <c r="N3537" s="1">
        <v>8.2453422546386719</v>
      </c>
      <c r="O3537" s="1">
        <v>6.0567460060119629</v>
      </c>
      <c r="P3537" s="1">
        <v>6.6838932037353516</v>
      </c>
      <c r="Q3537" s="1">
        <v>7.619478702545166</v>
      </c>
      <c r="R3537" s="1">
        <v>11.828773498535156</v>
      </c>
      <c r="S3537" s="1">
        <v>7.3540334701538086</v>
      </c>
      <c r="T3537" s="1">
        <v>6.7867059707641602</v>
      </c>
      <c r="U3537" s="1">
        <v>8.6460161209106445</v>
      </c>
    </row>
    <row r="3538" spans="1:21" x14ac:dyDescent="0.15">
      <c r="A3538" s="3">
        <v>40619</v>
      </c>
      <c r="B3538" s="1">
        <v>12.711108207702637</v>
      </c>
      <c r="C3538" s="1">
        <v>11.063592910766602</v>
      </c>
      <c r="D3538" s="1">
        <v>10.968084335327148</v>
      </c>
      <c r="E3538" s="1">
        <v>10.204243659973145</v>
      </c>
      <c r="F3538" s="1">
        <v>13.789216041564941</v>
      </c>
      <c r="G3538" s="1">
        <v>7.2550430297851562</v>
      </c>
      <c r="H3538" s="1">
        <v>7.3257904052734375</v>
      </c>
      <c r="I3538" s="1">
        <v>5.6568326950073242</v>
      </c>
      <c r="J3538" s="1">
        <v>9.922882080078125</v>
      </c>
      <c r="K3538" s="1">
        <v>7.6059699058532715</v>
      </c>
      <c r="L3538" s="1">
        <v>5.2872519493103027</v>
      </c>
      <c r="M3538" s="1">
        <v>6.8394718170166016</v>
      </c>
      <c r="N3538" s="1">
        <v>8.1685562133789062</v>
      </c>
      <c r="O3538" s="1">
        <v>5.9588308334350586</v>
      </c>
      <c r="P3538" s="1">
        <v>6.5411548614501953</v>
      </c>
      <c r="Q3538" s="1">
        <v>7.4966878890991211</v>
      </c>
      <c r="R3538" s="1">
        <v>11.747248649597168</v>
      </c>
      <c r="S3538" s="1">
        <v>7.2577247619628906</v>
      </c>
      <c r="T3538" s="1">
        <v>6.665557861328125</v>
      </c>
      <c r="U3538" s="1">
        <v>8.5496702194213867</v>
      </c>
    </row>
    <row r="3539" spans="1:21" x14ac:dyDescent="0.15">
      <c r="A3539" s="3">
        <v>40620</v>
      </c>
      <c r="B3539" s="1">
        <v>12.759624481201172</v>
      </c>
      <c r="C3539" s="1">
        <v>11.043571472167969</v>
      </c>
      <c r="D3539" s="1">
        <v>10.942399978637695</v>
      </c>
      <c r="E3539" s="1">
        <v>10.141643524169922</v>
      </c>
      <c r="F3539" s="1">
        <v>13.746664047241211</v>
      </c>
      <c r="G3539" s="1">
        <v>7.310460090637207</v>
      </c>
      <c r="H3539" s="1">
        <v>7.3485784530639648</v>
      </c>
      <c r="I3539" s="1">
        <v>5.68115234375</v>
      </c>
      <c r="J3539" s="1">
        <v>9.9421024322509766</v>
      </c>
      <c r="K3539" s="1">
        <v>7.5496621131896973</v>
      </c>
      <c r="L3539" s="1">
        <v>5.2892317771911621</v>
      </c>
      <c r="M3539" s="1">
        <v>6.9297137260437012</v>
      </c>
      <c r="N3539" s="1">
        <v>8.1685562133789062</v>
      </c>
      <c r="O3539" s="1">
        <v>6.0054569244384766</v>
      </c>
      <c r="P3539" s="1">
        <v>6.5970091819763184</v>
      </c>
      <c r="Q3539" s="1">
        <v>7.6065530776977539</v>
      </c>
      <c r="R3539" s="1">
        <v>11.726780891418457</v>
      </c>
      <c r="S3539" s="1">
        <v>7.2774319648742676</v>
      </c>
      <c r="T3539" s="1">
        <v>6.7363395690917969</v>
      </c>
      <c r="U3539" s="1">
        <v>8.5663986206054687</v>
      </c>
    </row>
    <row r="3540" spans="1:21" x14ac:dyDescent="0.15">
      <c r="A3540" s="3">
        <v>40623</v>
      </c>
      <c r="B3540" s="1">
        <v>12.856642723083496</v>
      </c>
      <c r="C3540" s="1">
        <v>11.063592910766602</v>
      </c>
      <c r="D3540" s="1">
        <v>11.147879600524902</v>
      </c>
      <c r="E3540" s="1">
        <v>10.204243659973145</v>
      </c>
      <c r="F3540" s="1">
        <v>13.789216041564941</v>
      </c>
      <c r="G3540" s="1">
        <v>7.2827515602111816</v>
      </c>
      <c r="H3540" s="1">
        <v>7.3713665008544922</v>
      </c>
      <c r="I3540" s="1">
        <v>5.695744514465332</v>
      </c>
      <c r="J3540" s="1">
        <v>9.922882080078125</v>
      </c>
      <c r="K3540" s="1">
        <v>7.6284875869750977</v>
      </c>
      <c r="L3540" s="1">
        <v>5.3050370216369629</v>
      </c>
      <c r="M3540" s="1">
        <v>6.875577449798584</v>
      </c>
      <c r="N3540" s="1">
        <v>8.1839370727539063</v>
      </c>
      <c r="O3540" s="1">
        <v>6.0520834922790527</v>
      </c>
      <c r="P3540" s="1">
        <v>6.603215217590332</v>
      </c>
      <c r="Q3540" s="1">
        <v>7.5160760879516602</v>
      </c>
      <c r="R3540" s="1">
        <v>11.812314987182617</v>
      </c>
      <c r="S3540" s="1">
        <v>7.2832231521606445</v>
      </c>
      <c r="T3540" s="1">
        <v>6.7237915992736816</v>
      </c>
      <c r="U3540" s="1">
        <v>8.5936708450317383</v>
      </c>
    </row>
    <row r="3541" spans="1:21" x14ac:dyDescent="0.15">
      <c r="A3541" s="3">
        <v>40624</v>
      </c>
      <c r="B3541" s="1">
        <v>12.905158996582031</v>
      </c>
      <c r="C3541" s="1">
        <v>11.143786430358887</v>
      </c>
      <c r="D3541" s="1">
        <v>11.199249267578125</v>
      </c>
      <c r="E3541" s="1">
        <v>10.266843795776367</v>
      </c>
      <c r="F3541" s="1">
        <v>13.874335289001465</v>
      </c>
      <c r="G3541" s="1">
        <v>7.3935861587524414</v>
      </c>
      <c r="H3541" s="1">
        <v>7.5080952644348145</v>
      </c>
      <c r="I3541" s="1">
        <v>5.9048967361450195</v>
      </c>
      <c r="J3541" s="1">
        <v>10.153663635253906</v>
      </c>
      <c r="K3541" s="1">
        <v>7.7973847389221191</v>
      </c>
      <c r="L3541" s="1">
        <v>5.4236912727355957</v>
      </c>
      <c r="M3541" s="1">
        <v>6.9297137260437012</v>
      </c>
      <c r="N3541" s="1">
        <v>8.3221273422241211</v>
      </c>
      <c r="O3541" s="1">
        <v>6.1639862060546875</v>
      </c>
      <c r="P3541" s="1">
        <v>6.8328380584716797</v>
      </c>
      <c r="Q3541" s="1">
        <v>7.6130156517028809</v>
      </c>
      <c r="R3541" s="1">
        <v>11.877874374389648</v>
      </c>
      <c r="S3541" s="1">
        <v>7.4291448593139648</v>
      </c>
      <c r="T3541" s="1">
        <v>6.8699464797973633</v>
      </c>
      <c r="U3541" s="1">
        <v>8.7145233154296875</v>
      </c>
    </row>
    <row r="3542" spans="1:21" x14ac:dyDescent="0.15">
      <c r="A3542" s="3">
        <v>40625</v>
      </c>
      <c r="B3542" s="1">
        <v>12.953676223754883</v>
      </c>
      <c r="C3542" s="1">
        <v>11.203886032104492</v>
      </c>
      <c r="D3542" s="1">
        <v>11.301989555358887</v>
      </c>
      <c r="E3542" s="1">
        <v>10.371177673339844</v>
      </c>
      <c r="F3542" s="1">
        <v>13.959454536437988</v>
      </c>
      <c r="G3542" s="1">
        <v>7.4351491928100586</v>
      </c>
      <c r="H3542" s="1">
        <v>7.565025806427002</v>
      </c>
      <c r="I3542" s="1">
        <v>5.9486722946166992</v>
      </c>
      <c r="J3542" s="1">
        <v>10.211323738098145</v>
      </c>
      <c r="K3542" s="1">
        <v>7.9099740982055664</v>
      </c>
      <c r="L3542" s="1">
        <v>5.4909048080444336</v>
      </c>
      <c r="M3542" s="1">
        <v>6.9477443695068359</v>
      </c>
      <c r="N3542" s="1">
        <v>8.3528099060058594</v>
      </c>
      <c r="O3542" s="1">
        <v>6.1779742240905762</v>
      </c>
      <c r="P3542" s="1">
        <v>6.8824863433837891</v>
      </c>
      <c r="Q3542" s="1">
        <v>7.684105396270752</v>
      </c>
      <c r="R3542" s="1">
        <v>11.958036422729492</v>
      </c>
      <c r="S3542" s="1">
        <v>7.4827003479003906</v>
      </c>
      <c r="T3542" s="1">
        <v>6.9148554801940918</v>
      </c>
      <c r="U3542" s="1">
        <v>8.7747716903686523</v>
      </c>
    </row>
    <row r="3543" spans="1:21" x14ac:dyDescent="0.15">
      <c r="A3543" s="3">
        <v>40626</v>
      </c>
      <c r="B3543" s="1">
        <v>13.002192497253418</v>
      </c>
      <c r="C3543" s="1">
        <v>11.183864593505859</v>
      </c>
      <c r="D3543" s="1">
        <v>11.327674865722656</v>
      </c>
      <c r="E3543" s="1">
        <v>10.412911415100098</v>
      </c>
      <c r="F3543" s="1">
        <v>14.002007484436035</v>
      </c>
      <c r="G3543" s="1">
        <v>7.3797316551208496</v>
      </c>
      <c r="H3543" s="1">
        <v>7.5080952644348145</v>
      </c>
      <c r="I3543" s="1">
        <v>5.9048967361450195</v>
      </c>
      <c r="J3543" s="1">
        <v>10.172883987426758</v>
      </c>
      <c r="K3543" s="1">
        <v>7.8818464279174805</v>
      </c>
      <c r="L3543" s="1">
        <v>5.4711399078369141</v>
      </c>
      <c r="M3543" s="1">
        <v>6.8936080932617187</v>
      </c>
      <c r="N3543" s="1">
        <v>8.2760639190673828</v>
      </c>
      <c r="O3543" s="1">
        <v>6.0987095832824707</v>
      </c>
      <c r="P3543" s="1">
        <v>6.8576622009277344</v>
      </c>
      <c r="Q3543" s="1">
        <v>7.6388664245605469</v>
      </c>
      <c r="R3543" s="1">
        <v>11.985730171203613</v>
      </c>
      <c r="S3543" s="1">
        <v>7.4360332489013672</v>
      </c>
      <c r="T3543" s="1">
        <v>6.865079402923584</v>
      </c>
      <c r="U3543" s="1">
        <v>8.7507600784301758</v>
      </c>
    </row>
    <row r="3544" spans="1:21" x14ac:dyDescent="0.15">
      <c r="A3544" s="3">
        <v>40627</v>
      </c>
      <c r="B3544" s="1">
        <v>13.099225044250488</v>
      </c>
      <c r="C3544" s="1">
        <v>11.364235877990723</v>
      </c>
      <c r="D3544" s="1">
        <v>11.456099510192871</v>
      </c>
      <c r="E3544" s="1">
        <v>10.517328262329102</v>
      </c>
      <c r="F3544" s="1">
        <v>14.257365226745605</v>
      </c>
      <c r="G3544" s="1">
        <v>7.5090389251708984</v>
      </c>
      <c r="H3544" s="1">
        <v>7.6333904266357422</v>
      </c>
      <c r="I3544" s="1">
        <v>6.075136661529541</v>
      </c>
      <c r="J3544" s="1">
        <v>10.326714515686035</v>
      </c>
      <c r="K3544" s="1">
        <v>8.0507431030273437</v>
      </c>
      <c r="L3544" s="1">
        <v>5.6431822776794434</v>
      </c>
      <c r="M3544" s="1">
        <v>6.9657750129699707</v>
      </c>
      <c r="N3544" s="1">
        <v>8.4142541885375977</v>
      </c>
      <c r="O3544" s="1">
        <v>6.2339258193969727</v>
      </c>
      <c r="P3544" s="1">
        <v>6.9693708419799805</v>
      </c>
      <c r="Q3544" s="1">
        <v>7.7745823860168457</v>
      </c>
      <c r="R3544" s="1">
        <v>12.138851165771484</v>
      </c>
      <c r="S3544" s="1">
        <v>7.5772795677185059</v>
      </c>
      <c r="T3544" s="1">
        <v>6.9926261901855469</v>
      </c>
      <c r="U3544" s="1">
        <v>8.8931484222412109</v>
      </c>
    </row>
    <row r="3545" spans="1:21" x14ac:dyDescent="0.15">
      <c r="A3545" s="3">
        <v>40630</v>
      </c>
      <c r="B3545" s="1">
        <v>13.196258544921875</v>
      </c>
      <c r="C3545" s="1">
        <v>11.384293556213379</v>
      </c>
      <c r="D3545" s="1">
        <v>11.558839797973633</v>
      </c>
      <c r="E3545" s="1">
        <v>10.496461868286133</v>
      </c>
      <c r="F3545" s="1">
        <v>14.257365226745605</v>
      </c>
      <c r="G3545" s="1">
        <v>7.5413656234741211</v>
      </c>
      <c r="H3545" s="1">
        <v>7.6561784744262695</v>
      </c>
      <c r="I3545" s="1">
        <v>6.0994563102722168</v>
      </c>
      <c r="J3545" s="1">
        <v>10.595934867858887</v>
      </c>
      <c r="K3545" s="1">
        <v>8.011317253112793</v>
      </c>
      <c r="L3545" s="1">
        <v>5.6609673500061035</v>
      </c>
      <c r="M3545" s="1">
        <v>7.0018806457519531</v>
      </c>
      <c r="N3545" s="1">
        <v>8.5370635986328125</v>
      </c>
      <c r="O3545" s="1">
        <v>6.1919622421264648</v>
      </c>
      <c r="P3545" s="1">
        <v>6.9383406639099121</v>
      </c>
      <c r="Q3545" s="1">
        <v>7.7939705848693848</v>
      </c>
      <c r="R3545" s="1">
        <v>12.178644180297852</v>
      </c>
      <c r="S3545" s="1">
        <v>7.6380205154418945</v>
      </c>
      <c r="T3545" s="1">
        <v>6.9747576713562012</v>
      </c>
      <c r="U3545" s="1">
        <v>8.9326038360595703</v>
      </c>
    </row>
    <row r="3546" spans="1:21" x14ac:dyDescent="0.15">
      <c r="A3546" s="3">
        <v>40631</v>
      </c>
      <c r="B3546" s="1">
        <v>13.293291091918945</v>
      </c>
      <c r="C3546" s="1">
        <v>11.464450836181641</v>
      </c>
      <c r="D3546" s="1">
        <v>11.584525108337402</v>
      </c>
      <c r="E3546" s="1">
        <v>10.475594520568848</v>
      </c>
      <c r="F3546" s="1">
        <v>14.214813232421875</v>
      </c>
      <c r="G3546" s="1">
        <v>7.619873046875</v>
      </c>
      <c r="H3546" s="1">
        <v>7.7587251663208008</v>
      </c>
      <c r="I3546" s="1">
        <v>6.1870083808898926</v>
      </c>
      <c r="J3546" s="1">
        <v>10.826716423034668</v>
      </c>
      <c r="K3546" s="1">
        <v>8.0563526153564453</v>
      </c>
      <c r="L3546" s="1">
        <v>5.8112320899963379</v>
      </c>
      <c r="M3546" s="1">
        <v>7.0921230316162109</v>
      </c>
      <c r="N3546" s="1">
        <v>8.7981023788452148</v>
      </c>
      <c r="O3546" s="1">
        <v>6.2758893966674805</v>
      </c>
      <c r="P3546" s="1">
        <v>7.0314311981201172</v>
      </c>
      <c r="Q3546" s="1">
        <v>7.8650598526000977</v>
      </c>
      <c r="R3546" s="1">
        <v>12.206535339355469</v>
      </c>
      <c r="S3546" s="1">
        <v>7.7687664031982422</v>
      </c>
      <c r="T3546" s="1">
        <v>7.0574603080749512</v>
      </c>
      <c r="U3546" s="1">
        <v>9.0221996307373047</v>
      </c>
    </row>
    <row r="3547" spans="1:21" x14ac:dyDescent="0.15">
      <c r="A3547" s="3">
        <v>40632</v>
      </c>
      <c r="B3547" s="1">
        <v>13.341808319091797</v>
      </c>
      <c r="C3547" s="1">
        <v>11.504528999328613</v>
      </c>
      <c r="D3547" s="1">
        <v>11.610209465026855</v>
      </c>
      <c r="E3547" s="1">
        <v>10.496461868286133</v>
      </c>
      <c r="F3547" s="1">
        <v>14.299932479858398</v>
      </c>
      <c r="G3547" s="1">
        <v>7.5644559860229492</v>
      </c>
      <c r="H3547" s="1">
        <v>7.8897371292114258</v>
      </c>
      <c r="I3547" s="1">
        <v>6.1237764358520508</v>
      </c>
      <c r="J3547" s="1">
        <v>10.865156173706055</v>
      </c>
      <c r="K3547" s="1">
        <v>8.0394706726074219</v>
      </c>
      <c r="L3547" s="1">
        <v>5.7974066734313965</v>
      </c>
      <c r="M3547" s="1">
        <v>7.0379867553710937</v>
      </c>
      <c r="N3547" s="1">
        <v>8.8595066070556641</v>
      </c>
      <c r="O3547" s="1">
        <v>6.3318405151367187</v>
      </c>
      <c r="P3547" s="1">
        <v>7.0686674118041992</v>
      </c>
      <c r="Q3547" s="1">
        <v>7.8909101486206055</v>
      </c>
      <c r="R3547" s="1">
        <v>12.250588417053223</v>
      </c>
      <c r="S3547" s="1">
        <v>7.7721872329711914</v>
      </c>
      <c r="T3547" s="1">
        <v>7.0971393585205078</v>
      </c>
      <c r="U3547" s="1">
        <v>9.0451164245605469</v>
      </c>
    </row>
    <row r="3548" spans="1:21" x14ac:dyDescent="0.15">
      <c r="A3548" s="3">
        <v>40633</v>
      </c>
      <c r="B3548" s="1">
        <v>13.390324592590332</v>
      </c>
      <c r="C3548" s="1">
        <v>11.404314994812012</v>
      </c>
      <c r="D3548" s="1">
        <v>11.481858253479004</v>
      </c>
      <c r="E3548" s="1">
        <v>10.371177673339844</v>
      </c>
      <c r="F3548" s="1">
        <v>14.172245979309082</v>
      </c>
      <c r="G3548" s="1">
        <v>7.4259128570556641</v>
      </c>
      <c r="H3548" s="1">
        <v>7.7587251663208008</v>
      </c>
      <c r="I3548" s="1">
        <v>6.1043205261230469</v>
      </c>
      <c r="J3548" s="1">
        <v>10.749765396118164</v>
      </c>
      <c r="K3548" s="1">
        <v>7.9324917793273926</v>
      </c>
      <c r="L3548" s="1">
        <v>5.6767725944519043</v>
      </c>
      <c r="M3548" s="1">
        <v>6.9116387367248535</v>
      </c>
      <c r="N3548" s="1">
        <v>8.7059755325317383</v>
      </c>
      <c r="O3548" s="1">
        <v>6.2012872695922852</v>
      </c>
      <c r="P3548" s="1">
        <v>6.8700742721557617</v>
      </c>
      <c r="Q3548" s="1">
        <v>7.7358064651489258</v>
      </c>
      <c r="R3548" s="1">
        <v>12.163984298706055</v>
      </c>
      <c r="S3548" s="1">
        <v>7.6582002639770508</v>
      </c>
      <c r="T3548" s="1">
        <v>6.935722827911377</v>
      </c>
      <c r="U3548" s="1">
        <v>8.9307928085327148</v>
      </c>
    </row>
    <row r="3549" spans="1:21" x14ac:dyDescent="0.15">
      <c r="A3549" s="3">
        <v>40634</v>
      </c>
      <c r="B3549" s="1">
        <v>9.3921995162963867</v>
      </c>
      <c r="C3549" s="1">
        <v>10.89689826965332</v>
      </c>
      <c r="D3549" s="1">
        <v>10.395626068115234</v>
      </c>
      <c r="E3549" s="1">
        <v>11.590126037597656</v>
      </c>
      <c r="F3549" s="1">
        <v>14.410300254821777</v>
      </c>
      <c r="G3549" s="1">
        <v>6.0863790512084961</v>
      </c>
      <c r="H3549" s="1">
        <v>7.9890656471252441</v>
      </c>
      <c r="I3549" s="1">
        <v>5.0697989463806152</v>
      </c>
      <c r="J3549" s="1">
        <v>7.344362735748291</v>
      </c>
      <c r="K3549" s="1">
        <v>9.8704309463500977</v>
      </c>
      <c r="L3549" s="1">
        <v>8.1646251678466797</v>
      </c>
      <c r="M3549" s="1">
        <v>11.996317863464355</v>
      </c>
      <c r="N3549" s="1">
        <v>10.739696502685547</v>
      </c>
      <c r="O3549" s="1">
        <v>10.124041557312012</v>
      </c>
      <c r="P3549" s="1">
        <v>10.336620330810547</v>
      </c>
      <c r="Q3549" s="1">
        <v>10.338812828063965</v>
      </c>
      <c r="R3549" s="1">
        <v>11.337030410766602</v>
      </c>
      <c r="S3549" s="1">
        <v>8.4075841903686523</v>
      </c>
      <c r="T3549" s="1">
        <v>10.266491889953613</v>
      </c>
      <c r="U3549" s="1">
        <v>9.6715812683105469</v>
      </c>
    </row>
    <row r="3550" spans="1:21" x14ac:dyDescent="0.15">
      <c r="A3550" s="3">
        <v>40639</v>
      </c>
      <c r="B3550" s="1">
        <v>9.6278400421142578</v>
      </c>
      <c r="C3550" s="1">
        <v>11.365752220153809</v>
      </c>
      <c r="D3550" s="1">
        <v>10.580426216125488</v>
      </c>
      <c r="E3550" s="1">
        <v>11.775283813476563</v>
      </c>
      <c r="F3550" s="1">
        <v>14.581343650817871</v>
      </c>
      <c r="G3550" s="1">
        <v>6.24432373046875</v>
      </c>
      <c r="H3550" s="1">
        <v>8.243316650390625</v>
      </c>
      <c r="I3550" s="1">
        <v>5.2892026901245117</v>
      </c>
      <c r="J3550" s="1">
        <v>7.5086979866027832</v>
      </c>
      <c r="K3550" s="1">
        <v>10.20106029510498</v>
      </c>
      <c r="L3550" s="1">
        <v>8.34246826171875</v>
      </c>
      <c r="M3550" s="1">
        <v>12.210580825805664</v>
      </c>
      <c r="N3550" s="1">
        <v>10.889656066894531</v>
      </c>
      <c r="O3550" s="1">
        <v>10.235458374023437</v>
      </c>
      <c r="P3550" s="1">
        <v>10.610559463500977</v>
      </c>
      <c r="Q3550" s="1">
        <v>10.616421699523926</v>
      </c>
      <c r="R3550" s="1">
        <v>11.586129188537598</v>
      </c>
      <c r="S3550" s="1">
        <v>8.6161632537841797</v>
      </c>
      <c r="T3550" s="1">
        <v>10.487480163574219</v>
      </c>
      <c r="U3550" s="1">
        <v>9.8951492309570312</v>
      </c>
    </row>
    <row r="3551" spans="1:21" x14ac:dyDescent="0.15">
      <c r="A3551" s="3">
        <v>40640</v>
      </c>
      <c r="B3551" s="1">
        <v>9.6615047454833984</v>
      </c>
      <c r="C3551" s="1">
        <v>11.290743827819824</v>
      </c>
      <c r="D3551" s="1">
        <v>10.557326316833496</v>
      </c>
      <c r="E3551" s="1">
        <v>11.775283813476563</v>
      </c>
      <c r="F3551" s="1">
        <v>14.581343650817871</v>
      </c>
      <c r="G3551" s="1">
        <v>6.3177862167358398</v>
      </c>
      <c r="H3551" s="1">
        <v>8.2207145690917969</v>
      </c>
      <c r="I3551" s="1">
        <v>5.3048744201660156</v>
      </c>
      <c r="J3551" s="1">
        <v>7.5086979866027832</v>
      </c>
      <c r="K3551" s="1">
        <v>10.194164276123047</v>
      </c>
      <c r="L3551" s="1">
        <v>8.3667507171630859</v>
      </c>
      <c r="M3551" s="1">
        <v>12.241157531738281</v>
      </c>
      <c r="N3551" s="1">
        <v>10.889656066894531</v>
      </c>
      <c r="O3551" s="1">
        <v>10.213174819946289</v>
      </c>
      <c r="P3551" s="1">
        <v>10.574033737182617</v>
      </c>
      <c r="Q3551" s="1">
        <v>10.616421699523926</v>
      </c>
      <c r="R3551" s="1">
        <v>11.573240280151367</v>
      </c>
      <c r="S3551" s="1">
        <v>8.6304750442504883</v>
      </c>
      <c r="T3551" s="1">
        <v>10.467876434326172</v>
      </c>
      <c r="U3551" s="1">
        <v>9.8946018218994141</v>
      </c>
    </row>
    <row r="3552" spans="1:21" x14ac:dyDescent="0.15">
      <c r="A3552" s="3">
        <v>40641</v>
      </c>
      <c r="B3552" s="1">
        <v>9.6278400421142578</v>
      </c>
      <c r="C3552" s="1">
        <v>11.234470367431641</v>
      </c>
      <c r="D3552" s="1">
        <v>10.511126518249512</v>
      </c>
      <c r="E3552" s="1">
        <v>11.798416137695313</v>
      </c>
      <c r="F3552" s="1">
        <v>14.538590431213379</v>
      </c>
      <c r="G3552" s="1">
        <v>6.3067669868469238</v>
      </c>
      <c r="H3552" s="1">
        <v>8.2037830352783203</v>
      </c>
      <c r="I3552" s="1">
        <v>5.3440537452697754</v>
      </c>
      <c r="J3552" s="1">
        <v>7.4960169792175293</v>
      </c>
      <c r="K3552" s="1">
        <v>10.276813507080078</v>
      </c>
      <c r="L3552" s="1">
        <v>8.3451662063598633</v>
      </c>
      <c r="M3552" s="1">
        <v>12.210580825805664</v>
      </c>
      <c r="N3552" s="1">
        <v>10.777198791503906</v>
      </c>
      <c r="O3552" s="1">
        <v>10.190891265869141</v>
      </c>
      <c r="P3552" s="1">
        <v>10.537508964538574</v>
      </c>
      <c r="Q3552" s="1">
        <v>10.616421699523926</v>
      </c>
      <c r="R3552" s="1">
        <v>11.542088508605957</v>
      </c>
      <c r="S3552" s="1">
        <v>8.6200475692749023</v>
      </c>
      <c r="T3552" s="1">
        <v>10.448273658752441</v>
      </c>
      <c r="U3552" s="1">
        <v>9.8759775161743164</v>
      </c>
    </row>
    <row r="3553" spans="1:21" x14ac:dyDescent="0.15">
      <c r="A3553" s="3">
        <v>40644</v>
      </c>
      <c r="B3553" s="1">
        <v>9.6615047454833984</v>
      </c>
      <c r="C3553" s="1">
        <v>11.234470367431641</v>
      </c>
      <c r="D3553" s="1">
        <v>10.60352611541748</v>
      </c>
      <c r="E3553" s="1">
        <v>11.867815971374512</v>
      </c>
      <c r="F3553" s="1">
        <v>14.453068733215332</v>
      </c>
      <c r="G3553" s="1">
        <v>6.2553434371948242</v>
      </c>
      <c r="H3553" s="1">
        <v>8.2094135284423828</v>
      </c>
      <c r="I3553" s="1">
        <v>5.2774491310119629</v>
      </c>
      <c r="J3553" s="1">
        <v>7.4833827018737793</v>
      </c>
      <c r="K3553" s="1">
        <v>10.318154335021973</v>
      </c>
      <c r="L3553" s="1">
        <v>8.1969566345214844</v>
      </c>
      <c r="M3553" s="1">
        <v>12.149352073669434</v>
      </c>
      <c r="N3553" s="1">
        <v>10.645966529846191</v>
      </c>
      <c r="O3553" s="1">
        <v>10.086902618408203</v>
      </c>
      <c r="P3553" s="1">
        <v>10.345751762390137</v>
      </c>
      <c r="Q3553" s="1">
        <v>10.263101577758789</v>
      </c>
      <c r="R3553" s="1">
        <v>11.564077377319336</v>
      </c>
      <c r="S3553" s="1">
        <v>8.5670022964477539</v>
      </c>
      <c r="T3553" s="1">
        <v>10.231918334960937</v>
      </c>
      <c r="U3553" s="1">
        <v>9.8157596588134766</v>
      </c>
    </row>
    <row r="3554" spans="1:21" x14ac:dyDescent="0.15">
      <c r="A3554" s="3">
        <v>40645</v>
      </c>
      <c r="B3554" s="1">
        <v>9.560511589050293</v>
      </c>
      <c r="C3554" s="1">
        <v>11.271974563598633</v>
      </c>
      <c r="D3554" s="1">
        <v>10.649726867675781</v>
      </c>
      <c r="E3554" s="1">
        <v>11.844682693481445</v>
      </c>
      <c r="F3554" s="1">
        <v>14.495821952819824</v>
      </c>
      <c r="G3554" s="1">
        <v>6.2663626670837402</v>
      </c>
      <c r="H3554" s="1">
        <v>8.1529483795166016</v>
      </c>
      <c r="I3554" s="1">
        <v>5.2108445167541504</v>
      </c>
      <c r="J3554" s="1">
        <v>7.3948984146118164</v>
      </c>
      <c r="K3554" s="1">
        <v>10.20106029510498</v>
      </c>
      <c r="L3554" s="1">
        <v>8.2131443023681641</v>
      </c>
      <c r="M3554" s="1">
        <v>12.149352073669434</v>
      </c>
      <c r="N3554" s="1">
        <v>10.571010589599609</v>
      </c>
      <c r="O3554" s="1">
        <v>9.9606304168701172</v>
      </c>
      <c r="P3554" s="1">
        <v>10.245307922363281</v>
      </c>
      <c r="Q3554" s="1">
        <v>10.212627410888672</v>
      </c>
      <c r="R3554" s="1">
        <v>11.564543724060059</v>
      </c>
      <c r="S3554" s="1">
        <v>8.5199527740478516</v>
      </c>
      <c r="T3554" s="1">
        <v>10.139521598815918</v>
      </c>
      <c r="U3554" s="1">
        <v>9.7750568389892578</v>
      </c>
    </row>
    <row r="3555" spans="1:21" x14ac:dyDescent="0.15">
      <c r="A3555" s="3">
        <v>40646</v>
      </c>
      <c r="B3555" s="1">
        <v>9.7624979019165039</v>
      </c>
      <c r="C3555" s="1">
        <v>11.422025680541992</v>
      </c>
      <c r="D3555" s="1">
        <v>10.695926666259766</v>
      </c>
      <c r="E3555" s="1">
        <v>11.960348129272461</v>
      </c>
      <c r="F3555" s="1">
        <v>14.666865348815918</v>
      </c>
      <c r="G3555" s="1">
        <v>6.630002498626709</v>
      </c>
      <c r="H3555" s="1">
        <v>8.469334602355957</v>
      </c>
      <c r="I3555" s="1">
        <v>5.3910689353942871</v>
      </c>
      <c r="J3555" s="1">
        <v>7.5592336654663086</v>
      </c>
      <c r="K3555" s="1">
        <v>10.552343368530273</v>
      </c>
      <c r="L3555" s="1">
        <v>8.4044771194458008</v>
      </c>
      <c r="M3555" s="1">
        <v>12.302386283874512</v>
      </c>
      <c r="N3555" s="1">
        <v>10.664741516113281</v>
      </c>
      <c r="O3555" s="1">
        <v>10.250313758850098</v>
      </c>
      <c r="P3555" s="1">
        <v>10.437065124511719</v>
      </c>
      <c r="Q3555" s="1">
        <v>10.338812828063965</v>
      </c>
      <c r="R3555" s="1">
        <v>11.701532363891602</v>
      </c>
      <c r="S3555" s="1">
        <v>8.7466983795166016</v>
      </c>
      <c r="T3555" s="1">
        <v>10.342063903808594</v>
      </c>
      <c r="U3555" s="1">
        <v>9.9692153930664062</v>
      </c>
    </row>
    <row r="3556" spans="1:21" x14ac:dyDescent="0.15">
      <c r="A3556" s="3">
        <v>40647</v>
      </c>
      <c r="B3556" s="1">
        <v>9.9644842147827148</v>
      </c>
      <c r="C3556" s="1">
        <v>11.403289794921875</v>
      </c>
      <c r="D3556" s="1">
        <v>10.695926666259766</v>
      </c>
      <c r="E3556" s="1">
        <v>12.076013565063477</v>
      </c>
      <c r="F3556" s="1">
        <v>14.709634780883789</v>
      </c>
      <c r="G3556" s="1">
        <v>6.6814265251159668</v>
      </c>
      <c r="H3556" s="1">
        <v>8.4523630142211914</v>
      </c>
      <c r="I3556" s="1">
        <v>5.3558077812194824</v>
      </c>
      <c r="J3556" s="1">
        <v>7.6098165512084961</v>
      </c>
      <c r="K3556" s="1">
        <v>10.54544734954834</v>
      </c>
      <c r="L3556" s="1">
        <v>8.3074398040771484</v>
      </c>
      <c r="M3556" s="1">
        <v>12.302386283874512</v>
      </c>
      <c r="N3556" s="1">
        <v>10.683467864990234</v>
      </c>
      <c r="O3556" s="1">
        <v>10.250313758850098</v>
      </c>
      <c r="P3556" s="1">
        <v>10.336620330810547</v>
      </c>
      <c r="Q3556" s="1">
        <v>10.321988105773926</v>
      </c>
      <c r="R3556" s="1">
        <v>11.769869804382324</v>
      </c>
      <c r="S3556" s="1">
        <v>8.7422695159912109</v>
      </c>
      <c r="T3556" s="1">
        <v>10.302973747253418</v>
      </c>
      <c r="U3556" s="1">
        <v>9.9810266494750977</v>
      </c>
    </row>
    <row r="3557" spans="1:21" x14ac:dyDescent="0.15">
      <c r="A3557" s="3">
        <v>40648</v>
      </c>
      <c r="B3557" s="1">
        <v>10.031802177429199</v>
      </c>
      <c r="C3557" s="1">
        <v>11.534571647644043</v>
      </c>
      <c r="D3557" s="1">
        <v>10.857626914978027</v>
      </c>
      <c r="E3557" s="1">
        <v>12.214811325073242</v>
      </c>
      <c r="F3557" s="1">
        <v>14.795141220092773</v>
      </c>
      <c r="G3557" s="1">
        <v>6.8797755241394043</v>
      </c>
      <c r="H3557" s="1">
        <v>8.5201683044433594</v>
      </c>
      <c r="I3557" s="1">
        <v>5.3558077812194824</v>
      </c>
      <c r="J3557" s="1">
        <v>7.710935115814209</v>
      </c>
      <c r="K3557" s="1">
        <v>10.455903053283691</v>
      </c>
      <c r="L3557" s="1">
        <v>8.3963832855224609</v>
      </c>
      <c r="M3557" s="1">
        <v>12.302386283874512</v>
      </c>
      <c r="N3557" s="1">
        <v>10.908383369445801</v>
      </c>
      <c r="O3557" s="1">
        <v>10.294879913330078</v>
      </c>
      <c r="P3557" s="1">
        <v>10.500983238220215</v>
      </c>
      <c r="Q3557" s="1">
        <v>10.42293643951416</v>
      </c>
      <c r="R3557" s="1">
        <v>11.88679027557373</v>
      </c>
      <c r="S3557" s="1">
        <v>8.8162174224853516</v>
      </c>
      <c r="T3557" s="1">
        <v>10.406266212463379</v>
      </c>
      <c r="U3557" s="1">
        <v>10.073905944824219</v>
      </c>
    </row>
    <row r="3558" spans="1:21" x14ac:dyDescent="0.15">
      <c r="A3558" s="3">
        <v>40651</v>
      </c>
      <c r="B3558" s="1">
        <v>10.031802177429199</v>
      </c>
      <c r="C3558" s="1">
        <v>11.459529876708984</v>
      </c>
      <c r="D3558" s="1">
        <v>10.788327217102051</v>
      </c>
      <c r="E3558" s="1">
        <v>12.353610038757324</v>
      </c>
      <c r="F3558" s="1">
        <v>14.795141220092773</v>
      </c>
      <c r="G3558" s="1">
        <v>6.9311995506286621</v>
      </c>
      <c r="H3558" s="1">
        <v>8.4749650955200195</v>
      </c>
      <c r="I3558" s="1">
        <v>5.3048744201660156</v>
      </c>
      <c r="J3558" s="1">
        <v>7.6856670379638672</v>
      </c>
      <c r="K3558" s="1">
        <v>10.414562225341797</v>
      </c>
      <c r="L3558" s="1">
        <v>8.3505620956420898</v>
      </c>
      <c r="M3558" s="1">
        <v>12.271810531616211</v>
      </c>
      <c r="N3558" s="1">
        <v>10.870881080627441</v>
      </c>
      <c r="O3558" s="1">
        <v>10.16118049621582</v>
      </c>
      <c r="P3558" s="1">
        <v>10.446195602416992</v>
      </c>
      <c r="Q3558" s="1">
        <v>10.406111717224121</v>
      </c>
      <c r="R3558" s="1">
        <v>11.885682106018066</v>
      </c>
      <c r="S3558" s="1">
        <v>8.7880649566650391</v>
      </c>
      <c r="T3558" s="1">
        <v>10.33782958984375</v>
      </c>
      <c r="U3558" s="1">
        <v>10.046650886535645</v>
      </c>
    </row>
    <row r="3559" spans="1:21" x14ac:dyDescent="0.15">
      <c r="A3559" s="3">
        <v>40652</v>
      </c>
      <c r="B3559" s="1">
        <v>9.7961626052856445</v>
      </c>
      <c r="C3559" s="1">
        <v>11.196966171264648</v>
      </c>
      <c r="D3559" s="1">
        <v>10.534226417541504</v>
      </c>
      <c r="E3559" s="1">
        <v>12.099145889282227</v>
      </c>
      <c r="F3559" s="1">
        <v>14.538590431213379</v>
      </c>
      <c r="G3559" s="1">
        <v>6.7695817947387695</v>
      </c>
      <c r="H3559" s="1">
        <v>8.2320156097412109</v>
      </c>
      <c r="I3559" s="1">
        <v>5.1834187507629395</v>
      </c>
      <c r="J3559" s="1">
        <v>7.5086979866027832</v>
      </c>
      <c r="K3559" s="1">
        <v>10.214818954467773</v>
      </c>
      <c r="L3559" s="1">
        <v>8.3505620956420898</v>
      </c>
      <c r="M3559" s="1">
        <v>12.026969909667969</v>
      </c>
      <c r="N3559" s="1">
        <v>10.571010589599609</v>
      </c>
      <c r="O3559" s="1">
        <v>9.9309196472167969</v>
      </c>
      <c r="P3559" s="1">
        <v>10.144863128662109</v>
      </c>
      <c r="Q3559" s="1">
        <v>10.195802688598633</v>
      </c>
      <c r="R3559" s="1">
        <v>11.633018493652344</v>
      </c>
      <c r="S3559" s="1">
        <v>8.6071348190307617</v>
      </c>
      <c r="T3559" s="1">
        <v>10.09052848815918</v>
      </c>
      <c r="U3559" s="1">
        <v>9.8308591842651367</v>
      </c>
    </row>
    <row r="3560" spans="1:21" x14ac:dyDescent="0.15">
      <c r="A3560" s="3">
        <v>40653</v>
      </c>
      <c r="B3560" s="1">
        <v>9.89715576171875</v>
      </c>
      <c r="C3560" s="1">
        <v>11.178196907043457</v>
      </c>
      <c r="D3560" s="1">
        <v>10.534226417541504</v>
      </c>
      <c r="E3560" s="1">
        <v>12.099145889282227</v>
      </c>
      <c r="F3560" s="1">
        <v>14.538590431213379</v>
      </c>
      <c r="G3560" s="1">
        <v>6.6373491287231445</v>
      </c>
      <c r="H3560" s="1">
        <v>8.1981124877929687</v>
      </c>
      <c r="I3560" s="1">
        <v>5.1481575965881348</v>
      </c>
      <c r="J3560" s="1">
        <v>7.4707489013671875</v>
      </c>
      <c r="K3560" s="1">
        <v>10.097724914550781</v>
      </c>
      <c r="L3560" s="1">
        <v>8.0757265090942383</v>
      </c>
      <c r="M3560" s="1">
        <v>11.996317863464355</v>
      </c>
      <c r="N3560" s="1">
        <v>10.627239227294922</v>
      </c>
      <c r="O3560" s="1">
        <v>9.8863534927368164</v>
      </c>
      <c r="P3560" s="1">
        <v>10.090075492858887</v>
      </c>
      <c r="Q3560" s="1">
        <v>10.187390327453613</v>
      </c>
      <c r="R3560" s="1">
        <v>11.649462699890137</v>
      </c>
      <c r="S3560" s="1">
        <v>8.5314216613769531</v>
      </c>
      <c r="T3560" s="1">
        <v>10.054606437683105</v>
      </c>
      <c r="U3560" s="1">
        <v>9.7914066314697266</v>
      </c>
    </row>
    <row r="3561" spans="1:21" x14ac:dyDescent="0.15">
      <c r="A3561" s="3">
        <v>40654</v>
      </c>
      <c r="B3561" s="1">
        <v>9.8298263549804687</v>
      </c>
      <c r="C3561" s="1">
        <v>11.234470367431641</v>
      </c>
      <c r="D3561" s="1">
        <v>10.580426216125488</v>
      </c>
      <c r="E3561" s="1">
        <v>12.122279167175293</v>
      </c>
      <c r="F3561" s="1">
        <v>14.538590431213379</v>
      </c>
      <c r="G3561" s="1">
        <v>6.6557145118713379</v>
      </c>
      <c r="H3561" s="1">
        <v>8.2207145690917969</v>
      </c>
      <c r="I3561" s="1">
        <v>5.0933065414428711</v>
      </c>
      <c r="J3561" s="1">
        <v>7.5592336654663086</v>
      </c>
      <c r="K3561" s="1">
        <v>10.090828895568848</v>
      </c>
      <c r="L3561" s="1">
        <v>8.0487918853759766</v>
      </c>
      <c r="M3561" s="1">
        <v>12.057546615600586</v>
      </c>
      <c r="N3561" s="1">
        <v>10.683467864990234</v>
      </c>
      <c r="O3561" s="1">
        <v>10.005197525024414</v>
      </c>
      <c r="P3561" s="1">
        <v>10.163125991821289</v>
      </c>
      <c r="Q3561" s="1">
        <v>10.263101577758789</v>
      </c>
      <c r="R3561" s="1">
        <v>11.661118507385254</v>
      </c>
      <c r="S3561" s="1">
        <v>8.5512008666992187</v>
      </c>
      <c r="T3561" s="1">
        <v>10.143808364868164</v>
      </c>
      <c r="U3561" s="1">
        <v>9.8216638565063477</v>
      </c>
    </row>
    <row r="3562" spans="1:21" x14ac:dyDescent="0.15">
      <c r="A3562" s="3">
        <v>40655</v>
      </c>
      <c r="B3562" s="1">
        <v>9.6951694488525391</v>
      </c>
      <c r="C3562" s="1">
        <v>11.140692710876465</v>
      </c>
      <c r="D3562" s="1">
        <v>10.488025665283203</v>
      </c>
      <c r="E3562" s="1">
        <v>11.983481407165527</v>
      </c>
      <c r="F3562" s="1">
        <v>14.495821952819824</v>
      </c>
      <c r="G3562" s="1">
        <v>6.5602130889892578</v>
      </c>
      <c r="H3562" s="1">
        <v>8.1642494201660156</v>
      </c>
      <c r="I3562" s="1">
        <v>5.089388370513916</v>
      </c>
      <c r="J3562" s="1">
        <v>7.5971827507019043</v>
      </c>
      <c r="K3562" s="1">
        <v>10.090828895568848</v>
      </c>
      <c r="L3562" s="1">
        <v>7.9329128265380859</v>
      </c>
      <c r="M3562" s="1">
        <v>11.965741157531738</v>
      </c>
      <c r="N3562" s="1">
        <v>10.664741516113281</v>
      </c>
      <c r="O3562" s="1">
        <v>9.9309196472167969</v>
      </c>
      <c r="P3562" s="1">
        <v>10.017024993896484</v>
      </c>
      <c r="Q3562" s="1">
        <v>10.086441993713379</v>
      </c>
      <c r="R3562" s="1">
        <v>11.560638427734375</v>
      </c>
      <c r="S3562" s="1">
        <v>8.5081577301025391</v>
      </c>
      <c r="T3562" s="1">
        <v>10.011462211608887</v>
      </c>
      <c r="U3562" s="1">
        <v>9.743927001953125</v>
      </c>
    </row>
    <row r="3563" spans="1:21" x14ac:dyDescent="0.15">
      <c r="A3563" s="3">
        <v>40658</v>
      </c>
      <c r="B3563" s="1">
        <v>9.6951694488525391</v>
      </c>
      <c r="C3563" s="1">
        <v>11.084419250488281</v>
      </c>
      <c r="D3563" s="1">
        <v>10.372526168823242</v>
      </c>
      <c r="E3563" s="1">
        <v>11.914081573486328</v>
      </c>
      <c r="F3563" s="1">
        <v>14.367547035217285</v>
      </c>
      <c r="G3563" s="1">
        <v>6.6410222053527832</v>
      </c>
      <c r="H3563" s="1">
        <v>8.2150840759277344</v>
      </c>
      <c r="I3563" s="1">
        <v>5.1246500015258789</v>
      </c>
      <c r="J3563" s="1">
        <v>7.5971827507019043</v>
      </c>
      <c r="K3563" s="1">
        <v>10.083965301513672</v>
      </c>
      <c r="L3563" s="1">
        <v>8.0029706954956055</v>
      </c>
      <c r="M3563" s="1">
        <v>11.782130241394043</v>
      </c>
      <c r="N3563" s="1">
        <v>10.608511924743652</v>
      </c>
      <c r="O3563" s="1">
        <v>9.9977693557739258</v>
      </c>
      <c r="P3563" s="1">
        <v>9.9622373580932617</v>
      </c>
      <c r="Q3563" s="1">
        <v>10.044380187988281</v>
      </c>
      <c r="R3563" s="1">
        <v>11.486748695373535</v>
      </c>
      <c r="S3563" s="1">
        <v>8.5069398880004883</v>
      </c>
      <c r="T3563" s="1">
        <v>10.001461982727051</v>
      </c>
      <c r="U3563" s="1">
        <v>9.718353271484375</v>
      </c>
    </row>
    <row r="3564" spans="1:21" x14ac:dyDescent="0.15">
      <c r="A3564" s="3">
        <v>40659</v>
      </c>
      <c r="B3564" s="1">
        <v>9.6951694488525391</v>
      </c>
      <c r="C3564" s="1">
        <v>11.140692710876465</v>
      </c>
      <c r="D3564" s="1">
        <v>10.395626068115234</v>
      </c>
      <c r="E3564" s="1">
        <v>11.844682693481445</v>
      </c>
      <c r="F3564" s="1">
        <v>14.324777603149414</v>
      </c>
      <c r="G3564" s="1">
        <v>6.7659087181091309</v>
      </c>
      <c r="H3564" s="1">
        <v>8.3337230682373047</v>
      </c>
      <c r="I3564" s="1">
        <v>7.1682519912719727</v>
      </c>
      <c r="J3564" s="1">
        <v>7.6983013153076172</v>
      </c>
      <c r="K3564" s="1">
        <v>10.132169723510742</v>
      </c>
      <c r="L3564" s="1">
        <v>8.0784244537353516</v>
      </c>
      <c r="M3564" s="1">
        <v>11.782130241394043</v>
      </c>
      <c r="N3564" s="1">
        <v>10.55228328704834</v>
      </c>
      <c r="O3564" s="1">
        <v>10.138896942138672</v>
      </c>
      <c r="P3564" s="1">
        <v>10.071812629699707</v>
      </c>
      <c r="Q3564" s="1">
        <v>10.027555465698242</v>
      </c>
      <c r="R3564" s="1">
        <v>11.480189323425293</v>
      </c>
      <c r="S3564" s="1">
        <v>8.813899040222168</v>
      </c>
      <c r="T3564" s="1">
        <v>10.079421997070312</v>
      </c>
      <c r="U3564" s="1">
        <v>9.8844003677368164</v>
      </c>
    </row>
    <row r="3565" spans="1:21" x14ac:dyDescent="0.15">
      <c r="A3565" s="3">
        <v>40660</v>
      </c>
      <c r="B3565" s="1">
        <v>9.7624979019165039</v>
      </c>
      <c r="C3565" s="1">
        <v>11.178196907043457</v>
      </c>
      <c r="D3565" s="1">
        <v>10.488025665283203</v>
      </c>
      <c r="E3565" s="1">
        <v>11.937214851379395</v>
      </c>
      <c r="F3565" s="1">
        <v>14.410300254821777</v>
      </c>
      <c r="G3565" s="1">
        <v>6.714484691619873</v>
      </c>
      <c r="H3565" s="1">
        <v>8.2602872848510742</v>
      </c>
      <c r="I3565" s="1">
        <v>7.1090993881225586</v>
      </c>
      <c r="J3565" s="1">
        <v>7.8246874809265137</v>
      </c>
      <c r="K3565" s="1">
        <v>10.021970748901367</v>
      </c>
      <c r="L3565" s="1">
        <v>7.9221210479736328</v>
      </c>
      <c r="M3565" s="1">
        <v>11.782130241394043</v>
      </c>
      <c r="N3565" s="1">
        <v>10.702195167541504</v>
      </c>
      <c r="O3565" s="1">
        <v>9.9234914779663086</v>
      </c>
      <c r="P3565" s="1">
        <v>10.153994560241699</v>
      </c>
      <c r="Q3565" s="1">
        <v>10.035967826843262</v>
      </c>
      <c r="R3565" s="1">
        <v>11.55524730682373</v>
      </c>
      <c r="S3565" s="1">
        <v>8.7921218872070312</v>
      </c>
      <c r="T3565" s="1">
        <v>10.03781795501709</v>
      </c>
      <c r="U3565" s="1">
        <v>9.8891668319702148</v>
      </c>
    </row>
    <row r="3566" spans="1:21" x14ac:dyDescent="0.15">
      <c r="A3566" s="3">
        <v>40661</v>
      </c>
      <c r="B3566" s="1">
        <v>9.9644842147827148</v>
      </c>
      <c r="C3566" s="1">
        <v>11.309512138366699</v>
      </c>
      <c r="D3566" s="1">
        <v>10.60352611541748</v>
      </c>
      <c r="E3566" s="1">
        <v>12.006613731384277</v>
      </c>
      <c r="F3566" s="1">
        <v>14.453068733215332</v>
      </c>
      <c r="G3566" s="1">
        <v>6.8393712043762207</v>
      </c>
      <c r="H3566" s="1">
        <v>8.2602872848510742</v>
      </c>
      <c r="I3566" s="1">
        <v>7.1090993881225586</v>
      </c>
      <c r="J3566" s="1">
        <v>7.7994194030761719</v>
      </c>
      <c r="K3566" s="1">
        <v>10.111515045166016</v>
      </c>
      <c r="L3566" s="1">
        <v>8.1403884887695313</v>
      </c>
      <c r="M3566" s="1">
        <v>11.843358993530273</v>
      </c>
      <c r="N3566" s="1">
        <v>10.702195167541504</v>
      </c>
      <c r="O3566" s="1">
        <v>9.8046474456787109</v>
      </c>
      <c r="P3566" s="1">
        <v>10.099206924438477</v>
      </c>
      <c r="Q3566" s="1">
        <v>10.145328521728516</v>
      </c>
      <c r="R3566" s="1">
        <v>11.667441368103027</v>
      </c>
      <c r="S3566" s="1">
        <v>8.8507041931152344</v>
      </c>
      <c r="T3566" s="1">
        <v>10.01639461517334</v>
      </c>
      <c r="U3566" s="1">
        <v>9.9495010375976563</v>
      </c>
    </row>
    <row r="3567" spans="1:21" x14ac:dyDescent="0.15">
      <c r="A3567" s="3">
        <v>40662</v>
      </c>
      <c r="B3567" s="1">
        <v>9.89715576171875</v>
      </c>
      <c r="C3567" s="1">
        <v>11.159461975097656</v>
      </c>
      <c r="D3567" s="1">
        <v>10.534226417541504</v>
      </c>
      <c r="E3567" s="1">
        <v>12.05288028717041</v>
      </c>
      <c r="F3567" s="1">
        <v>14.410300254821777</v>
      </c>
      <c r="G3567" s="1">
        <v>6.6850996017456055</v>
      </c>
      <c r="H3567" s="1">
        <v>8.0681724548339844</v>
      </c>
      <c r="I3567" s="1">
        <v>6.7326717376708984</v>
      </c>
      <c r="J3567" s="1">
        <v>7.7741518020629883</v>
      </c>
      <c r="K3567" s="1">
        <v>9.9599761962890625</v>
      </c>
      <c r="L3567" s="1">
        <v>7.868250846862793</v>
      </c>
      <c r="M3567" s="1">
        <v>11.690324783325195</v>
      </c>
      <c r="N3567" s="1">
        <v>10.421051025390625</v>
      </c>
      <c r="O3567" s="1">
        <v>9.5966701507568359</v>
      </c>
      <c r="P3567" s="1">
        <v>9.6609048843383789</v>
      </c>
      <c r="Q3567" s="1">
        <v>10.145328521728516</v>
      </c>
      <c r="R3567" s="1">
        <v>11.610804557800293</v>
      </c>
      <c r="S3567" s="1">
        <v>8.6499624252319336</v>
      </c>
      <c r="T3567" s="1">
        <v>9.8009681701660156</v>
      </c>
      <c r="U3567" s="1">
        <v>9.7910394668579102</v>
      </c>
    </row>
    <row r="3568" spans="1:21" x14ac:dyDescent="0.15">
      <c r="A3568" s="3">
        <v>40666</v>
      </c>
      <c r="B3568" s="1">
        <v>9.8298263549804687</v>
      </c>
      <c r="C3568" s="1">
        <v>11.140692710876465</v>
      </c>
      <c r="D3568" s="1">
        <v>10.557326316833496</v>
      </c>
      <c r="E3568" s="1">
        <v>12.029747009277344</v>
      </c>
      <c r="F3568" s="1">
        <v>14.538590431213379</v>
      </c>
      <c r="G3568" s="1">
        <v>6.6924457550048828</v>
      </c>
      <c r="H3568" s="1">
        <v>8.0738420486450195</v>
      </c>
      <c r="I3568" s="1">
        <v>6.7111616134643555</v>
      </c>
      <c r="J3568" s="1">
        <v>7.8120536804199219</v>
      </c>
      <c r="K3568" s="1">
        <v>9.9324264526367187</v>
      </c>
      <c r="L3568" s="1">
        <v>7.8439688682556152</v>
      </c>
      <c r="M3568" s="1">
        <v>11.690324783325195</v>
      </c>
      <c r="N3568" s="1">
        <v>10.458553314208984</v>
      </c>
      <c r="O3568" s="1">
        <v>9.6115255355834961</v>
      </c>
      <c r="P3568" s="1">
        <v>9.5878543853759766</v>
      </c>
      <c r="Q3568" s="1">
        <v>9.95184326171875</v>
      </c>
      <c r="R3568" s="1">
        <v>11.619236946105957</v>
      </c>
      <c r="S3568" s="1">
        <v>8.6518468856811523</v>
      </c>
      <c r="T3568" s="1">
        <v>9.7170743942260742</v>
      </c>
      <c r="U3568" s="1">
        <v>9.7788867950439453</v>
      </c>
    </row>
    <row r="3569" spans="1:21" x14ac:dyDescent="0.15">
      <c r="A3569" s="3">
        <v>40667</v>
      </c>
      <c r="B3569" s="1">
        <v>9.6278400421142578</v>
      </c>
      <c r="C3569" s="1">
        <v>10.934402465820313</v>
      </c>
      <c r="D3569" s="1">
        <v>10.464925765991211</v>
      </c>
      <c r="E3569" s="1">
        <v>11.844682693481445</v>
      </c>
      <c r="F3569" s="1">
        <v>14.410300254821777</v>
      </c>
      <c r="G3569" s="1">
        <v>6.5602130889892578</v>
      </c>
      <c r="H3569" s="1">
        <v>7.8139214515686035</v>
      </c>
      <c r="I3569" s="1">
        <v>6.5605907440185547</v>
      </c>
      <c r="J3569" s="1">
        <v>7.8120536804199219</v>
      </c>
      <c r="K3569" s="1">
        <v>9.67755126953125</v>
      </c>
      <c r="L3569" s="1">
        <v>7.6418890953063965</v>
      </c>
      <c r="M3569" s="1">
        <v>11.5067138671875</v>
      </c>
      <c r="N3569" s="1">
        <v>10.158681869506836</v>
      </c>
      <c r="O3569" s="1">
        <v>9.2252817153930664</v>
      </c>
      <c r="P3569" s="1">
        <v>9.3413095474243164</v>
      </c>
      <c r="Q3569" s="1">
        <v>9.6069364547729492</v>
      </c>
      <c r="R3569" s="1">
        <v>11.456430435180664</v>
      </c>
      <c r="S3569" s="1">
        <v>8.4664516448974609</v>
      </c>
      <c r="T3569" s="1">
        <v>9.3911762237548828</v>
      </c>
      <c r="U3569" s="1">
        <v>9.5742053985595703</v>
      </c>
    </row>
    <row r="3570" spans="1:21" x14ac:dyDescent="0.15">
      <c r="A3570" s="3">
        <v>40668</v>
      </c>
      <c r="B3570" s="1">
        <v>9.8634910583496094</v>
      </c>
      <c r="C3570" s="1">
        <v>10.990641593933105</v>
      </c>
      <c r="D3570" s="1">
        <v>10.626626014709473</v>
      </c>
      <c r="E3570" s="1">
        <v>12.006613731384277</v>
      </c>
      <c r="F3570" s="1">
        <v>14.581343650817871</v>
      </c>
      <c r="G3570" s="1">
        <v>6.5124626159667969</v>
      </c>
      <c r="H3570" s="1">
        <v>7.842193603515625</v>
      </c>
      <c r="I3570" s="1">
        <v>6.5821008682250977</v>
      </c>
      <c r="J3570" s="1">
        <v>7.6224503517150879</v>
      </c>
      <c r="K3570" s="1">
        <v>9.7119960784912109</v>
      </c>
      <c r="L3570" s="1">
        <v>7.5772271156311035</v>
      </c>
      <c r="M3570" s="1">
        <v>11.598519325256348</v>
      </c>
      <c r="N3570" s="1">
        <v>10.196135520935059</v>
      </c>
      <c r="O3570" s="1">
        <v>9.2772760391235352</v>
      </c>
      <c r="P3570" s="1">
        <v>9.3504409790039062</v>
      </c>
      <c r="Q3570" s="1">
        <v>9.6237611770629883</v>
      </c>
      <c r="R3570" s="1">
        <v>11.613742828369141</v>
      </c>
      <c r="S3570" s="1">
        <v>8.4553852081298828</v>
      </c>
      <c r="T3570" s="1">
        <v>9.4171590805053711</v>
      </c>
      <c r="U3570" s="1">
        <v>9.6227054595947266</v>
      </c>
    </row>
    <row r="3571" spans="1:21" x14ac:dyDescent="0.15">
      <c r="A3571" s="3">
        <v>40669</v>
      </c>
      <c r="B3571" s="1">
        <v>9.8298263549804687</v>
      </c>
      <c r="C3571" s="1">
        <v>10.89689826965332</v>
      </c>
      <c r="D3571" s="1">
        <v>10.580426216125488</v>
      </c>
      <c r="E3571" s="1">
        <v>11.890948295593262</v>
      </c>
      <c r="F3571" s="1">
        <v>14.495821952819824</v>
      </c>
      <c r="G3571" s="1">
        <v>6.4426727294921875</v>
      </c>
      <c r="H3571" s="1">
        <v>7.808290958404541</v>
      </c>
      <c r="I3571" s="1">
        <v>6.4960603713989258</v>
      </c>
      <c r="J3571" s="1">
        <v>7.4075322151184082</v>
      </c>
      <c r="K3571" s="1">
        <v>9.6706876754760742</v>
      </c>
      <c r="L3571" s="1">
        <v>7.3384547233581543</v>
      </c>
      <c r="M3571" s="1">
        <v>11.537290573120117</v>
      </c>
      <c r="N3571" s="1">
        <v>10.139906883239746</v>
      </c>
      <c r="O3571" s="1">
        <v>9.1658601760864258</v>
      </c>
      <c r="P3571" s="1">
        <v>9.3047847747802734</v>
      </c>
      <c r="Q3571" s="1">
        <v>9.5985240936279297</v>
      </c>
      <c r="R3571" s="1">
        <v>11.538784027099609</v>
      </c>
      <c r="S3571" s="1">
        <v>8.3551120758056641</v>
      </c>
      <c r="T3571" s="1">
        <v>9.3563899993896484</v>
      </c>
      <c r="U3571" s="1">
        <v>9.5377492904663086</v>
      </c>
    </row>
    <row r="3572" spans="1:21" x14ac:dyDescent="0.15">
      <c r="A3572" s="3">
        <v>40672</v>
      </c>
      <c r="B3572" s="1">
        <v>9.7288331985473633</v>
      </c>
      <c r="C3572" s="1">
        <v>10.840624809265137</v>
      </c>
      <c r="D3572" s="1">
        <v>10.557326316833496</v>
      </c>
      <c r="E3572" s="1">
        <v>11.798416137695313</v>
      </c>
      <c r="F3572" s="1">
        <v>14.453068733215332</v>
      </c>
      <c r="G3572" s="1">
        <v>6.4426727294921875</v>
      </c>
      <c r="H3572" s="1">
        <v>7.7743878364562988</v>
      </c>
      <c r="I3572" s="1">
        <v>6.5390806198120117</v>
      </c>
      <c r="J3572" s="1">
        <v>7.3569965362548828</v>
      </c>
      <c r="K3572" s="1">
        <v>9.6431379318237305</v>
      </c>
      <c r="L3572" s="1">
        <v>7.2317490577697754</v>
      </c>
      <c r="M3572" s="1">
        <v>11.598519325256348</v>
      </c>
      <c r="N3572" s="1">
        <v>10.083678245544434</v>
      </c>
      <c r="O3572" s="1">
        <v>9.1510047912597656</v>
      </c>
      <c r="P3572" s="1">
        <v>9.3321781158447266</v>
      </c>
      <c r="Q3572" s="1">
        <v>9.6069364547729492</v>
      </c>
      <c r="R3572" s="1">
        <v>11.475653648376465</v>
      </c>
      <c r="S3572" s="1">
        <v>8.3337774276733398</v>
      </c>
      <c r="T3572" s="1">
        <v>9.363372802734375</v>
      </c>
      <c r="U3572" s="1">
        <v>9.5086631774902344</v>
      </c>
    </row>
    <row r="3573" spans="1:21" x14ac:dyDescent="0.15">
      <c r="A3573" s="3">
        <v>40673</v>
      </c>
      <c r="B3573" s="1">
        <v>9.8634910583496094</v>
      </c>
      <c r="C3573" s="1">
        <v>10.934402465820313</v>
      </c>
      <c r="D3573" s="1">
        <v>10.557326316833496</v>
      </c>
      <c r="E3573" s="1">
        <v>11.890948295593262</v>
      </c>
      <c r="F3573" s="1">
        <v>14.453068733215332</v>
      </c>
      <c r="G3573" s="1">
        <v>6.4426727294921875</v>
      </c>
      <c r="H3573" s="1">
        <v>7.8930277824401855</v>
      </c>
      <c r="I3573" s="1">
        <v>6.6251211166381836</v>
      </c>
      <c r="J3573" s="1">
        <v>7.4960169792175293</v>
      </c>
      <c r="K3573" s="1">
        <v>9.7533369064331055</v>
      </c>
      <c r="L3573" s="1">
        <v>7.3336434364318848</v>
      </c>
      <c r="M3573" s="1">
        <v>11.629096031188965</v>
      </c>
      <c r="N3573" s="1">
        <v>10.158681869506836</v>
      </c>
      <c r="O3573" s="1">
        <v>9.2252817153930664</v>
      </c>
      <c r="P3573" s="1">
        <v>9.4052286148071289</v>
      </c>
      <c r="Q3573" s="1">
        <v>9.6658229827880859</v>
      </c>
      <c r="R3573" s="1">
        <v>11.539847373962402</v>
      </c>
      <c r="S3573" s="1">
        <v>8.4164495468139648</v>
      </c>
      <c r="T3573" s="1">
        <v>9.4321107864379883</v>
      </c>
      <c r="U3573" s="1">
        <v>9.5829477310180664</v>
      </c>
    </row>
    <row r="3574" spans="1:21" x14ac:dyDescent="0.15">
      <c r="A3574" s="3">
        <v>40674</v>
      </c>
      <c r="B3574" s="1">
        <v>9.7961626052856445</v>
      </c>
      <c r="C3574" s="1">
        <v>10.89689826965332</v>
      </c>
      <c r="D3574" s="1">
        <v>10.488025665283203</v>
      </c>
      <c r="E3574" s="1">
        <v>11.867815971374512</v>
      </c>
      <c r="F3574" s="1">
        <v>14.453068733215332</v>
      </c>
      <c r="G3574" s="1">
        <v>6.4426727294921875</v>
      </c>
      <c r="H3574" s="1">
        <v>7.842193603515625</v>
      </c>
      <c r="I3574" s="1">
        <v>6.5444583892822266</v>
      </c>
      <c r="J3574" s="1">
        <v>7.4707489013671875</v>
      </c>
      <c r="K3574" s="1">
        <v>9.663792610168457</v>
      </c>
      <c r="L3574" s="1">
        <v>7.2754116058349609</v>
      </c>
      <c r="M3574" s="1">
        <v>11.537290573120117</v>
      </c>
      <c r="N3574" s="1">
        <v>10.139906883239746</v>
      </c>
      <c r="O3574" s="1">
        <v>9.1807155609130859</v>
      </c>
      <c r="P3574" s="1">
        <v>9.3413095474243164</v>
      </c>
      <c r="Q3574" s="1">
        <v>9.6405858993530273</v>
      </c>
      <c r="R3574" s="1">
        <v>11.500393867492676</v>
      </c>
      <c r="S3574" s="1">
        <v>8.3645591735839844</v>
      </c>
      <c r="T3574" s="1">
        <v>9.3875370025634766</v>
      </c>
      <c r="U3574" s="1">
        <v>9.53631591796875</v>
      </c>
    </row>
    <row r="3575" spans="1:21" x14ac:dyDescent="0.15">
      <c r="A3575" s="3">
        <v>40675</v>
      </c>
      <c r="B3575" s="1">
        <v>9.6951694488525391</v>
      </c>
      <c r="C3575" s="1">
        <v>10.878129005432129</v>
      </c>
      <c r="D3575" s="1">
        <v>10.372526168823242</v>
      </c>
      <c r="E3575" s="1">
        <v>11.72901725769043</v>
      </c>
      <c r="F3575" s="1">
        <v>14.367547035217285</v>
      </c>
      <c r="G3575" s="1">
        <v>6.4426727294921875</v>
      </c>
      <c r="H3575" s="1">
        <v>7.7122135162353516</v>
      </c>
      <c r="I3575" s="1">
        <v>6.4960603713989258</v>
      </c>
      <c r="J3575" s="1">
        <v>7.4454813003540039</v>
      </c>
      <c r="K3575" s="1">
        <v>9.5949020385742187</v>
      </c>
      <c r="L3575" s="1">
        <v>7.1493253707885742</v>
      </c>
      <c r="M3575" s="1">
        <v>11.44548511505127</v>
      </c>
      <c r="N3575" s="1">
        <v>10.008722305297852</v>
      </c>
      <c r="O3575" s="1">
        <v>9.0618715286254883</v>
      </c>
      <c r="P3575" s="1">
        <v>9.1769466400146484</v>
      </c>
      <c r="Q3575" s="1">
        <v>9.4723377227783203</v>
      </c>
      <c r="R3575" s="1">
        <v>11.408477783203125</v>
      </c>
      <c r="S3575" s="1">
        <v>8.2868576049804687</v>
      </c>
      <c r="T3575" s="1">
        <v>9.2370519638061523</v>
      </c>
      <c r="U3575" s="1">
        <v>9.4405250549316406</v>
      </c>
    </row>
    <row r="3576" spans="1:21" x14ac:dyDescent="0.15">
      <c r="A3576" s="3">
        <v>40676</v>
      </c>
      <c r="B3576" s="1">
        <v>9.7624979019165039</v>
      </c>
      <c r="C3576" s="1">
        <v>10.934402465820313</v>
      </c>
      <c r="D3576" s="1">
        <v>10.580426216125488</v>
      </c>
      <c r="E3576" s="1">
        <v>11.844682693481445</v>
      </c>
      <c r="F3576" s="1">
        <v>14.453068733215332</v>
      </c>
      <c r="G3576" s="1">
        <v>6.4904236793518066</v>
      </c>
      <c r="H3576" s="1">
        <v>7.8139214515686035</v>
      </c>
      <c r="I3576" s="1">
        <v>6.5283255577087402</v>
      </c>
      <c r="J3576" s="1">
        <v>7.4960169792175293</v>
      </c>
      <c r="K3576" s="1">
        <v>9.6844463348388672</v>
      </c>
      <c r="L3576" s="1">
        <v>7.168705940246582</v>
      </c>
      <c r="M3576" s="1">
        <v>11.537290573120117</v>
      </c>
      <c r="N3576" s="1">
        <v>10.158681869506836</v>
      </c>
      <c r="O3576" s="1">
        <v>9.1732873916625977</v>
      </c>
      <c r="P3576" s="1">
        <v>9.2956533432006836</v>
      </c>
      <c r="Q3576" s="1">
        <v>9.5396366119384766</v>
      </c>
      <c r="R3576" s="1">
        <v>11.515015602111816</v>
      </c>
      <c r="S3576" s="1">
        <v>8.3597269058227539</v>
      </c>
      <c r="T3576" s="1">
        <v>9.3361921310424805</v>
      </c>
      <c r="U3576" s="1">
        <v>9.5288419723510742</v>
      </c>
    </row>
    <row r="3577" spans="1:21" x14ac:dyDescent="0.15">
      <c r="A3577" s="3">
        <v>40679</v>
      </c>
      <c r="B3577" s="1">
        <v>9.6951694488525391</v>
      </c>
      <c r="C3577" s="1">
        <v>10.821855545043945</v>
      </c>
      <c r="D3577" s="1">
        <v>10.418725967407227</v>
      </c>
      <c r="E3577" s="1">
        <v>11.72901725769043</v>
      </c>
      <c r="F3577" s="1">
        <v>14.367547035217285</v>
      </c>
      <c r="G3577" s="1">
        <v>6.2994208335876465</v>
      </c>
      <c r="H3577" s="1">
        <v>7.7348151206970215</v>
      </c>
      <c r="I3577" s="1">
        <v>6.2970914840698242</v>
      </c>
      <c r="J3577" s="1">
        <v>7.344362735748291</v>
      </c>
      <c r="K3577" s="1">
        <v>9.5604572296142578</v>
      </c>
      <c r="L3577" s="1">
        <v>7.028050422668457</v>
      </c>
      <c r="M3577" s="1">
        <v>11.44548511505127</v>
      </c>
      <c r="N3577" s="1">
        <v>10.046224594116211</v>
      </c>
      <c r="O3577" s="1">
        <v>8.9875936508178711</v>
      </c>
      <c r="P3577" s="1">
        <v>9.1678152084350586</v>
      </c>
      <c r="Q3577" s="1">
        <v>9.4218635559082031</v>
      </c>
      <c r="R3577" s="1">
        <v>11.406462669372559</v>
      </c>
      <c r="S3577" s="1">
        <v>8.2194881439208984</v>
      </c>
      <c r="T3577" s="1">
        <v>9.1924238204956055</v>
      </c>
      <c r="U3577" s="1">
        <v>9.3978433609008789</v>
      </c>
    </row>
    <row r="3578" spans="1:21" x14ac:dyDescent="0.15">
      <c r="A3578" s="3">
        <v>40680</v>
      </c>
      <c r="B3578" s="1">
        <v>9.7288331985473633</v>
      </c>
      <c r="C3578" s="1">
        <v>10.89689826965332</v>
      </c>
      <c r="D3578" s="1">
        <v>10.395626068115234</v>
      </c>
      <c r="E3578" s="1">
        <v>11.705883979797363</v>
      </c>
      <c r="F3578" s="1">
        <v>14.367547035217285</v>
      </c>
      <c r="G3578" s="1">
        <v>6.5602130889892578</v>
      </c>
      <c r="H3578" s="1">
        <v>7.8591251373291016</v>
      </c>
      <c r="I3578" s="1">
        <v>6.3831324577331543</v>
      </c>
      <c r="J3578" s="1">
        <v>7.4075322151184082</v>
      </c>
      <c r="K3578" s="1">
        <v>9.6844463348388672</v>
      </c>
      <c r="L3578" s="1">
        <v>7.0862374305725098</v>
      </c>
      <c r="M3578" s="1">
        <v>11.5067138671875</v>
      </c>
      <c r="N3578" s="1">
        <v>10.046224594116211</v>
      </c>
      <c r="O3578" s="1">
        <v>9.0990104675292969</v>
      </c>
      <c r="P3578" s="1">
        <v>9.2773904800415039</v>
      </c>
      <c r="Q3578" s="1">
        <v>9.4891624450683594</v>
      </c>
      <c r="R3578" s="1">
        <v>11.418957710266113</v>
      </c>
      <c r="S3578" s="1">
        <v>8.3167028427124023</v>
      </c>
      <c r="T3578" s="1">
        <v>9.2885208129882812</v>
      </c>
      <c r="U3578" s="1">
        <v>9.4683732986450195</v>
      </c>
    </row>
    <row r="3579" spans="1:21" x14ac:dyDescent="0.15">
      <c r="A3579" s="3">
        <v>40681</v>
      </c>
      <c r="B3579" s="1">
        <v>9.8298263549804687</v>
      </c>
      <c r="C3579" s="1">
        <v>10.990641593933105</v>
      </c>
      <c r="D3579" s="1">
        <v>10.534226417541504</v>
      </c>
      <c r="E3579" s="1">
        <v>11.798416137695313</v>
      </c>
      <c r="F3579" s="1">
        <v>14.495821952819824</v>
      </c>
      <c r="G3579" s="1">
        <v>6.6520414352416992</v>
      </c>
      <c r="H3579" s="1">
        <v>7.9947357177734375</v>
      </c>
      <c r="I3579" s="1">
        <v>6.5713458061218262</v>
      </c>
      <c r="J3579" s="1">
        <v>7.6098165512084961</v>
      </c>
      <c r="K3579" s="1">
        <v>9.8497772216796875</v>
      </c>
      <c r="L3579" s="1">
        <v>7.1832752227783203</v>
      </c>
      <c r="M3579" s="1">
        <v>11.56794261932373</v>
      </c>
      <c r="N3579" s="1">
        <v>10.083678245544434</v>
      </c>
      <c r="O3579" s="1">
        <v>9.0990104675292969</v>
      </c>
      <c r="P3579" s="1">
        <v>9.3413095474243164</v>
      </c>
      <c r="Q3579" s="1">
        <v>9.5648746490478516</v>
      </c>
      <c r="R3579" s="1">
        <v>11.529786109924316</v>
      </c>
      <c r="S3579" s="1">
        <v>8.4390764236450195</v>
      </c>
      <c r="T3579" s="1">
        <v>9.3350648880004883</v>
      </c>
      <c r="U3579" s="1">
        <v>9.5729207992553711</v>
      </c>
    </row>
    <row r="3580" spans="1:21" x14ac:dyDescent="0.15">
      <c r="A3580" s="3">
        <v>40682</v>
      </c>
      <c r="B3580" s="1">
        <v>9.8298263549804687</v>
      </c>
      <c r="C3580" s="1">
        <v>10.934402465820313</v>
      </c>
      <c r="D3580" s="1">
        <v>10.557326316833496</v>
      </c>
      <c r="E3580" s="1">
        <v>11.844682693481445</v>
      </c>
      <c r="F3580" s="1">
        <v>14.453068733215332</v>
      </c>
      <c r="G3580" s="1">
        <v>6.5859251022338867</v>
      </c>
      <c r="H3580" s="1">
        <v>7.9890656471252441</v>
      </c>
      <c r="I3580" s="1">
        <v>6.5605907440185547</v>
      </c>
      <c r="J3580" s="1">
        <v>7.6350841522216797</v>
      </c>
      <c r="K3580" s="1">
        <v>9.8015413284301758</v>
      </c>
      <c r="L3580" s="1">
        <v>7.2026557922363281</v>
      </c>
      <c r="M3580" s="1">
        <v>11.476061820983887</v>
      </c>
      <c r="N3580" s="1">
        <v>10.027449607849121</v>
      </c>
      <c r="O3580" s="1">
        <v>9.113865852355957</v>
      </c>
      <c r="P3580" s="1">
        <v>9.2773904800415039</v>
      </c>
      <c r="Q3580" s="1">
        <v>9.5059871673583984</v>
      </c>
      <c r="R3580" s="1">
        <v>11.523860931396484</v>
      </c>
      <c r="S3580" s="1">
        <v>8.4097967147827148</v>
      </c>
      <c r="T3580" s="1">
        <v>9.2990808486938477</v>
      </c>
      <c r="U3580" s="1">
        <v>9.5496826171875</v>
      </c>
    </row>
    <row r="3581" spans="1:21" x14ac:dyDescent="0.15">
      <c r="A3581" s="3">
        <v>40683</v>
      </c>
      <c r="B3581" s="1">
        <v>9.8634910583496094</v>
      </c>
      <c r="C3581" s="1">
        <v>10.990641593933105</v>
      </c>
      <c r="D3581" s="1">
        <v>10.488025665283203</v>
      </c>
      <c r="E3581" s="1">
        <v>11.844682693481445</v>
      </c>
      <c r="F3581" s="1">
        <v>14.453068733215332</v>
      </c>
      <c r="G3581" s="1">
        <v>6.7365236282348633</v>
      </c>
      <c r="H3581" s="1">
        <v>8.0455703735351562</v>
      </c>
      <c r="I3581" s="1">
        <v>6.6627640724182129</v>
      </c>
      <c r="J3581" s="1">
        <v>7.6603522300720215</v>
      </c>
      <c r="K3581" s="1">
        <v>9.8290910720825195</v>
      </c>
      <c r="L3581" s="1">
        <v>7.2656989097595215</v>
      </c>
      <c r="M3581" s="1">
        <v>11.629096031188965</v>
      </c>
      <c r="N3581" s="1">
        <v>10.30859375</v>
      </c>
      <c r="O3581" s="1">
        <v>9.2104263305664062</v>
      </c>
      <c r="P3581" s="1">
        <v>9.3321781158447266</v>
      </c>
      <c r="Q3581" s="1">
        <v>9.556462287902832</v>
      </c>
      <c r="R3581" s="1">
        <v>11.527981758117676</v>
      </c>
      <c r="S3581" s="1">
        <v>8.5172109603881836</v>
      </c>
      <c r="T3581" s="1">
        <v>9.3663558959960937</v>
      </c>
      <c r="U3581" s="1">
        <v>9.6172914505004883</v>
      </c>
    </row>
    <row r="3582" spans="1:21" x14ac:dyDescent="0.15">
      <c r="A3582" s="3">
        <v>40686</v>
      </c>
      <c r="B3582" s="1">
        <v>9.6615047454833984</v>
      </c>
      <c r="C3582" s="1">
        <v>10.746847152709961</v>
      </c>
      <c r="D3582" s="1">
        <v>10.303225517272949</v>
      </c>
      <c r="E3582" s="1">
        <v>11.54386043548584</v>
      </c>
      <c r="F3582" s="1">
        <v>14.239255905151367</v>
      </c>
      <c r="G3582" s="1">
        <v>6.5749058723449707</v>
      </c>
      <c r="H3582" s="1">
        <v>7.8308925628662109</v>
      </c>
      <c r="I3582" s="1">
        <v>6.4315299987792969</v>
      </c>
      <c r="J3582" s="1">
        <v>7.4581151008605957</v>
      </c>
      <c r="K3582" s="1">
        <v>9.5811433792114258</v>
      </c>
      <c r="L3582" s="1">
        <v>7.028050422668457</v>
      </c>
      <c r="M3582" s="1">
        <v>11.261874198913574</v>
      </c>
      <c r="N3582" s="1">
        <v>10.102453231811523</v>
      </c>
      <c r="O3582" s="1">
        <v>8.9207439422607422</v>
      </c>
      <c r="P3582" s="1">
        <v>9.1130275726318359</v>
      </c>
      <c r="Q3582" s="1">
        <v>9.3293275833129883</v>
      </c>
      <c r="R3582" s="1">
        <v>11.298938751220703</v>
      </c>
      <c r="S3582" s="1">
        <v>8.2836208343505859</v>
      </c>
      <c r="T3582" s="1">
        <v>9.12103271484375</v>
      </c>
      <c r="U3582" s="1">
        <v>9.3829221725463867</v>
      </c>
    </row>
    <row r="3583" spans="1:21" x14ac:dyDescent="0.15">
      <c r="A3583" s="3">
        <v>40687</v>
      </c>
      <c r="B3583" s="1">
        <v>9.5941762924194336</v>
      </c>
      <c r="C3583" s="1">
        <v>10.690573692321777</v>
      </c>
      <c r="D3583" s="1">
        <v>10.257025718688965</v>
      </c>
      <c r="E3583" s="1">
        <v>11.497593879699707</v>
      </c>
      <c r="F3583" s="1">
        <v>14.15373420715332</v>
      </c>
      <c r="G3583" s="1">
        <v>6.6704072952270508</v>
      </c>
      <c r="H3583" s="1">
        <v>7.8252224922180176</v>
      </c>
      <c r="I3583" s="1">
        <v>6.4584178924560547</v>
      </c>
      <c r="J3583" s="1">
        <v>7.4833827018737793</v>
      </c>
      <c r="K3583" s="1">
        <v>9.5260438919067383</v>
      </c>
      <c r="L3583" s="1">
        <v>6.9747200012207031</v>
      </c>
      <c r="M3583" s="1">
        <v>11.139492034912109</v>
      </c>
      <c r="N3583" s="1">
        <v>9.8400363922119141</v>
      </c>
      <c r="O3583" s="1">
        <v>8.9207439422607422</v>
      </c>
      <c r="P3583" s="1">
        <v>8.9943208694458008</v>
      </c>
      <c r="Q3583" s="1">
        <v>9.3293275833129883</v>
      </c>
      <c r="R3583" s="1">
        <v>11.238620758056641</v>
      </c>
      <c r="S3583" s="1">
        <v>8.239715576171875</v>
      </c>
      <c r="T3583" s="1">
        <v>9.0814638137817383</v>
      </c>
      <c r="U3583" s="1">
        <v>9.3347015380859375</v>
      </c>
    </row>
    <row r="3584" spans="1:21" x14ac:dyDescent="0.15">
      <c r="A3584" s="3">
        <v>40688</v>
      </c>
      <c r="B3584" s="1">
        <v>9.3585357666015625</v>
      </c>
      <c r="C3584" s="1">
        <v>10.559291839599609</v>
      </c>
      <c r="D3584" s="1">
        <v>10.072158813476562</v>
      </c>
      <c r="E3584" s="1">
        <v>11.358796119689941</v>
      </c>
      <c r="F3584" s="1">
        <v>14.025459289550781</v>
      </c>
      <c r="G3584" s="1">
        <v>6.6704072952270508</v>
      </c>
      <c r="H3584" s="1">
        <v>7.6839809417724609</v>
      </c>
      <c r="I3584" s="1">
        <v>6.323979377746582</v>
      </c>
      <c r="J3584" s="1">
        <v>7.344362735748291</v>
      </c>
      <c r="K3584" s="1">
        <v>9.3607139587402344</v>
      </c>
      <c r="L3584" s="1">
        <v>6.7613086700439453</v>
      </c>
      <c r="M3584" s="1">
        <v>10.925229072570801</v>
      </c>
      <c r="N3584" s="1">
        <v>9.5776195526123047</v>
      </c>
      <c r="O3584" s="1">
        <v>8.7796163558959961</v>
      </c>
      <c r="P3584" s="1">
        <v>8.8573513031005859</v>
      </c>
      <c r="Q3584" s="1">
        <v>9.2199668884277344</v>
      </c>
      <c r="R3584" s="1">
        <v>11.074848175048828</v>
      </c>
      <c r="S3584" s="1">
        <v>8.0809497833251953</v>
      </c>
      <c r="T3584" s="1">
        <v>8.9523115158081055</v>
      </c>
      <c r="U3584" s="1">
        <v>9.1799240112304687</v>
      </c>
    </row>
    <row r="3585" spans="1:21" x14ac:dyDescent="0.15">
      <c r="A3585" s="3">
        <v>40689</v>
      </c>
      <c r="B3585" s="1">
        <v>9.4258642196655273</v>
      </c>
      <c r="C3585" s="1">
        <v>10.615565299987793</v>
      </c>
      <c r="D3585" s="1">
        <v>10.18765926361084</v>
      </c>
      <c r="E3585" s="1">
        <v>11.474461555480957</v>
      </c>
      <c r="F3585" s="1">
        <v>14.110980987548828</v>
      </c>
      <c r="G3585" s="1">
        <v>6.5345010757446289</v>
      </c>
      <c r="H3585" s="1">
        <v>7.7122135162353516</v>
      </c>
      <c r="I3585" s="1">
        <v>6.4207749366760254</v>
      </c>
      <c r="J3585" s="1">
        <v>7.344362735748291</v>
      </c>
      <c r="K3585" s="1">
        <v>9.3607139587402344</v>
      </c>
      <c r="L3585" s="1">
        <v>6.7225027084350586</v>
      </c>
      <c r="M3585" s="1">
        <v>10.864075660705566</v>
      </c>
      <c r="N3585" s="1">
        <v>9.5776195526123047</v>
      </c>
      <c r="O3585" s="1">
        <v>8.7276220321655273</v>
      </c>
      <c r="P3585" s="1">
        <v>8.8573513031005859</v>
      </c>
      <c r="Q3585" s="1">
        <v>9.1863174438476562</v>
      </c>
      <c r="R3585" s="1">
        <v>11.162906646728516</v>
      </c>
      <c r="S3585" s="1">
        <v>8.0670957565307617</v>
      </c>
      <c r="T3585" s="1">
        <v>8.9237632751464844</v>
      </c>
      <c r="U3585" s="1">
        <v>9.1951618194580078</v>
      </c>
    </row>
    <row r="3586" spans="1:21" x14ac:dyDescent="0.15">
      <c r="A3586" s="3">
        <v>40690</v>
      </c>
      <c r="B3586" s="1">
        <v>9.3585357666015625</v>
      </c>
      <c r="C3586" s="1">
        <v>10.671805381774902</v>
      </c>
      <c r="D3586" s="1">
        <v>10.141458511352539</v>
      </c>
      <c r="E3586" s="1">
        <v>11.405061721801758</v>
      </c>
      <c r="F3586" s="1">
        <v>14.110980987548828</v>
      </c>
      <c r="G3586" s="1">
        <v>6.4647116661071777</v>
      </c>
      <c r="H3586" s="1">
        <v>7.7348151206970215</v>
      </c>
      <c r="I3586" s="1">
        <v>6.4584178924560547</v>
      </c>
      <c r="J3586" s="1">
        <v>7.4707489013671875</v>
      </c>
      <c r="K3586" s="1">
        <v>9.4984617233276367</v>
      </c>
      <c r="L3586" s="1">
        <v>6.7806892395019531</v>
      </c>
      <c r="M3586" s="1">
        <v>10.711041450500488</v>
      </c>
      <c r="N3586" s="1">
        <v>9.5963945388793945</v>
      </c>
      <c r="O3586" s="1">
        <v>8.7201938629150391</v>
      </c>
      <c r="P3586" s="1">
        <v>8.7751703262329102</v>
      </c>
      <c r="Q3586" s="1">
        <v>9.2031421661376953</v>
      </c>
      <c r="R3586" s="1">
        <v>11.137568473815918</v>
      </c>
      <c r="S3586" s="1">
        <v>8.0894098281860352</v>
      </c>
      <c r="T3586" s="1">
        <v>8.8995018005371094</v>
      </c>
      <c r="U3586" s="1">
        <v>9.1938514709472656</v>
      </c>
    </row>
    <row r="3587" spans="1:21" x14ac:dyDescent="0.15">
      <c r="A3587" s="3">
        <v>40693</v>
      </c>
      <c r="B3587" s="1">
        <v>9.560511589050293</v>
      </c>
      <c r="C3587" s="1">
        <v>10.746847152709961</v>
      </c>
      <c r="D3587" s="1">
        <v>10.534226417541504</v>
      </c>
      <c r="E3587" s="1">
        <v>11.566993713378906</v>
      </c>
      <c r="F3587" s="1">
        <v>14.282024383544922</v>
      </c>
      <c r="G3587" s="1">
        <v>6.4536924362182617</v>
      </c>
      <c r="H3587" s="1">
        <v>7.796989917755127</v>
      </c>
      <c r="I3587" s="1">
        <v>6.555213451385498</v>
      </c>
      <c r="J3587" s="1">
        <v>7.4833827018737793</v>
      </c>
      <c r="K3587" s="1">
        <v>9.4984617233276367</v>
      </c>
      <c r="L3587" s="1">
        <v>6.7758331298828125</v>
      </c>
      <c r="M3587" s="1">
        <v>10.711041450500488</v>
      </c>
      <c r="N3587" s="1">
        <v>9.6338481903076172</v>
      </c>
      <c r="O3587" s="1">
        <v>8.7424774169921875</v>
      </c>
      <c r="P3587" s="1">
        <v>8.7203817367553711</v>
      </c>
      <c r="Q3587" s="1">
        <v>9.2115545272827148</v>
      </c>
      <c r="R3587" s="1">
        <v>11.338120460510254</v>
      </c>
      <c r="S3587" s="1">
        <v>8.1135578155517578</v>
      </c>
      <c r="T3587" s="1">
        <v>8.8914709091186523</v>
      </c>
      <c r="U3587" s="1">
        <v>9.2670927047729492</v>
      </c>
    </row>
    <row r="3588" spans="1:21" x14ac:dyDescent="0.15">
      <c r="A3588" s="3">
        <v>40694</v>
      </c>
      <c r="B3588" s="1">
        <v>9.560511589050293</v>
      </c>
      <c r="C3588" s="1">
        <v>10.803120613098145</v>
      </c>
      <c r="D3588" s="1">
        <v>10.534226417541504</v>
      </c>
      <c r="E3588" s="1">
        <v>11.659618377685547</v>
      </c>
      <c r="F3588" s="1">
        <v>14.282024383544922</v>
      </c>
      <c r="G3588" s="1">
        <v>6.486750602722168</v>
      </c>
      <c r="H3588" s="1">
        <v>7.8308925628662109</v>
      </c>
      <c r="I3588" s="1">
        <v>6.6520090103149414</v>
      </c>
      <c r="J3588" s="1">
        <v>7.6603522300720215</v>
      </c>
      <c r="K3588" s="1">
        <v>9.5811433792114258</v>
      </c>
      <c r="L3588" s="1">
        <v>6.8825387954711914</v>
      </c>
      <c r="M3588" s="1">
        <v>10.833423614501953</v>
      </c>
      <c r="N3588" s="1">
        <v>9.6900768280029297</v>
      </c>
      <c r="O3588" s="1">
        <v>8.8167552947998047</v>
      </c>
      <c r="P3588" s="1">
        <v>8.7934322357177734</v>
      </c>
      <c r="Q3588" s="1">
        <v>9.2788534164428711</v>
      </c>
      <c r="R3588" s="1">
        <v>11.367899894714355</v>
      </c>
      <c r="S3588" s="1">
        <v>8.2021484375</v>
      </c>
      <c r="T3588" s="1">
        <v>8.9630136489868164</v>
      </c>
      <c r="U3588" s="1">
        <v>9.3341083526611328</v>
      </c>
    </row>
    <row r="3589" spans="1:21" x14ac:dyDescent="0.15">
      <c r="A3589" s="3">
        <v>40695</v>
      </c>
      <c r="B3589" s="1">
        <v>9.560511589050293</v>
      </c>
      <c r="C3589" s="1">
        <v>10.671805381774902</v>
      </c>
      <c r="D3589" s="1">
        <v>10.349425315856934</v>
      </c>
      <c r="E3589" s="1">
        <v>11.682751655578613</v>
      </c>
      <c r="F3589" s="1">
        <v>14.23927116394043</v>
      </c>
      <c r="G3589" s="1">
        <v>6.4022684097290039</v>
      </c>
      <c r="H3589" s="1">
        <v>7.763087272644043</v>
      </c>
      <c r="I3589" s="1">
        <v>6.5605907440185547</v>
      </c>
      <c r="J3589" s="1">
        <v>7.5592336654663086</v>
      </c>
      <c r="K3589" s="1">
        <v>9.5053577423095703</v>
      </c>
      <c r="L3589" s="1">
        <v>6.8097825050354004</v>
      </c>
      <c r="M3589" s="1">
        <v>10.802846908569336</v>
      </c>
      <c r="N3589" s="1">
        <v>9.6151208877563477</v>
      </c>
      <c r="O3589" s="1">
        <v>8.7870445251464844</v>
      </c>
      <c r="P3589" s="1">
        <v>8.7112512588500977</v>
      </c>
      <c r="Q3589" s="1">
        <v>9.1779050827026367</v>
      </c>
      <c r="R3589" s="1">
        <v>11.300752639770508</v>
      </c>
      <c r="S3589" s="1">
        <v>8.1272859573364258</v>
      </c>
      <c r="T3589" s="1">
        <v>8.8920669555664062</v>
      </c>
      <c r="U3589" s="1">
        <v>9.2623910903930664</v>
      </c>
    </row>
    <row r="3590" spans="1:21" x14ac:dyDescent="0.15">
      <c r="A3590" s="3">
        <v>40696</v>
      </c>
      <c r="B3590" s="1">
        <v>9.3248710632324219</v>
      </c>
      <c r="C3590" s="1">
        <v>10.446745872497559</v>
      </c>
      <c r="D3590" s="1">
        <v>10.257025718688965</v>
      </c>
      <c r="E3590" s="1">
        <v>11.289396286010742</v>
      </c>
      <c r="F3590" s="1">
        <v>14.068227767944336</v>
      </c>
      <c r="G3590" s="1">
        <v>6.1341300010681152</v>
      </c>
      <c r="H3590" s="1">
        <v>7.4636330604553223</v>
      </c>
      <c r="I3590" s="1">
        <v>6.2164287567138672</v>
      </c>
      <c r="J3590" s="1">
        <v>7.2558779716491699</v>
      </c>
      <c r="K3590" s="1">
        <v>9.1403160095214844</v>
      </c>
      <c r="L3590" s="1">
        <v>6.5284719467163086</v>
      </c>
      <c r="M3590" s="1">
        <v>10.404973030090332</v>
      </c>
      <c r="N3590" s="1">
        <v>9.2402467727661133</v>
      </c>
      <c r="O3590" s="1">
        <v>8.3785171508789062</v>
      </c>
      <c r="P3590" s="1">
        <v>8.309473991394043</v>
      </c>
      <c r="Q3590" s="1">
        <v>8.7909355163574219</v>
      </c>
      <c r="R3590" s="1">
        <v>11.077253341674805</v>
      </c>
      <c r="S3590" s="1">
        <v>7.7980098724365234</v>
      </c>
      <c r="T3590" s="1">
        <v>8.4929752349853516</v>
      </c>
      <c r="U3590" s="1">
        <v>8.9530792236328125</v>
      </c>
    </row>
    <row r="3591" spans="1:21" x14ac:dyDescent="0.15">
      <c r="A3591" s="3">
        <v>40697</v>
      </c>
      <c r="B3591" s="1">
        <v>9.4258642196655273</v>
      </c>
      <c r="C3591" s="1">
        <v>10.465514183044434</v>
      </c>
      <c r="D3591" s="1">
        <v>10.18765926361084</v>
      </c>
      <c r="E3591" s="1">
        <v>11.451328277587891</v>
      </c>
      <c r="F3591" s="1">
        <v>14.153749465942383</v>
      </c>
      <c r="G3591" s="1">
        <v>6.1378030776977539</v>
      </c>
      <c r="H3591" s="1">
        <v>7.4111056327819824</v>
      </c>
      <c r="I3591" s="1">
        <v>6.2809591293334961</v>
      </c>
      <c r="J3591" s="1">
        <v>7.2811460494995117</v>
      </c>
      <c r="K3591" s="1">
        <v>9.216069221496582</v>
      </c>
      <c r="L3591" s="1">
        <v>6.5478973388671875</v>
      </c>
      <c r="M3591" s="1">
        <v>10.527430534362793</v>
      </c>
      <c r="N3591" s="1">
        <v>9.2964754104614258</v>
      </c>
      <c r="O3591" s="1">
        <v>8.4082279205322266</v>
      </c>
      <c r="P3591" s="1">
        <v>8.3277368545532227</v>
      </c>
      <c r="Q3591" s="1">
        <v>8.8077602386474609</v>
      </c>
      <c r="R3591" s="1">
        <v>11.136822700500488</v>
      </c>
      <c r="S3591" s="1">
        <v>7.8373608589172363</v>
      </c>
      <c r="T3591" s="1">
        <v>8.5145750045776367</v>
      </c>
      <c r="U3591" s="1">
        <v>8.9954204559326172</v>
      </c>
    </row>
    <row r="3592" spans="1:21" x14ac:dyDescent="0.15">
      <c r="A3592" s="3">
        <v>40701</v>
      </c>
      <c r="B3592" s="1">
        <v>9.3585357666015625</v>
      </c>
      <c r="C3592" s="1">
        <v>10.484250068664551</v>
      </c>
      <c r="D3592" s="1">
        <v>10.233859062194824</v>
      </c>
      <c r="E3592" s="1">
        <v>11.451328277587891</v>
      </c>
      <c r="F3592" s="1">
        <v>14.23927116394043</v>
      </c>
      <c r="G3592" s="1">
        <v>6.1892266273498535</v>
      </c>
      <c r="H3592" s="1">
        <v>7.4184293746948242</v>
      </c>
      <c r="I3592" s="1">
        <v>6.2594490051269531</v>
      </c>
      <c r="J3592" s="1">
        <v>7.3316817283630371</v>
      </c>
      <c r="K3592" s="1">
        <v>9.2436189651489258</v>
      </c>
      <c r="L3592" s="1">
        <v>6.552708625793457</v>
      </c>
      <c r="M3592" s="1">
        <v>10.55800724029541</v>
      </c>
      <c r="N3592" s="1">
        <v>9.3152503967285156</v>
      </c>
      <c r="O3592" s="1">
        <v>8.4230833053588867</v>
      </c>
      <c r="P3592" s="1">
        <v>8.3368682861328125</v>
      </c>
      <c r="Q3592" s="1">
        <v>8.8077602386474609</v>
      </c>
      <c r="R3592" s="1">
        <v>11.153449058532715</v>
      </c>
      <c r="S3592" s="1">
        <v>7.858546257019043</v>
      </c>
      <c r="T3592" s="1">
        <v>8.5225706100463867</v>
      </c>
      <c r="U3592" s="1">
        <v>9.0127077102661133</v>
      </c>
    </row>
    <row r="3593" spans="1:21" x14ac:dyDescent="0.15">
      <c r="A3593" s="3">
        <v>40702</v>
      </c>
      <c r="B3593" s="1">
        <v>9.3585357666015625</v>
      </c>
      <c r="C3593" s="1">
        <v>10.503018379211426</v>
      </c>
      <c r="D3593" s="1">
        <v>10.210759162902832</v>
      </c>
      <c r="E3593" s="1">
        <v>11.405061721801758</v>
      </c>
      <c r="F3593" s="1">
        <v>14.282024383544922</v>
      </c>
      <c r="G3593" s="1">
        <v>6.1304569244384766</v>
      </c>
      <c r="H3593" s="1">
        <v>7.2862048149108887</v>
      </c>
      <c r="I3593" s="1">
        <v>6.1411433219909668</v>
      </c>
      <c r="J3593" s="1">
        <v>7.2685122489929199</v>
      </c>
      <c r="K3593" s="1">
        <v>9.1127662658691406</v>
      </c>
      <c r="L3593" s="1">
        <v>6.4896655082702637</v>
      </c>
      <c r="M3593" s="1">
        <v>10.527430534362793</v>
      </c>
      <c r="N3593" s="1">
        <v>9.2964754104614258</v>
      </c>
      <c r="O3593" s="1">
        <v>8.3859453201293945</v>
      </c>
      <c r="P3593" s="1">
        <v>8.309473991394043</v>
      </c>
      <c r="Q3593" s="1">
        <v>8.7320489883422852</v>
      </c>
      <c r="R3593" s="1">
        <v>11.151880264282227</v>
      </c>
      <c r="S3593" s="1">
        <v>7.7815818786621094</v>
      </c>
      <c r="T3593" s="1">
        <v>8.4758224487304687</v>
      </c>
      <c r="U3593" s="1">
        <v>8.964970588684082</v>
      </c>
    </row>
    <row r="3594" spans="1:21" x14ac:dyDescent="0.15">
      <c r="A3594" s="3">
        <v>40703</v>
      </c>
      <c r="B3594" s="1">
        <v>9.1902132034301758</v>
      </c>
      <c r="C3594" s="1">
        <v>10.409241676330566</v>
      </c>
      <c r="D3594" s="1">
        <v>10.095258712768555</v>
      </c>
      <c r="E3594" s="1">
        <v>11.405061721801758</v>
      </c>
      <c r="F3594" s="1">
        <v>14.282024383544922</v>
      </c>
      <c r="G3594" s="1">
        <v>6.0790328979492188</v>
      </c>
      <c r="H3594" s="1">
        <v>7.1172823905944824</v>
      </c>
      <c r="I3594" s="1">
        <v>5.9583072662353516</v>
      </c>
      <c r="J3594" s="1">
        <v>7.0535941123962402</v>
      </c>
      <c r="K3594" s="1">
        <v>8.9267816543579102</v>
      </c>
      <c r="L3594" s="1">
        <v>6.3587231636047363</v>
      </c>
      <c r="M3594" s="1">
        <v>10.374396324157715</v>
      </c>
      <c r="N3594" s="1">
        <v>9.2027931213378906</v>
      </c>
      <c r="O3594" s="1">
        <v>8.3265228271484375</v>
      </c>
      <c r="P3594" s="1">
        <v>8.2272920608520508</v>
      </c>
      <c r="Q3594" s="1">
        <v>8.6479253768920898</v>
      </c>
      <c r="R3594" s="1">
        <v>11.076359748840332</v>
      </c>
      <c r="S3594" s="1">
        <v>7.6338639259338379</v>
      </c>
      <c r="T3594" s="1">
        <v>8.4005804061889648</v>
      </c>
      <c r="U3594" s="1">
        <v>8.8534030914306641</v>
      </c>
    </row>
    <row r="3595" spans="1:21" x14ac:dyDescent="0.15">
      <c r="A3595" s="3">
        <v>40704</v>
      </c>
      <c r="B3595" s="1">
        <v>9.1902132034301758</v>
      </c>
      <c r="C3595" s="1">
        <v>10.540523529052734</v>
      </c>
      <c r="D3595" s="1">
        <v>10.210759162902832</v>
      </c>
      <c r="E3595" s="1">
        <v>11.358796119689941</v>
      </c>
      <c r="F3595" s="1">
        <v>13.51234245300293</v>
      </c>
      <c r="G3595" s="1">
        <v>6.0716867446899414</v>
      </c>
      <c r="H3595" s="1">
        <v>7.154019832611084</v>
      </c>
      <c r="I3595" s="1">
        <v>5.9959497451782227</v>
      </c>
      <c r="J3595" s="1">
        <v>7.1168107986450195</v>
      </c>
      <c r="K3595" s="1">
        <v>8.8027915954589844</v>
      </c>
      <c r="L3595" s="1">
        <v>6.4169096946716309</v>
      </c>
      <c r="M3595" s="1">
        <v>10.49677848815918</v>
      </c>
      <c r="N3595" s="1">
        <v>9.2215194702148437</v>
      </c>
      <c r="O3595" s="1">
        <v>8.1482563018798828</v>
      </c>
      <c r="P3595" s="1">
        <v>8.3003425598144531</v>
      </c>
      <c r="Q3595" s="1">
        <v>8.7488737106323242</v>
      </c>
      <c r="R3595" s="1">
        <v>10.962527275085449</v>
      </c>
      <c r="S3595" s="1">
        <v>7.6595582962036133</v>
      </c>
      <c r="T3595" s="1">
        <v>8.3991575241088867</v>
      </c>
      <c r="U3595" s="1">
        <v>8.8304109573364258</v>
      </c>
    </row>
    <row r="3596" spans="1:21" x14ac:dyDescent="0.15">
      <c r="A3596" s="3">
        <v>40707</v>
      </c>
      <c r="B3596" s="1">
        <v>9.1902132034301758</v>
      </c>
      <c r="C3596" s="1">
        <v>10.521787643432617</v>
      </c>
      <c r="D3596" s="1">
        <v>10.441825866699219</v>
      </c>
      <c r="E3596" s="1">
        <v>11.405061721801758</v>
      </c>
      <c r="F3596" s="1">
        <v>13.426820755004883</v>
      </c>
      <c r="G3596" s="1">
        <v>5.990877628326416</v>
      </c>
      <c r="H3596" s="1">
        <v>7.1907181739807129</v>
      </c>
      <c r="I3596" s="1">
        <v>5.9851946830749512</v>
      </c>
      <c r="J3596" s="1">
        <v>7.2558779716491699</v>
      </c>
      <c r="K3596" s="1">
        <v>8.8372364044189453</v>
      </c>
      <c r="L3596" s="1">
        <v>6.4023857116699219</v>
      </c>
      <c r="M3596" s="1">
        <v>10.49677848815918</v>
      </c>
      <c r="N3596" s="1">
        <v>9.1840181350708008</v>
      </c>
      <c r="O3596" s="1">
        <v>8.0739784240722656</v>
      </c>
      <c r="P3596" s="1">
        <v>8.2364234924316406</v>
      </c>
      <c r="Q3596" s="1">
        <v>8.4123783111572266</v>
      </c>
      <c r="R3596" s="1">
        <v>10.99714183807373</v>
      </c>
      <c r="S3596" s="1">
        <v>7.6678857803344727</v>
      </c>
      <c r="T3596" s="1">
        <v>8.2409267425537109</v>
      </c>
      <c r="U3596" s="1">
        <v>8.8157234191894531</v>
      </c>
    </row>
    <row r="3597" spans="1:21" x14ac:dyDescent="0.15">
      <c r="A3597" s="3">
        <v>40708</v>
      </c>
      <c r="B3597" s="1">
        <v>9.1902132034301758</v>
      </c>
      <c r="C3597" s="1">
        <v>10.503018379211426</v>
      </c>
      <c r="D3597" s="1">
        <v>10.280125617980957</v>
      </c>
      <c r="E3597" s="1">
        <v>11.358796119689941</v>
      </c>
      <c r="F3597" s="1">
        <v>13.426820755004883</v>
      </c>
      <c r="G3597" s="1">
        <v>6.0643405914306641</v>
      </c>
      <c r="H3597" s="1">
        <v>7.2862048149108887</v>
      </c>
      <c r="I3597" s="1">
        <v>5.9744396209716797</v>
      </c>
      <c r="J3597" s="1">
        <v>7.344362735748291</v>
      </c>
      <c r="K3597" s="1">
        <v>8.8854408264160156</v>
      </c>
      <c r="L3597" s="1">
        <v>6.5187592506408691</v>
      </c>
      <c r="M3597" s="1">
        <v>10.588583946228027</v>
      </c>
      <c r="N3597" s="1">
        <v>9.2777481079101562</v>
      </c>
      <c r="O3597" s="1">
        <v>8.1556844711303711</v>
      </c>
      <c r="P3597" s="1">
        <v>8.3642616271972656</v>
      </c>
      <c r="Q3597" s="1">
        <v>8.4544401168823242</v>
      </c>
      <c r="R3597" s="1">
        <v>10.951794624328613</v>
      </c>
      <c r="S3597" s="1">
        <v>7.7424850463867187</v>
      </c>
      <c r="T3597" s="1">
        <v>8.3247957229614258</v>
      </c>
      <c r="U3597" s="1">
        <v>8.8545770645141602</v>
      </c>
    </row>
    <row r="3598" spans="1:21" x14ac:dyDescent="0.15">
      <c r="A3598" s="3">
        <v>40709</v>
      </c>
      <c r="B3598" s="1">
        <v>9.1228847503662109</v>
      </c>
      <c r="C3598" s="1">
        <v>10.428009986877441</v>
      </c>
      <c r="D3598" s="1">
        <v>9.8642578125</v>
      </c>
      <c r="E3598" s="1">
        <v>11.335662841796875</v>
      </c>
      <c r="F3598" s="1">
        <v>13.341299057006836</v>
      </c>
      <c r="G3598" s="1">
        <v>5.9725122451782227</v>
      </c>
      <c r="H3598" s="1">
        <v>7.1393327713012695</v>
      </c>
      <c r="I3598" s="1">
        <v>5.8238687515258789</v>
      </c>
      <c r="J3598" s="1">
        <v>7.3064136505126953</v>
      </c>
      <c r="K3598" s="1">
        <v>8.8441324234008789</v>
      </c>
      <c r="L3598" s="1">
        <v>6.3829598426818848</v>
      </c>
      <c r="M3598" s="1">
        <v>10.55800724029541</v>
      </c>
      <c r="N3598" s="1">
        <v>9.1465644836425781</v>
      </c>
      <c r="O3598" s="1">
        <v>7.9997010231018066</v>
      </c>
      <c r="P3598" s="1">
        <v>8.1085853576660156</v>
      </c>
      <c r="Q3598" s="1">
        <v>8.2861928939819336</v>
      </c>
      <c r="R3598" s="1">
        <v>10.818423271179199</v>
      </c>
      <c r="S3598" s="1">
        <v>7.646723747253418</v>
      </c>
      <c r="T3598" s="1">
        <v>8.1314926147460937</v>
      </c>
      <c r="U3598" s="1">
        <v>8.7287740707397461</v>
      </c>
    </row>
    <row r="3599" spans="1:21" x14ac:dyDescent="0.15">
      <c r="A3599" s="3">
        <v>40710</v>
      </c>
      <c r="B3599" s="1">
        <v>9.1228847503662109</v>
      </c>
      <c r="C3599" s="1">
        <v>10.371736526489258</v>
      </c>
      <c r="D3599" s="1">
        <v>9.8873577117919922</v>
      </c>
      <c r="E3599" s="1">
        <v>11.266263961791992</v>
      </c>
      <c r="F3599" s="1">
        <v>13.255777359008789</v>
      </c>
      <c r="G3599" s="1">
        <v>5.8659911155700684</v>
      </c>
      <c r="H3599" s="1">
        <v>7.0585331916809082</v>
      </c>
      <c r="I3599" s="1">
        <v>5.6679201126098633</v>
      </c>
      <c r="J3599" s="1">
        <v>7.2685122489929199</v>
      </c>
      <c r="K3599" s="1">
        <v>8.7683467864990234</v>
      </c>
      <c r="L3599" s="1">
        <v>6.3296298980712891</v>
      </c>
      <c r="M3599" s="1">
        <v>10.160208702087402</v>
      </c>
      <c r="N3599" s="1">
        <v>9.0528335571289062</v>
      </c>
      <c r="O3599" s="1">
        <v>7.7917237281799316</v>
      </c>
      <c r="P3599" s="1">
        <v>7.9533538818359375</v>
      </c>
      <c r="Q3599" s="1">
        <v>8.1263570785522461</v>
      </c>
      <c r="R3599" s="1">
        <v>10.780803680419922</v>
      </c>
      <c r="S3599" s="1">
        <v>7.5214967727661133</v>
      </c>
      <c r="T3599" s="1">
        <v>7.9571447372436523</v>
      </c>
      <c r="U3599" s="1">
        <v>8.6217145919799805</v>
      </c>
    </row>
    <row r="3600" spans="1:21" x14ac:dyDescent="0.15">
      <c r="A3600" s="3">
        <v>40711</v>
      </c>
      <c r="B3600" s="1">
        <v>8.8872337341308594</v>
      </c>
      <c r="C3600" s="1">
        <v>10.334232330322266</v>
      </c>
      <c r="D3600" s="1">
        <v>9.9104585647583008</v>
      </c>
      <c r="E3600" s="1">
        <v>11.381928443908691</v>
      </c>
      <c r="F3600" s="1">
        <v>13.213007926940918</v>
      </c>
      <c r="G3600" s="1">
        <v>5.8366060256958008</v>
      </c>
      <c r="H3600" s="1">
        <v>7.0217952728271484</v>
      </c>
      <c r="I3600" s="1">
        <v>5.6948080062866211</v>
      </c>
      <c r="J3600" s="1">
        <v>7.2558779716491699</v>
      </c>
      <c r="K3600" s="1">
        <v>8.7683467864990234</v>
      </c>
      <c r="L3600" s="1">
        <v>6.310204029083252</v>
      </c>
      <c r="M3600" s="1">
        <v>10.160208702087402</v>
      </c>
      <c r="N3600" s="1">
        <v>8.8841466903686523</v>
      </c>
      <c r="O3600" s="1">
        <v>7.7620129585266113</v>
      </c>
      <c r="P3600" s="1">
        <v>7.9350910186767578</v>
      </c>
      <c r="Q3600" s="1">
        <v>8.0674705505371094</v>
      </c>
      <c r="R3600" s="1">
        <v>10.74537181854248</v>
      </c>
      <c r="S3600" s="1">
        <v>7.4914989471435547</v>
      </c>
      <c r="T3600" s="1">
        <v>7.9215250015258789</v>
      </c>
      <c r="U3600" s="1">
        <v>8.5889644622802734</v>
      </c>
    </row>
    <row r="3601" spans="1:21" x14ac:dyDescent="0.15">
      <c r="A3601" s="3">
        <v>40714</v>
      </c>
      <c r="B3601" s="1">
        <v>8.8872337341308594</v>
      </c>
      <c r="C3601" s="1">
        <v>10.277959823608398</v>
      </c>
      <c r="D3601" s="1">
        <v>9.8411579132080078</v>
      </c>
      <c r="E3601" s="1">
        <v>11.381928443908691</v>
      </c>
      <c r="F3601" s="1">
        <v>13.041964530944824</v>
      </c>
      <c r="G3601" s="1">
        <v>5.8843569755554199</v>
      </c>
      <c r="H3601" s="1">
        <v>7.0879077911376953</v>
      </c>
      <c r="I3601" s="1">
        <v>5.7216954231262207</v>
      </c>
      <c r="J3601" s="1">
        <v>7.3190474510192871</v>
      </c>
      <c r="K3601" s="1">
        <v>8.8165826797485352</v>
      </c>
      <c r="L3601" s="1">
        <v>6.3538665771484375</v>
      </c>
      <c r="M3601" s="1">
        <v>10.068327903747559</v>
      </c>
      <c r="N3601" s="1">
        <v>8.7529630661010742</v>
      </c>
      <c r="O3601" s="1">
        <v>7.7842960357666016</v>
      </c>
      <c r="P3601" s="1">
        <v>7.971616268157959</v>
      </c>
      <c r="Q3601" s="1">
        <v>8.0758829116821289</v>
      </c>
      <c r="R3601" s="1">
        <v>10.68604850769043</v>
      </c>
      <c r="S3601" s="1">
        <v>7.5005936622619629</v>
      </c>
      <c r="T3601" s="1">
        <v>7.9439315795898437</v>
      </c>
      <c r="U3601" s="1">
        <v>8.5791740417480469</v>
      </c>
    </row>
    <row r="3602" spans="1:21" x14ac:dyDescent="0.15">
      <c r="A3602" s="3">
        <v>40715</v>
      </c>
      <c r="B3602" s="1">
        <v>8.9208984375</v>
      </c>
      <c r="C3602" s="1">
        <v>10.296694755554199</v>
      </c>
      <c r="D3602" s="1">
        <v>9.933558464050293</v>
      </c>
      <c r="E3602" s="1">
        <v>11.428194999694824</v>
      </c>
      <c r="F3602" s="1">
        <v>13.041964530944824</v>
      </c>
      <c r="G3602" s="1">
        <v>5.9798583984375</v>
      </c>
      <c r="H3602" s="1">
        <v>7.1099581718444824</v>
      </c>
      <c r="I3602" s="1">
        <v>5.8615117073059082</v>
      </c>
      <c r="J3602" s="1">
        <v>7.344362735748291</v>
      </c>
      <c r="K3602" s="1">
        <v>8.9061269760131836</v>
      </c>
      <c r="L3602" s="1">
        <v>6.4071969985961914</v>
      </c>
      <c r="M3602" s="1">
        <v>10.098979949951172</v>
      </c>
      <c r="N3602" s="1">
        <v>8.7529630661010742</v>
      </c>
      <c r="O3602" s="1">
        <v>7.7917237281799316</v>
      </c>
      <c r="P3602" s="1">
        <v>7.9990100860595703</v>
      </c>
      <c r="Q3602" s="1">
        <v>8.1600074768066406</v>
      </c>
      <c r="R3602" s="1">
        <v>10.724262237548828</v>
      </c>
      <c r="S3602" s="1">
        <v>7.557619571685791</v>
      </c>
      <c r="T3602" s="1">
        <v>7.9835805892944336</v>
      </c>
      <c r="U3602" s="1">
        <v>8.6270627975463867</v>
      </c>
    </row>
    <row r="3603" spans="1:21" x14ac:dyDescent="0.15">
      <c r="A3603" s="3">
        <v>40716</v>
      </c>
      <c r="B3603" s="1">
        <v>9.0892200469970703</v>
      </c>
      <c r="C3603" s="1">
        <v>10.296694755554199</v>
      </c>
      <c r="D3603" s="1">
        <v>10.00285816192627</v>
      </c>
      <c r="E3603" s="1">
        <v>11.54386043548584</v>
      </c>
      <c r="F3603" s="1">
        <v>13.255777359008789</v>
      </c>
      <c r="G3603" s="1">
        <v>5.9725122451782227</v>
      </c>
      <c r="H3603" s="1">
        <v>7.0732202529907227</v>
      </c>
      <c r="I3603" s="1">
        <v>5.8292460441589355</v>
      </c>
      <c r="J3603" s="1">
        <v>7.3316817283630371</v>
      </c>
      <c r="K3603" s="1">
        <v>8.9267816543579102</v>
      </c>
      <c r="L3603" s="1">
        <v>6.4266223907470703</v>
      </c>
      <c r="M3603" s="1">
        <v>10.098979949951172</v>
      </c>
      <c r="N3603" s="1">
        <v>8.7716894149780273</v>
      </c>
      <c r="O3603" s="1">
        <v>7.7991514205932617</v>
      </c>
      <c r="P3603" s="1">
        <v>7.9990100860595703</v>
      </c>
      <c r="Q3603" s="1">
        <v>8.1515941619873047</v>
      </c>
      <c r="R3603" s="1">
        <v>10.837681770324707</v>
      </c>
      <c r="S3603" s="1">
        <v>7.5538415908813477</v>
      </c>
      <c r="T3603" s="1">
        <v>7.9832520484924316</v>
      </c>
      <c r="U3603" s="1">
        <v>8.6605558395385742</v>
      </c>
    </row>
    <row r="3604" spans="1:21" x14ac:dyDescent="0.15">
      <c r="A3604" s="3">
        <v>40717</v>
      </c>
      <c r="B3604" s="1">
        <v>9.1902132034301758</v>
      </c>
      <c r="C3604" s="1">
        <v>10.371736526489258</v>
      </c>
      <c r="D3604" s="1">
        <v>10.118358612060547</v>
      </c>
      <c r="E3604" s="1">
        <v>11.705883979797363</v>
      </c>
      <c r="F3604" s="1">
        <v>13.555095672607422</v>
      </c>
      <c r="G3604" s="1">
        <v>6.0973987579345703</v>
      </c>
      <c r="H3604" s="1">
        <v>7.154019832611084</v>
      </c>
      <c r="I3604" s="1">
        <v>5.8722667694091797</v>
      </c>
      <c r="J3604" s="1">
        <v>7.420166015625</v>
      </c>
      <c r="K3604" s="1">
        <v>9.0438756942749023</v>
      </c>
      <c r="L3604" s="1">
        <v>6.5187592506408691</v>
      </c>
      <c r="M3604" s="1">
        <v>10.19078540802002</v>
      </c>
      <c r="N3604" s="1">
        <v>8.8841466903686523</v>
      </c>
      <c r="O3604" s="1">
        <v>7.9031400680541992</v>
      </c>
      <c r="P3604" s="1">
        <v>8.1085853576660156</v>
      </c>
      <c r="Q3604" s="1">
        <v>8.2861928939819336</v>
      </c>
      <c r="R3604" s="1">
        <v>10.98825740814209</v>
      </c>
      <c r="S3604" s="1">
        <v>7.6476774215698242</v>
      </c>
      <c r="T3604" s="1">
        <v>8.0993061065673828</v>
      </c>
      <c r="U3604" s="1">
        <v>8.7762889862060547</v>
      </c>
    </row>
    <row r="3605" spans="1:21" x14ac:dyDescent="0.15">
      <c r="A3605" s="3">
        <v>40718</v>
      </c>
      <c r="B3605" s="1">
        <v>9.3921995162963867</v>
      </c>
      <c r="C3605" s="1">
        <v>10.578027725219727</v>
      </c>
      <c r="D3605" s="1">
        <v>10.349425315856934</v>
      </c>
      <c r="E3605" s="1">
        <v>11.474461555480957</v>
      </c>
      <c r="F3605" s="1">
        <v>13.897183418273926</v>
      </c>
      <c r="G3605" s="1">
        <v>6.2406506538391113</v>
      </c>
      <c r="H3605" s="1">
        <v>7.4184293746948242</v>
      </c>
      <c r="I3605" s="1">
        <v>6.0067048072814941</v>
      </c>
      <c r="J3605" s="1">
        <v>7.6224503517150879</v>
      </c>
      <c r="K3605" s="1">
        <v>9.2091741561889648</v>
      </c>
      <c r="L3605" s="1">
        <v>6.7127900123596191</v>
      </c>
      <c r="M3605" s="1">
        <v>10.404973030090332</v>
      </c>
      <c r="N3605" s="1">
        <v>9.0715599060058594</v>
      </c>
      <c r="O3605" s="1">
        <v>8.1111173629760742</v>
      </c>
      <c r="P3605" s="1">
        <v>8.3003425598144531</v>
      </c>
      <c r="Q3605" s="1">
        <v>8.5217390060424805</v>
      </c>
      <c r="R3605" s="1">
        <v>11.138259887695313</v>
      </c>
      <c r="S3605" s="1">
        <v>7.8358416557312012</v>
      </c>
      <c r="T3605" s="1">
        <v>8.3110666275024414</v>
      </c>
      <c r="U3605" s="1">
        <v>8.9569520950317383</v>
      </c>
    </row>
    <row r="3606" spans="1:21" x14ac:dyDescent="0.15">
      <c r="A3606" s="3">
        <v>40721</v>
      </c>
      <c r="B3606" s="1">
        <v>9.4258642196655273</v>
      </c>
      <c r="C3606" s="1">
        <v>10.503018379211426</v>
      </c>
      <c r="D3606" s="1">
        <v>10.349425315856934</v>
      </c>
      <c r="E3606" s="1">
        <v>11.566993713378906</v>
      </c>
      <c r="F3606" s="1">
        <v>13.768893241882324</v>
      </c>
      <c r="G3606" s="1">
        <v>6.2773818969726562</v>
      </c>
      <c r="H3606" s="1">
        <v>7.3963789939880371</v>
      </c>
      <c r="I3606" s="1">
        <v>5.9851946830749512</v>
      </c>
      <c r="J3606" s="1">
        <v>7.6224503517150879</v>
      </c>
      <c r="K3606" s="1">
        <v>9.1403160095214844</v>
      </c>
      <c r="L3606" s="1">
        <v>6.7127900123596191</v>
      </c>
      <c r="M3606" s="1">
        <v>10.404973030090332</v>
      </c>
      <c r="N3606" s="1">
        <v>8.9966049194335937</v>
      </c>
      <c r="O3606" s="1">
        <v>8.0591230392456055</v>
      </c>
      <c r="P3606" s="1">
        <v>8.2638177871704102</v>
      </c>
      <c r="Q3606" s="1">
        <v>8.4712648391723633</v>
      </c>
      <c r="R3606" s="1">
        <v>11.122838973999023</v>
      </c>
      <c r="S3606" s="1">
        <v>7.8170113563537598</v>
      </c>
      <c r="T3606" s="1">
        <v>8.264735221862793</v>
      </c>
      <c r="U3606" s="1">
        <v>8.9340305328369141</v>
      </c>
    </row>
    <row r="3607" spans="1:21" x14ac:dyDescent="0.15">
      <c r="A3607" s="3">
        <v>40722</v>
      </c>
      <c r="B3607" s="1">
        <v>9.3921995162963867</v>
      </c>
      <c r="C3607" s="1">
        <v>10.503018379211426</v>
      </c>
      <c r="D3607" s="1">
        <v>10.395626068115234</v>
      </c>
      <c r="E3607" s="1">
        <v>11.54386043548584</v>
      </c>
      <c r="F3607" s="1">
        <v>13.640618324279785</v>
      </c>
      <c r="G3607" s="1">
        <v>6.2590165138244629</v>
      </c>
      <c r="H3607" s="1">
        <v>7.3449931144714355</v>
      </c>
      <c r="I3607" s="1">
        <v>5.8991541862487793</v>
      </c>
      <c r="J3607" s="1">
        <v>7.5465998649597168</v>
      </c>
      <c r="K3607" s="1">
        <v>9.0645303726196289</v>
      </c>
      <c r="L3607" s="1">
        <v>6.644890308380127</v>
      </c>
      <c r="M3607" s="1">
        <v>10.343819618225098</v>
      </c>
      <c r="N3607" s="1">
        <v>8.9028739929199219</v>
      </c>
      <c r="O3607" s="1">
        <v>8.0071287155151367</v>
      </c>
      <c r="P3607" s="1">
        <v>8.2181615829467773</v>
      </c>
      <c r="Q3607" s="1">
        <v>8.3955535888671875</v>
      </c>
      <c r="R3607" s="1">
        <v>11.095064163208008</v>
      </c>
      <c r="S3607" s="1">
        <v>7.750734806060791</v>
      </c>
      <c r="T3607" s="1">
        <v>8.2069482803344727</v>
      </c>
      <c r="U3607" s="1">
        <v>8.881378173828125</v>
      </c>
    </row>
    <row r="3608" spans="1:21" x14ac:dyDescent="0.15">
      <c r="A3608" s="3">
        <v>40723</v>
      </c>
      <c r="B3608" s="1">
        <v>9.3585357666015625</v>
      </c>
      <c r="C3608" s="1">
        <v>10.315464019775391</v>
      </c>
      <c r="D3608" s="1">
        <v>10.303225517272949</v>
      </c>
      <c r="E3608" s="1">
        <v>11.451328277587891</v>
      </c>
      <c r="F3608" s="1">
        <v>13.469573974609375</v>
      </c>
      <c r="G3608" s="1">
        <v>6.1084179878234863</v>
      </c>
      <c r="H3608" s="1">
        <v>7.1687073707580566</v>
      </c>
      <c r="I3608" s="1">
        <v>5.7862257957458496</v>
      </c>
      <c r="J3608" s="1">
        <v>7.2305631637573242</v>
      </c>
      <c r="K3608" s="1">
        <v>8.8992319107055664</v>
      </c>
      <c r="L3608" s="1">
        <v>6.4799528121948242</v>
      </c>
      <c r="M3608" s="1">
        <v>10.19078540802002</v>
      </c>
      <c r="N3608" s="1">
        <v>8.9028739929199219</v>
      </c>
      <c r="O3608" s="1">
        <v>7.9031400680541992</v>
      </c>
      <c r="P3608" s="1">
        <v>8.1085853576660156</v>
      </c>
      <c r="Q3608" s="1">
        <v>8.3198423385620117</v>
      </c>
      <c r="R3608" s="1">
        <v>10.979625701904297</v>
      </c>
      <c r="S3608" s="1">
        <v>7.5958447456359863</v>
      </c>
      <c r="T3608" s="1">
        <v>8.1105222702026367</v>
      </c>
      <c r="U3608" s="1">
        <v>8.7497787475585938</v>
      </c>
    </row>
    <row r="3609" spans="1:21" x14ac:dyDescent="0.15">
      <c r="A3609" s="3">
        <v>40724</v>
      </c>
      <c r="B3609" s="1">
        <v>9.4258642196655273</v>
      </c>
      <c r="C3609" s="1">
        <v>10.390472412109375</v>
      </c>
      <c r="D3609" s="1">
        <v>10.303225517272949</v>
      </c>
      <c r="E3609" s="1">
        <v>11.428194999694824</v>
      </c>
      <c r="F3609" s="1">
        <v>13.426820755004883</v>
      </c>
      <c r="G3609" s="1">
        <v>6.2700357437133789</v>
      </c>
      <c r="H3609" s="1">
        <v>7.2274560928344727</v>
      </c>
      <c r="I3609" s="1">
        <v>5.8453788757324219</v>
      </c>
      <c r="J3609" s="1">
        <v>7.243196964263916</v>
      </c>
      <c r="K3609" s="1">
        <v>8.9680900573730469</v>
      </c>
      <c r="L3609" s="1">
        <v>6.538184642791748</v>
      </c>
      <c r="M3609" s="1">
        <v>10.25201416015625</v>
      </c>
      <c r="N3609" s="1">
        <v>8.9028739929199219</v>
      </c>
      <c r="O3609" s="1">
        <v>8.0814065933227539</v>
      </c>
      <c r="P3609" s="1">
        <v>8.1907672882080078</v>
      </c>
      <c r="Q3609" s="1">
        <v>8.387141227722168</v>
      </c>
      <c r="R3609" s="1">
        <v>10.994915962219238</v>
      </c>
      <c r="S3609" s="1">
        <v>7.6559038162231445</v>
      </c>
      <c r="T3609" s="1">
        <v>8.2197713851928711</v>
      </c>
      <c r="U3609" s="1">
        <v>8.8050699234008789</v>
      </c>
    </row>
    <row r="3610" spans="1:21" x14ac:dyDescent="0.15">
      <c r="A3610" s="3">
        <v>40725</v>
      </c>
      <c r="B3610" s="1">
        <v>13.815933227539063</v>
      </c>
      <c r="C3610" s="1">
        <v>10.269780158996582</v>
      </c>
      <c r="D3610" s="1">
        <v>12.475351333618164</v>
      </c>
      <c r="E3610" s="1">
        <v>14.07664966583252</v>
      </c>
      <c r="F3610" s="1">
        <v>14.918316841125488</v>
      </c>
      <c r="G3610" s="1">
        <v>4.447929859161377</v>
      </c>
      <c r="H3610" s="1">
        <v>7.760962963104248</v>
      </c>
      <c r="I3610" s="1">
        <v>5.518165111541748</v>
      </c>
      <c r="J3610" s="1">
        <v>6.5426945686340332</v>
      </c>
      <c r="K3610" s="1">
        <v>8.7456626892089844</v>
      </c>
      <c r="L3610" s="1">
        <v>6.2007465362548828</v>
      </c>
      <c r="M3610" s="1">
        <v>10.112089157104492</v>
      </c>
      <c r="N3610" s="1">
        <v>5.8418755531311035</v>
      </c>
      <c r="O3610" s="1">
        <v>7.5588240623474121</v>
      </c>
      <c r="P3610" s="1">
        <v>8.3099470138549805</v>
      </c>
      <c r="Q3610" s="1">
        <v>7.4762711524963379</v>
      </c>
      <c r="R3610" s="1">
        <v>13.1112060546875</v>
      </c>
      <c r="S3610" s="1">
        <v>6.896265983581543</v>
      </c>
      <c r="T3610" s="1">
        <v>7.7816805839538574</v>
      </c>
      <c r="U3610" s="1">
        <v>9.0044498443603516</v>
      </c>
    </row>
    <row r="3611" spans="1:21" x14ac:dyDescent="0.15">
      <c r="A3611" s="3">
        <v>40728</v>
      </c>
      <c r="B3611" s="1">
        <v>13.967205047607422</v>
      </c>
      <c r="C3611" s="1">
        <v>10.436906814575195</v>
      </c>
      <c r="D3611" s="1">
        <v>12.589275360107422</v>
      </c>
      <c r="E3611" s="1">
        <v>14.162479400634766</v>
      </c>
      <c r="F3611" s="1">
        <v>15.06084156036377</v>
      </c>
      <c r="G3611" s="1">
        <v>4.6108193397521973</v>
      </c>
      <c r="H3611" s="1">
        <v>8.0478048324584961</v>
      </c>
      <c r="I3611" s="1">
        <v>5.701594352722168</v>
      </c>
      <c r="J3611" s="1">
        <v>6.7031083106994629</v>
      </c>
      <c r="K3611" s="1">
        <v>9.0638093948364258</v>
      </c>
      <c r="L3611" s="1">
        <v>6.5173115730285645</v>
      </c>
      <c r="M3611" s="1">
        <v>10.294281959533691</v>
      </c>
      <c r="N3611" s="1">
        <v>5.8418755531311035</v>
      </c>
      <c r="O3611" s="1">
        <v>7.7526397705078125</v>
      </c>
      <c r="P3611" s="1">
        <v>8.4757776260375977</v>
      </c>
      <c r="Q3611" s="1">
        <v>7.6868700981140137</v>
      </c>
      <c r="R3611" s="1">
        <v>13.243341445922852</v>
      </c>
      <c r="S3611" s="1">
        <v>7.0975756645202637</v>
      </c>
      <c r="T3611" s="1">
        <v>7.9717626571655273</v>
      </c>
      <c r="U3611" s="1">
        <v>9.182037353515625</v>
      </c>
    </row>
    <row r="3612" spans="1:21" x14ac:dyDescent="0.15">
      <c r="A3612" s="3">
        <v>40729</v>
      </c>
      <c r="B3612" s="1">
        <v>13.815933227539063</v>
      </c>
      <c r="C3612" s="1">
        <v>10.381186485290527</v>
      </c>
      <c r="D3612" s="1">
        <v>12.560794830322266</v>
      </c>
      <c r="E3612" s="1">
        <v>14.019429206848145</v>
      </c>
      <c r="F3612" s="1">
        <v>15.013339042663574</v>
      </c>
      <c r="G3612" s="1">
        <v>4.5714106559753418</v>
      </c>
      <c r="H3612" s="1">
        <v>8.0079498291015625</v>
      </c>
      <c r="I3612" s="1">
        <v>5.671022891998291</v>
      </c>
      <c r="J3612" s="1">
        <v>6.7031083106994629</v>
      </c>
      <c r="K3612" s="1">
        <v>8.9893312454223633</v>
      </c>
      <c r="L3612" s="1">
        <v>6.4847269058227539</v>
      </c>
      <c r="M3612" s="1">
        <v>10.263941764831543</v>
      </c>
      <c r="N3612" s="1">
        <v>5.8418755531311035</v>
      </c>
      <c r="O3612" s="1">
        <v>7.7526397705078125</v>
      </c>
      <c r="P3612" s="1">
        <v>8.429713249206543</v>
      </c>
      <c r="Q3612" s="1">
        <v>7.6868700981140137</v>
      </c>
      <c r="R3612" s="1">
        <v>13.158136367797852</v>
      </c>
      <c r="S3612" s="1">
        <v>7.0666708946228027</v>
      </c>
      <c r="T3612" s="1">
        <v>7.9564075469970703</v>
      </c>
      <c r="U3612" s="1">
        <v>9.1370792388916016</v>
      </c>
    </row>
    <row r="3613" spans="1:21" x14ac:dyDescent="0.15">
      <c r="A3613" s="3">
        <v>40730</v>
      </c>
      <c r="B3613" s="1">
        <v>13.614236831665039</v>
      </c>
      <c r="C3613" s="1">
        <v>10.306915283203125</v>
      </c>
      <c r="D3613" s="1">
        <v>12.446870803833008</v>
      </c>
      <c r="E3613" s="1">
        <v>13.819160461425781</v>
      </c>
      <c r="F3613" s="1">
        <v>14.823294639587402</v>
      </c>
      <c r="G3613" s="1">
        <v>4.5293745994567871</v>
      </c>
      <c r="H3613" s="1">
        <v>7.9043622016906738</v>
      </c>
      <c r="I3613" s="1">
        <v>5.5894989967346191</v>
      </c>
      <c r="J3613" s="1">
        <v>6.5770936012268066</v>
      </c>
      <c r="K3613" s="1">
        <v>8.9148845672607422</v>
      </c>
      <c r="L3613" s="1">
        <v>6.447481632232666</v>
      </c>
      <c r="M3613" s="1">
        <v>10.142429351806641</v>
      </c>
      <c r="N3613" s="1">
        <v>5.8418755531311035</v>
      </c>
      <c r="O3613" s="1">
        <v>7.6764979362487793</v>
      </c>
      <c r="P3613" s="1">
        <v>8.33758544921875</v>
      </c>
      <c r="Q3613" s="1">
        <v>7.6041350364685059</v>
      </c>
      <c r="R3613" s="1">
        <v>13.002095222473145</v>
      </c>
      <c r="S3613" s="1">
        <v>6.9933748245239258</v>
      </c>
      <c r="T3613" s="1">
        <v>7.872739315032959</v>
      </c>
      <c r="U3613" s="1">
        <v>9.0359811782836914</v>
      </c>
    </row>
    <row r="3614" spans="1:21" x14ac:dyDescent="0.15">
      <c r="A3614" s="3">
        <v>40731</v>
      </c>
      <c r="B3614" s="1">
        <v>13.46296501159668</v>
      </c>
      <c r="C3614" s="1">
        <v>10.288331031799316</v>
      </c>
      <c r="D3614" s="1">
        <v>12.275903701782227</v>
      </c>
      <c r="E3614" s="1">
        <v>13.819160461425781</v>
      </c>
      <c r="F3614" s="1">
        <v>14.775774955749512</v>
      </c>
      <c r="G3614" s="1">
        <v>4.5425105094909668</v>
      </c>
      <c r="H3614" s="1">
        <v>7.9123506546020508</v>
      </c>
      <c r="I3614" s="1">
        <v>5.5996894836425781</v>
      </c>
      <c r="J3614" s="1">
        <v>6.5885453224182129</v>
      </c>
      <c r="K3614" s="1">
        <v>8.9555120468139648</v>
      </c>
      <c r="L3614" s="1">
        <v>6.4381594657897949</v>
      </c>
      <c r="M3614" s="1">
        <v>10.142429351806641</v>
      </c>
      <c r="N3614" s="1">
        <v>6.2542233467102051</v>
      </c>
      <c r="O3614" s="1">
        <v>7.6695756912231445</v>
      </c>
      <c r="P3614" s="1">
        <v>8.33758544921875</v>
      </c>
      <c r="Q3614" s="1">
        <v>7.5740494728088379</v>
      </c>
      <c r="R3614" s="1">
        <v>12.924427032470703</v>
      </c>
      <c r="S3614" s="1">
        <v>7.0541772842407227</v>
      </c>
      <c r="T3614" s="1">
        <v>7.8604035377502441</v>
      </c>
      <c r="U3614" s="1">
        <v>9.0397977828979492</v>
      </c>
    </row>
    <row r="3615" spans="1:21" x14ac:dyDescent="0.15">
      <c r="A3615" s="3">
        <v>40732</v>
      </c>
      <c r="B3615" s="1">
        <v>13.563813209533691</v>
      </c>
      <c r="C3615" s="1">
        <v>10.344051361083984</v>
      </c>
      <c r="D3615" s="1">
        <v>12.361347198486328</v>
      </c>
      <c r="E3615" s="1">
        <v>13.847769737243652</v>
      </c>
      <c r="F3615" s="1">
        <v>14.870797157287598</v>
      </c>
      <c r="G3615" s="1">
        <v>4.6029372215270996</v>
      </c>
      <c r="H3615" s="1">
        <v>8.0796709060668945</v>
      </c>
      <c r="I3615" s="1">
        <v>5.671022891998291</v>
      </c>
      <c r="J3615" s="1">
        <v>6.6114492416381836</v>
      </c>
      <c r="K3615" s="1">
        <v>9.0773305892944336</v>
      </c>
      <c r="L3615" s="1">
        <v>6.6523098945617676</v>
      </c>
      <c r="M3615" s="1">
        <v>10.263941764831543</v>
      </c>
      <c r="N3615" s="1">
        <v>6.3519620895385742</v>
      </c>
      <c r="O3615" s="1">
        <v>7.8287820816040039</v>
      </c>
      <c r="P3615" s="1">
        <v>8.4389266967773437</v>
      </c>
      <c r="Q3615" s="1">
        <v>7.6342206001281738</v>
      </c>
      <c r="R3615" s="1">
        <v>12.997555732727051</v>
      </c>
      <c r="S3615" s="1">
        <v>7.1638278961181641</v>
      </c>
      <c r="T3615" s="1">
        <v>7.9673099517822266</v>
      </c>
      <c r="U3615" s="1">
        <v>9.1375207901000977</v>
      </c>
    </row>
    <row r="3616" spans="1:21" x14ac:dyDescent="0.15">
      <c r="A3616" s="3">
        <v>40735</v>
      </c>
      <c r="B3616" s="1">
        <v>13.513389587402344</v>
      </c>
      <c r="C3616" s="1">
        <v>10.344051361083984</v>
      </c>
      <c r="D3616" s="1">
        <v>12.332865715026855</v>
      </c>
      <c r="E3616" s="1">
        <v>13.790550231933594</v>
      </c>
      <c r="F3616" s="1">
        <v>14.870797157287598</v>
      </c>
      <c r="G3616" s="1">
        <v>4.5714106559753418</v>
      </c>
      <c r="H3616" s="1">
        <v>8.0079498291015625</v>
      </c>
      <c r="I3616" s="1">
        <v>5.6149749755859375</v>
      </c>
      <c r="J3616" s="1">
        <v>6.5655984878540039</v>
      </c>
      <c r="K3616" s="1">
        <v>8.948735237121582</v>
      </c>
      <c r="L3616" s="1">
        <v>6.6616320610046387</v>
      </c>
      <c r="M3616" s="1">
        <v>10.233526229858398</v>
      </c>
      <c r="N3616" s="1">
        <v>6.2681818008422852</v>
      </c>
      <c r="O3616" s="1">
        <v>7.7249517440795898</v>
      </c>
      <c r="P3616" s="1">
        <v>8.3744363784790039</v>
      </c>
      <c r="Q3616" s="1">
        <v>7.5665278434753418</v>
      </c>
      <c r="R3616" s="1">
        <v>12.970331192016602</v>
      </c>
      <c r="S3616" s="1">
        <v>7.1090011596679687</v>
      </c>
      <c r="T3616" s="1">
        <v>7.8886384963989258</v>
      </c>
      <c r="U3616" s="1">
        <v>9.086848258972168</v>
      </c>
    </row>
    <row r="3617" spans="1:21" x14ac:dyDescent="0.15">
      <c r="A3617" s="3">
        <v>40736</v>
      </c>
      <c r="B3617" s="1">
        <v>13.412541389465332</v>
      </c>
      <c r="C3617" s="1">
        <v>10.269780158996582</v>
      </c>
      <c r="D3617" s="1">
        <v>12.218942642211914</v>
      </c>
      <c r="E3617" s="1">
        <v>13.647500991821289</v>
      </c>
      <c r="F3617" s="1">
        <v>14.680753707885742</v>
      </c>
      <c r="G3617" s="1">
        <v>4.4663205146789551</v>
      </c>
      <c r="H3617" s="1">
        <v>7.8724956512451172</v>
      </c>
      <c r="I3617" s="1">
        <v>5.4417362213134766</v>
      </c>
      <c r="J3617" s="1">
        <v>6.4853916168212891</v>
      </c>
      <c r="K3617" s="1">
        <v>8.7727365493774414</v>
      </c>
      <c r="L3617" s="1">
        <v>6.5033283233642578</v>
      </c>
      <c r="M3617" s="1">
        <v>10.081748962402344</v>
      </c>
      <c r="N3617" s="1">
        <v>6.1425585746765137</v>
      </c>
      <c r="O3617" s="1">
        <v>7.5726680755615234</v>
      </c>
      <c r="P3617" s="1">
        <v>8.2362442016601562</v>
      </c>
      <c r="Q3617" s="1">
        <v>7.416100025177002</v>
      </c>
      <c r="R3617" s="1">
        <v>12.845903396606445</v>
      </c>
      <c r="S3617" s="1">
        <v>6.9707894325256348</v>
      </c>
      <c r="T3617" s="1">
        <v>7.7416706085205078</v>
      </c>
      <c r="U3617" s="1">
        <v>8.9513025283813477</v>
      </c>
    </row>
    <row r="3618" spans="1:21" x14ac:dyDescent="0.15">
      <c r="A3618" s="3">
        <v>40737</v>
      </c>
      <c r="B3618" s="1">
        <v>13.664661407470703</v>
      </c>
      <c r="C3618" s="1">
        <v>10.344051361083984</v>
      </c>
      <c r="D3618" s="1">
        <v>12.361347198486328</v>
      </c>
      <c r="E3618" s="1">
        <v>13.847769737243652</v>
      </c>
      <c r="F3618" s="1">
        <v>14.870797157287598</v>
      </c>
      <c r="G3618" s="1">
        <v>4.608191967010498</v>
      </c>
      <c r="H3618" s="1">
        <v>7.9760837554931641</v>
      </c>
      <c r="I3618" s="1">
        <v>5.6353564262390137</v>
      </c>
      <c r="J3618" s="1">
        <v>6.5770936012268066</v>
      </c>
      <c r="K3618" s="1">
        <v>8.8539600372314453</v>
      </c>
      <c r="L3618" s="1">
        <v>6.6569709777832031</v>
      </c>
      <c r="M3618" s="1">
        <v>10.203185081481934</v>
      </c>
      <c r="N3618" s="1">
        <v>6.2542233467102051</v>
      </c>
      <c r="O3618" s="1">
        <v>7.7318739891052246</v>
      </c>
      <c r="P3618" s="1">
        <v>8.3652238845825195</v>
      </c>
      <c r="Q3618" s="1">
        <v>7.5289206504821777</v>
      </c>
      <c r="R3618" s="1">
        <v>13.017724990844727</v>
      </c>
      <c r="S3618" s="1">
        <v>7.0956330299377441</v>
      </c>
      <c r="T3618" s="1">
        <v>7.8753395080566406</v>
      </c>
      <c r="U3618" s="1">
        <v>9.0924816131591797</v>
      </c>
    </row>
    <row r="3619" spans="1:21" x14ac:dyDescent="0.15">
      <c r="A3619" s="3">
        <v>40738</v>
      </c>
      <c r="B3619" s="1">
        <v>13.614236831665039</v>
      </c>
      <c r="C3619" s="1">
        <v>10.344051361083984</v>
      </c>
      <c r="D3619" s="1">
        <v>12.475351333618164</v>
      </c>
      <c r="E3619" s="1">
        <v>13.933599472045898</v>
      </c>
      <c r="F3619" s="1">
        <v>14.870797157287598</v>
      </c>
      <c r="G3619" s="1">
        <v>4.6187009811401367</v>
      </c>
      <c r="H3619" s="1">
        <v>8.0478048324584961</v>
      </c>
      <c r="I3619" s="1">
        <v>5.6404514312744141</v>
      </c>
      <c r="J3619" s="1">
        <v>6.5770936012268066</v>
      </c>
      <c r="K3619" s="1">
        <v>8.7998113632202148</v>
      </c>
      <c r="L3619" s="1">
        <v>6.6290044784545898</v>
      </c>
      <c r="M3619" s="1">
        <v>10.172844886779785</v>
      </c>
      <c r="N3619" s="1">
        <v>6.2960977554321289</v>
      </c>
      <c r="O3619" s="1">
        <v>7.7526397705078125</v>
      </c>
      <c r="P3619" s="1">
        <v>8.4205007553100586</v>
      </c>
      <c r="Q3619" s="1">
        <v>7.5514850616455078</v>
      </c>
      <c r="R3619" s="1">
        <v>13.047607421875</v>
      </c>
      <c r="S3619" s="1">
        <v>7.0977263450622559</v>
      </c>
      <c r="T3619" s="1">
        <v>7.9082083702087402</v>
      </c>
      <c r="U3619" s="1">
        <v>9.1090297698974609</v>
      </c>
    </row>
    <row r="3620" spans="1:21" x14ac:dyDescent="0.15">
      <c r="A3620" s="3">
        <v>40739</v>
      </c>
      <c r="B3620" s="1">
        <v>13.614236831665039</v>
      </c>
      <c r="C3620" s="1">
        <v>10.362635612487793</v>
      </c>
      <c r="D3620" s="1">
        <v>12.532313346862793</v>
      </c>
      <c r="E3620" s="1">
        <v>13.990819931030273</v>
      </c>
      <c r="F3620" s="1">
        <v>14.823294639587402</v>
      </c>
      <c r="G3620" s="1">
        <v>4.7264180183410645</v>
      </c>
      <c r="H3620" s="1">
        <v>8.0398597717285156</v>
      </c>
      <c r="I3620" s="1">
        <v>5.68121337890625</v>
      </c>
      <c r="J3620" s="1">
        <v>6.6343536376953125</v>
      </c>
      <c r="K3620" s="1">
        <v>8.8065872192382812</v>
      </c>
      <c r="L3620" s="1">
        <v>6.6336655616760254</v>
      </c>
      <c r="M3620" s="1">
        <v>10.233526229858398</v>
      </c>
      <c r="N3620" s="1">
        <v>6.3380041122436523</v>
      </c>
      <c r="O3620" s="1">
        <v>7.7803277969360352</v>
      </c>
      <c r="P3620" s="1">
        <v>8.4757776260375977</v>
      </c>
      <c r="Q3620" s="1">
        <v>7.5890922546386719</v>
      </c>
      <c r="R3620" s="1">
        <v>13.06466007232666</v>
      </c>
      <c r="S3620" s="1">
        <v>7.1367034912109375</v>
      </c>
      <c r="T3620" s="1">
        <v>7.9483990669250488</v>
      </c>
      <c r="U3620" s="1">
        <v>9.141383171081543</v>
      </c>
    </row>
    <row r="3621" spans="1:21" x14ac:dyDescent="0.15">
      <c r="A3621" s="3">
        <v>40742</v>
      </c>
      <c r="B3621" s="1">
        <v>13.765509605407715</v>
      </c>
      <c r="C3621" s="1">
        <v>10.381186485290527</v>
      </c>
      <c r="D3621" s="1">
        <v>12.418308258056641</v>
      </c>
      <c r="E3621" s="1">
        <v>14.019429206848145</v>
      </c>
      <c r="F3621" s="1">
        <v>14.775774955749512</v>
      </c>
      <c r="G3621" s="1">
        <v>4.7132816314697266</v>
      </c>
      <c r="H3621" s="1">
        <v>7.9681382179260254</v>
      </c>
      <c r="I3621" s="1">
        <v>5.6404514312744141</v>
      </c>
      <c r="J3621" s="1">
        <v>6.5770936012268066</v>
      </c>
      <c r="K3621" s="1">
        <v>8.7862586975097656</v>
      </c>
      <c r="L3621" s="1">
        <v>6.5498957633972168</v>
      </c>
      <c r="M3621" s="1">
        <v>10.172844886779785</v>
      </c>
      <c r="N3621" s="1">
        <v>6.2960977554321289</v>
      </c>
      <c r="O3621" s="1">
        <v>7.6834197044372559</v>
      </c>
      <c r="P3621" s="1">
        <v>8.429713249206543</v>
      </c>
      <c r="Q3621" s="1">
        <v>7.5740494728088379</v>
      </c>
      <c r="R3621" s="1">
        <v>13.072041511535645</v>
      </c>
      <c r="S3621" s="1">
        <v>7.088007926940918</v>
      </c>
      <c r="T3621" s="1">
        <v>7.8957276344299316</v>
      </c>
      <c r="U3621" s="1">
        <v>9.1094655990600586</v>
      </c>
    </row>
    <row r="3622" spans="1:21" x14ac:dyDescent="0.15">
      <c r="A3622" s="3">
        <v>40743</v>
      </c>
      <c r="B3622" s="1">
        <v>13.715085029602051</v>
      </c>
      <c r="C3622" s="1">
        <v>10.234492301940918</v>
      </c>
      <c r="D3622" s="1">
        <v>12.418308258056641</v>
      </c>
      <c r="E3622" s="1">
        <v>13.962209701538086</v>
      </c>
      <c r="F3622" s="1">
        <v>14.728272438049316</v>
      </c>
      <c r="G3622" s="1">
        <v>4.608191967010498</v>
      </c>
      <c r="H3622" s="1">
        <v>7.8486170768737793</v>
      </c>
      <c r="I3622" s="1">
        <v>5.6149749755859375</v>
      </c>
      <c r="J3622" s="1">
        <v>6.508338451385498</v>
      </c>
      <c r="K3622" s="1">
        <v>8.6644392013549805</v>
      </c>
      <c r="L3622" s="1">
        <v>6.4241762161254883</v>
      </c>
      <c r="M3622" s="1">
        <v>10.112089157104492</v>
      </c>
      <c r="N3622" s="1">
        <v>6.2263073921203613</v>
      </c>
      <c r="O3622" s="1">
        <v>7.5934338569641113</v>
      </c>
      <c r="P3622" s="1">
        <v>8.3467979431152344</v>
      </c>
      <c r="Q3622" s="1">
        <v>7.4687495231628418</v>
      </c>
      <c r="R3622" s="1">
        <v>13.011673927307129</v>
      </c>
      <c r="S3622" s="1">
        <v>7.0008916854858398</v>
      </c>
      <c r="T3622" s="1">
        <v>7.8029937744140625</v>
      </c>
      <c r="U3622" s="1">
        <v>9.0296554565429687</v>
      </c>
    </row>
    <row r="3623" spans="1:21" x14ac:dyDescent="0.15">
      <c r="A3623" s="3">
        <v>40744</v>
      </c>
      <c r="B3623" s="1">
        <v>13.715085029602051</v>
      </c>
      <c r="C3623" s="1">
        <v>10.214059829711914</v>
      </c>
      <c r="D3623" s="1">
        <v>12.446870803833008</v>
      </c>
      <c r="E3623" s="1">
        <v>13.962209701538086</v>
      </c>
      <c r="F3623" s="1">
        <v>14.680753707885742</v>
      </c>
      <c r="G3623" s="1">
        <v>6.7745447158813477</v>
      </c>
      <c r="H3623" s="1">
        <v>7.8406291007995605</v>
      </c>
      <c r="I3623" s="1">
        <v>5.6149749755859375</v>
      </c>
      <c r="J3623" s="1">
        <v>6.4968867301940918</v>
      </c>
      <c r="K3623" s="1">
        <v>8.6238126754760742</v>
      </c>
      <c r="L3623" s="1">
        <v>6.447481632232666</v>
      </c>
      <c r="M3623" s="1">
        <v>10.081748962402344</v>
      </c>
      <c r="N3623" s="1">
        <v>6.2123489379882813</v>
      </c>
      <c r="O3623" s="1">
        <v>7.6280441284179687</v>
      </c>
      <c r="P3623" s="1">
        <v>8.3191595077514648</v>
      </c>
      <c r="Q3623" s="1">
        <v>7.4612283706665039</v>
      </c>
      <c r="R3623" s="1">
        <v>13.003795623779297</v>
      </c>
      <c r="S3623" s="1">
        <v>7.2615532875061035</v>
      </c>
      <c r="T3623" s="1">
        <v>7.8028106689453125</v>
      </c>
      <c r="U3623" s="1">
        <v>9.1574897766113281</v>
      </c>
    </row>
    <row r="3624" spans="1:21" x14ac:dyDescent="0.15">
      <c r="A3624" s="3">
        <v>40745</v>
      </c>
      <c r="B3624" s="1">
        <v>13.664661407470703</v>
      </c>
      <c r="C3624" s="1">
        <v>10.091495513916016</v>
      </c>
      <c r="D3624" s="1">
        <v>12.446870803833008</v>
      </c>
      <c r="E3624" s="1">
        <v>13.933599472045898</v>
      </c>
      <c r="F3624" s="1">
        <v>14.633251190185547</v>
      </c>
      <c r="G3624" s="1">
        <v>6.635500431060791</v>
      </c>
      <c r="H3624" s="1">
        <v>7.7529749870300293</v>
      </c>
      <c r="I3624" s="1">
        <v>5.538546085357666</v>
      </c>
      <c r="J3624" s="1">
        <v>6.4510354995727539</v>
      </c>
      <c r="K3624" s="1">
        <v>8.5493659973144531</v>
      </c>
      <c r="L3624" s="1">
        <v>6.4102358818054199</v>
      </c>
      <c r="M3624" s="1">
        <v>9.9602365493774414</v>
      </c>
      <c r="N3624" s="1">
        <v>6.1704745292663574</v>
      </c>
      <c r="O3624" s="1">
        <v>7.5034480094909668</v>
      </c>
      <c r="P3624" s="1">
        <v>8.1993932723999023</v>
      </c>
      <c r="Q3624" s="1">
        <v>7.401057243347168</v>
      </c>
      <c r="R3624" s="1">
        <v>12.953975677490234</v>
      </c>
      <c r="S3624" s="1">
        <v>7.1835460662841797</v>
      </c>
      <c r="T3624" s="1">
        <v>7.7012996673583984</v>
      </c>
      <c r="U3624" s="1">
        <v>9.0838842391967773</v>
      </c>
    </row>
    <row r="3625" spans="1:21" x14ac:dyDescent="0.15">
      <c r="A3625" s="3">
        <v>40746</v>
      </c>
      <c r="B3625" s="1">
        <v>13.563813209533691</v>
      </c>
      <c r="C3625" s="1">
        <v>10.071063041687012</v>
      </c>
      <c r="D3625" s="1">
        <v>12.418308258056641</v>
      </c>
      <c r="E3625" s="1">
        <v>13.761940002441406</v>
      </c>
      <c r="F3625" s="1">
        <v>14.680753707885742</v>
      </c>
      <c r="G3625" s="1">
        <v>6.647087574005127</v>
      </c>
      <c r="H3625" s="1">
        <v>7.7290964126586914</v>
      </c>
      <c r="I3625" s="1">
        <v>5.518165111541748</v>
      </c>
      <c r="J3625" s="1">
        <v>6.4395837783813477</v>
      </c>
      <c r="K3625" s="1">
        <v>8.5561113357543945</v>
      </c>
      <c r="L3625" s="1">
        <v>6.345067024230957</v>
      </c>
      <c r="M3625" s="1">
        <v>9.9602365493774414</v>
      </c>
      <c r="N3625" s="1">
        <v>6.1565165519714355</v>
      </c>
      <c r="O3625" s="1">
        <v>7.4896039962768555</v>
      </c>
      <c r="P3625" s="1">
        <v>8.2086057662963867</v>
      </c>
      <c r="Q3625" s="1">
        <v>7.386014461517334</v>
      </c>
      <c r="R3625" s="1">
        <v>12.899175643920898</v>
      </c>
      <c r="S3625" s="1">
        <v>7.168982982635498</v>
      </c>
      <c r="T3625" s="1">
        <v>7.6947412490844727</v>
      </c>
      <c r="U3625" s="1">
        <v>9.0582475662231445</v>
      </c>
    </row>
    <row r="3626" spans="1:21" x14ac:dyDescent="0.15">
      <c r="A3626" s="3">
        <v>40749</v>
      </c>
      <c r="B3626" s="1">
        <v>13.31169319152832</v>
      </c>
      <c r="C3626" s="1">
        <v>9.8259344100952148</v>
      </c>
      <c r="D3626" s="1">
        <v>12.218942642211914</v>
      </c>
      <c r="E3626" s="1">
        <v>13.561671257019043</v>
      </c>
      <c r="F3626" s="1">
        <v>14.49070930480957</v>
      </c>
      <c r="G3626" s="1">
        <v>6.5157680511474609</v>
      </c>
      <c r="H3626" s="1">
        <v>7.5139327049255371</v>
      </c>
      <c r="I3626" s="1">
        <v>5.2939739227294922</v>
      </c>
      <c r="J3626" s="1">
        <v>6.2447710037231445</v>
      </c>
      <c r="K3626" s="1">
        <v>8.3462924957275391</v>
      </c>
      <c r="L3626" s="1">
        <v>6.1402387619018555</v>
      </c>
      <c r="M3626" s="1">
        <v>9.7172870635986328</v>
      </c>
      <c r="N3626" s="1">
        <v>6.0308618545532227</v>
      </c>
      <c r="O3626" s="1">
        <v>7.1435041427612305</v>
      </c>
      <c r="P3626" s="1">
        <v>7.8769454956054687</v>
      </c>
      <c r="Q3626" s="1">
        <v>7.1528506278991699</v>
      </c>
      <c r="R3626" s="1">
        <v>12.681790351867676</v>
      </c>
      <c r="S3626" s="1">
        <v>6.9753909111022949</v>
      </c>
      <c r="T3626" s="1">
        <v>7.3910999298095703</v>
      </c>
      <c r="U3626" s="1">
        <v>8.8365859985351562</v>
      </c>
    </row>
    <row r="3627" spans="1:21" x14ac:dyDescent="0.15">
      <c r="A3627" s="3">
        <v>40750</v>
      </c>
      <c r="B3627" s="1">
        <v>13.362116813659668</v>
      </c>
      <c r="C3627" s="1">
        <v>9.8463668823242187</v>
      </c>
      <c r="D3627" s="1">
        <v>12.218942642211914</v>
      </c>
      <c r="E3627" s="1">
        <v>13.533061027526855</v>
      </c>
      <c r="F3627" s="1">
        <v>14.538228988647461</v>
      </c>
      <c r="G3627" s="1">
        <v>6.6548123359680176</v>
      </c>
      <c r="H3627" s="1">
        <v>7.5059876441955566</v>
      </c>
      <c r="I3627" s="1">
        <v>5.2481164932250977</v>
      </c>
      <c r="J3627" s="1">
        <v>6.2333188056945801</v>
      </c>
      <c r="K3627" s="1">
        <v>8.3598146438598633</v>
      </c>
      <c r="L3627" s="1">
        <v>6.1774840354919434</v>
      </c>
      <c r="M3627" s="1">
        <v>9.6566066741943359</v>
      </c>
      <c r="N3627" s="1">
        <v>6.0448198318481445</v>
      </c>
      <c r="O3627" s="1">
        <v>7.1642699241638184</v>
      </c>
      <c r="P3627" s="1">
        <v>7.8769454956054687</v>
      </c>
      <c r="Q3627" s="1">
        <v>7.1754150390625</v>
      </c>
      <c r="R3627" s="1">
        <v>12.699743270874023</v>
      </c>
      <c r="S3627" s="1">
        <v>6.9851198196411133</v>
      </c>
      <c r="T3627" s="1">
        <v>7.405543327331543</v>
      </c>
      <c r="U3627" s="1">
        <v>8.8497695922851562</v>
      </c>
    </row>
    <row r="3628" spans="1:21" x14ac:dyDescent="0.15">
      <c r="A3628" s="3">
        <v>40751</v>
      </c>
      <c r="B3628" s="1">
        <v>13.362116813659668</v>
      </c>
      <c r="C3628" s="1">
        <v>9.7850685119628906</v>
      </c>
      <c r="D3628" s="1">
        <v>12.190461158752441</v>
      </c>
      <c r="E3628" s="1">
        <v>13.475841522216797</v>
      </c>
      <c r="F3628" s="1">
        <v>14.49070930480957</v>
      </c>
      <c r="G3628" s="1">
        <v>6.635500431060791</v>
      </c>
      <c r="H3628" s="1">
        <v>7.4820661544799805</v>
      </c>
      <c r="I3628" s="1">
        <v>5.2124495506286621</v>
      </c>
      <c r="J3628" s="1">
        <v>6.2333188056945801</v>
      </c>
      <c r="K3628" s="1">
        <v>8.29888916015625</v>
      </c>
      <c r="L3628" s="1">
        <v>6.1681618690490723</v>
      </c>
      <c r="M3628" s="1">
        <v>9.6869468688964844</v>
      </c>
      <c r="N3628" s="1">
        <v>6.0587782859802246</v>
      </c>
      <c r="O3628" s="1">
        <v>7.1781139373779297</v>
      </c>
      <c r="P3628" s="1">
        <v>7.9322223663330078</v>
      </c>
      <c r="Q3628" s="1">
        <v>7.1979794502258301</v>
      </c>
      <c r="R3628" s="1">
        <v>12.660839080810547</v>
      </c>
      <c r="S3628" s="1">
        <v>6.9720139503479004</v>
      </c>
      <c r="T3628" s="1">
        <v>7.4361052513122559</v>
      </c>
      <c r="U3628" s="1">
        <v>8.8367891311645508</v>
      </c>
    </row>
    <row r="3629" spans="1:21" x14ac:dyDescent="0.15">
      <c r="A3629" s="3">
        <v>40752</v>
      </c>
      <c r="B3629" s="1">
        <v>13.31169319152832</v>
      </c>
      <c r="C3629" s="1">
        <v>9.6625041961669922</v>
      </c>
      <c r="D3629" s="1">
        <v>11.962615013122559</v>
      </c>
      <c r="E3629" s="1">
        <v>13.332791328430176</v>
      </c>
      <c r="F3629" s="1">
        <v>14.395687103271484</v>
      </c>
      <c r="G3629" s="1">
        <v>6.5080432891845703</v>
      </c>
      <c r="H3629" s="1">
        <v>7.3466119766235352</v>
      </c>
      <c r="I3629" s="1">
        <v>5.1360206604003906</v>
      </c>
      <c r="J3629" s="1">
        <v>6.0958089828491211</v>
      </c>
      <c r="K3629" s="1">
        <v>8.1567411422729492</v>
      </c>
      <c r="L3629" s="1">
        <v>6.0378241539001465</v>
      </c>
      <c r="M3629" s="1">
        <v>9.5350942611694336</v>
      </c>
      <c r="N3629" s="1">
        <v>6.0727362632751465</v>
      </c>
      <c r="O3629" s="1">
        <v>7.108893871307373</v>
      </c>
      <c r="P3629" s="1">
        <v>7.8585195541381836</v>
      </c>
      <c r="Q3629" s="1">
        <v>7.122765064239502</v>
      </c>
      <c r="R3629" s="1">
        <v>12.533058166503906</v>
      </c>
      <c r="S3629" s="1">
        <v>6.8611102104187012</v>
      </c>
      <c r="T3629" s="1">
        <v>7.3633928298950195</v>
      </c>
      <c r="U3629" s="1">
        <v>8.7277717590332031</v>
      </c>
    </row>
    <row r="3630" spans="1:21" x14ac:dyDescent="0.15">
      <c r="A3630" s="3">
        <v>40753</v>
      </c>
      <c r="B3630" s="1">
        <v>13.513389587402344</v>
      </c>
      <c r="C3630" s="1">
        <v>9.8259344100952148</v>
      </c>
      <c r="D3630" s="1">
        <v>12.105018615722656</v>
      </c>
      <c r="E3630" s="1">
        <v>13.475841522216797</v>
      </c>
      <c r="F3630" s="1">
        <v>14.633251190185547</v>
      </c>
      <c r="G3630" s="1">
        <v>6.6972980499267578</v>
      </c>
      <c r="H3630" s="1">
        <v>7.4900541305541992</v>
      </c>
      <c r="I3630" s="1">
        <v>5.2481164932250977</v>
      </c>
      <c r="J3630" s="1">
        <v>6.2333188056945801</v>
      </c>
      <c r="K3630" s="1">
        <v>8.3598146438598633</v>
      </c>
      <c r="L3630" s="1">
        <v>6.2193474769592285</v>
      </c>
      <c r="M3630" s="1">
        <v>9.8994808197021484</v>
      </c>
      <c r="N3630" s="1">
        <v>6.5474076271057129</v>
      </c>
      <c r="O3630" s="1">
        <v>7.454993724822998</v>
      </c>
      <c r="P3630" s="1">
        <v>8.098052978515625</v>
      </c>
      <c r="Q3630" s="1">
        <v>7.3258428573608398</v>
      </c>
      <c r="R3630" s="1">
        <v>12.710686683654785</v>
      </c>
      <c r="S3630" s="1">
        <v>7.0868549346923828</v>
      </c>
      <c r="T3630" s="1">
        <v>7.6262965202331543</v>
      </c>
      <c r="U3630" s="1">
        <v>8.9454479217529297</v>
      </c>
    </row>
    <row r="3631" spans="1:21" x14ac:dyDescent="0.15">
      <c r="A3631" s="3">
        <v>40756</v>
      </c>
      <c r="B3631" s="1">
        <v>13.513389587402344</v>
      </c>
      <c r="C3631" s="1">
        <v>9.7646360397338867</v>
      </c>
      <c r="D3631" s="1">
        <v>12.0765380859375</v>
      </c>
      <c r="E3631" s="1">
        <v>13.475841522216797</v>
      </c>
      <c r="F3631" s="1">
        <v>14.49070930480957</v>
      </c>
      <c r="G3631" s="1">
        <v>6.6432251930236816</v>
      </c>
      <c r="H3631" s="1">
        <v>7.4262785911560059</v>
      </c>
      <c r="I3631" s="1">
        <v>5.2124495506286621</v>
      </c>
      <c r="J3631" s="1">
        <v>6.1875109672546387</v>
      </c>
      <c r="K3631" s="1">
        <v>8.2853679656982422</v>
      </c>
      <c r="L3631" s="1">
        <v>6.1541786193847656</v>
      </c>
      <c r="M3631" s="1">
        <v>9.7477025985717773</v>
      </c>
      <c r="N3631" s="1">
        <v>6.3380041122436523</v>
      </c>
      <c r="O3631" s="1">
        <v>7.3234758377075195</v>
      </c>
      <c r="P3631" s="1">
        <v>7.9967117309570313</v>
      </c>
      <c r="Q3631" s="1">
        <v>7.243107795715332</v>
      </c>
      <c r="R3631" s="1">
        <v>12.664222717285156</v>
      </c>
      <c r="S3631" s="1">
        <v>6.9993395805358887</v>
      </c>
      <c r="T3631" s="1">
        <v>7.5210986137390137</v>
      </c>
      <c r="U3631" s="1">
        <v>8.8674449920654297</v>
      </c>
    </row>
    <row r="3632" spans="1:21" x14ac:dyDescent="0.15">
      <c r="A3632" s="3">
        <v>40757</v>
      </c>
      <c r="B3632" s="1">
        <v>13.362116813659668</v>
      </c>
      <c r="C3632" s="1">
        <v>9.6625041961669922</v>
      </c>
      <c r="D3632" s="1">
        <v>11.962615013122559</v>
      </c>
      <c r="E3632" s="1">
        <v>13.361401557922363</v>
      </c>
      <c r="F3632" s="1">
        <v>14.395687103271484</v>
      </c>
      <c r="G3632" s="1">
        <v>6.5659785270690918</v>
      </c>
      <c r="H3632" s="1">
        <v>7.3784785270690918</v>
      </c>
      <c r="I3632" s="1">
        <v>5.1920685768127441</v>
      </c>
      <c r="J3632" s="1">
        <v>6.1302080154418945</v>
      </c>
      <c r="K3632" s="1">
        <v>8.2515172958374023</v>
      </c>
      <c r="L3632" s="1">
        <v>6.1402387619018555</v>
      </c>
      <c r="M3632" s="1">
        <v>9.7477025985717773</v>
      </c>
      <c r="N3632" s="1">
        <v>6.310056209564209</v>
      </c>
      <c r="O3632" s="1">
        <v>7.2611780166625977</v>
      </c>
      <c r="P3632" s="1">
        <v>7.9045839309692383</v>
      </c>
      <c r="Q3632" s="1">
        <v>7.1829366683959961</v>
      </c>
      <c r="R3632" s="1">
        <v>12.54886531829834</v>
      </c>
      <c r="S3632" s="1">
        <v>6.9645309448242188</v>
      </c>
      <c r="T3632" s="1">
        <v>7.4495663642883301</v>
      </c>
      <c r="U3632" s="1">
        <v>8.8005790710449219</v>
      </c>
    </row>
    <row r="3633" spans="1:21" x14ac:dyDescent="0.15">
      <c r="A3633" s="3">
        <v>40758</v>
      </c>
      <c r="B3633" s="1">
        <v>13.46296501159668</v>
      </c>
      <c r="C3633" s="1">
        <v>9.6625041961669922</v>
      </c>
      <c r="D3633" s="1">
        <v>11.90565299987793</v>
      </c>
      <c r="E3633" s="1">
        <v>13.24696159362793</v>
      </c>
      <c r="F3633" s="1">
        <v>14.348184585571289</v>
      </c>
      <c r="G3633" s="1">
        <v>6.5119056701660156</v>
      </c>
      <c r="H3633" s="1">
        <v>7.3784785270690918</v>
      </c>
      <c r="I3633" s="1">
        <v>5.2073545455932617</v>
      </c>
      <c r="J3633" s="1">
        <v>6.141660213470459</v>
      </c>
      <c r="K3633" s="1">
        <v>8.2379646301269531</v>
      </c>
      <c r="L3633" s="1">
        <v>6.1309165954589844</v>
      </c>
      <c r="M3633" s="1">
        <v>9.6869468688964844</v>
      </c>
      <c r="N3633" s="1">
        <v>6.6927862167358398</v>
      </c>
      <c r="O3633" s="1">
        <v>7.358086109161377</v>
      </c>
      <c r="P3633" s="1">
        <v>7.9045839309692383</v>
      </c>
      <c r="Q3633" s="1">
        <v>7.190457820892334</v>
      </c>
      <c r="R3633" s="1">
        <v>12.525253295898437</v>
      </c>
      <c r="S3633" s="1">
        <v>6.9985017776489258</v>
      </c>
      <c r="T3633" s="1">
        <v>7.4843759536743164</v>
      </c>
      <c r="U3633" s="1">
        <v>8.8167133331298828</v>
      </c>
    </row>
    <row r="3634" spans="1:21" x14ac:dyDescent="0.15">
      <c r="A3634" s="3">
        <v>40759</v>
      </c>
      <c r="B3634" s="1">
        <v>13.412541389465332</v>
      </c>
      <c r="C3634" s="1">
        <v>9.6420717239379883</v>
      </c>
      <c r="D3634" s="1">
        <v>11.848690986633301</v>
      </c>
      <c r="E3634" s="1">
        <v>13.218352317810059</v>
      </c>
      <c r="F3634" s="1">
        <v>14.395687103271484</v>
      </c>
      <c r="G3634" s="1">
        <v>6.5234928131103516</v>
      </c>
      <c r="H3634" s="1">
        <v>7.3944120407104492</v>
      </c>
      <c r="I3634" s="1">
        <v>5.2073545455932617</v>
      </c>
      <c r="J3634" s="1">
        <v>6.1531119346618652</v>
      </c>
      <c r="K3634" s="1">
        <v>8.2108898162841797</v>
      </c>
      <c r="L3634" s="1">
        <v>6.1169333457946777</v>
      </c>
      <c r="M3634" s="1">
        <v>9.6869468688964844</v>
      </c>
      <c r="N3634" s="1">
        <v>6.6043429374694824</v>
      </c>
      <c r="O3634" s="1">
        <v>7.358086109161377</v>
      </c>
      <c r="P3634" s="1">
        <v>7.9137964248657227</v>
      </c>
      <c r="Q3634" s="1">
        <v>7.1979794502258301</v>
      </c>
      <c r="R3634" s="1">
        <v>12.50346851348877</v>
      </c>
      <c r="S3634" s="1">
        <v>6.9871854782104492</v>
      </c>
      <c r="T3634" s="1">
        <v>7.4899539947509766</v>
      </c>
      <c r="U3634" s="1">
        <v>8.805293083190918</v>
      </c>
    </row>
    <row r="3635" spans="1:21" x14ac:dyDescent="0.15">
      <c r="A3635" s="3">
        <v>40760</v>
      </c>
      <c r="B3635" s="1">
        <v>13.210860252380371</v>
      </c>
      <c r="C3635" s="1">
        <v>9.3560771942138672</v>
      </c>
      <c r="D3635" s="1">
        <v>11.706287384033203</v>
      </c>
      <c r="E3635" s="1">
        <v>12.96086311340332</v>
      </c>
      <c r="F3635" s="1">
        <v>14.205643653869629</v>
      </c>
      <c r="G3635" s="1">
        <v>6.2956147193908691</v>
      </c>
      <c r="H3635" s="1">
        <v>7.1952242851257324</v>
      </c>
      <c r="I3635" s="1">
        <v>5.0697822570800781</v>
      </c>
      <c r="J3635" s="1">
        <v>6.0385494232177734</v>
      </c>
      <c r="K3635" s="1">
        <v>7.9672212600708008</v>
      </c>
      <c r="L3635" s="1">
        <v>5.986595630645752</v>
      </c>
      <c r="M3635" s="1">
        <v>9.5047540664672852</v>
      </c>
      <c r="N3635" s="1">
        <v>6.4569158554077148</v>
      </c>
      <c r="O3635" s="1">
        <v>7.191957950592041</v>
      </c>
      <c r="P3635" s="1">
        <v>7.7848172187805176</v>
      </c>
      <c r="Q3635" s="1">
        <v>7.0550727844238281</v>
      </c>
      <c r="R3635" s="1">
        <v>12.287946701049805</v>
      </c>
      <c r="S3635" s="1">
        <v>6.8143320083618164</v>
      </c>
      <c r="T3635" s="1">
        <v>7.3439493179321289</v>
      </c>
      <c r="U3635" s="1">
        <v>8.6241397857666016</v>
      </c>
    </row>
    <row r="3636" spans="1:21" x14ac:dyDescent="0.15">
      <c r="A3636" s="3">
        <v>40763</v>
      </c>
      <c r="B3636" s="1">
        <v>13.009164810180664</v>
      </c>
      <c r="C3636" s="1">
        <v>9.1518144607543945</v>
      </c>
      <c r="D3636" s="1">
        <v>11.478440284729004</v>
      </c>
      <c r="E3636" s="1">
        <v>12.846423149108887</v>
      </c>
      <c r="F3636" s="1">
        <v>13.920594215393066</v>
      </c>
      <c r="G3636" s="1">
        <v>6.1797442436218262</v>
      </c>
      <c r="H3636" s="1">
        <v>6.9561824798583984</v>
      </c>
      <c r="I3636" s="1">
        <v>4.8659720420837402</v>
      </c>
      <c r="J3636" s="1">
        <v>5.9239435195922852</v>
      </c>
      <c r="K3636" s="1">
        <v>7.7370738983154297</v>
      </c>
      <c r="L3636" s="1">
        <v>5.767827033996582</v>
      </c>
      <c r="M3636" s="1">
        <v>9.292144775390625</v>
      </c>
      <c r="N3636" s="1">
        <v>6.2505369186401367</v>
      </c>
      <c r="O3636" s="1">
        <v>6.845858097076416</v>
      </c>
      <c r="P3636" s="1">
        <v>7.4347310066223145</v>
      </c>
      <c r="Q3636" s="1">
        <v>6.7843022346496582</v>
      </c>
      <c r="R3636" s="1">
        <v>12.081287384033203</v>
      </c>
      <c r="S3636" s="1">
        <v>6.621678352355957</v>
      </c>
      <c r="T3636" s="1">
        <v>7.0216302871704102</v>
      </c>
      <c r="U3636" s="1">
        <v>8.402796745300293</v>
      </c>
    </row>
    <row r="3637" spans="1:21" x14ac:dyDescent="0.15">
      <c r="A3637" s="3">
        <v>40764</v>
      </c>
      <c r="B3637" s="1">
        <v>13.059588432312012</v>
      </c>
      <c r="C3637" s="1">
        <v>9.274378776550293</v>
      </c>
      <c r="D3637" s="1">
        <v>11.67780590057373</v>
      </c>
      <c r="E3637" s="1">
        <v>12.903642654418945</v>
      </c>
      <c r="F3637" s="1">
        <v>13.968096733093262</v>
      </c>
      <c r="G3637" s="1">
        <v>6.1913313865661621</v>
      </c>
      <c r="H3637" s="1">
        <v>7.0677151679992676</v>
      </c>
      <c r="I3637" s="1">
        <v>4.9678773880004883</v>
      </c>
      <c r="J3637" s="1">
        <v>5.9697942733764648</v>
      </c>
      <c r="K3637" s="1">
        <v>7.791222095489502</v>
      </c>
      <c r="L3637" s="1">
        <v>5.8096904754638672</v>
      </c>
      <c r="M3637" s="1">
        <v>9.3529014587402344</v>
      </c>
      <c r="N3637" s="1">
        <v>6.3242664337158203</v>
      </c>
      <c r="O3637" s="1">
        <v>6.8597021102905273</v>
      </c>
      <c r="P3637" s="1">
        <v>7.4439435005187988</v>
      </c>
      <c r="Q3637" s="1">
        <v>6.7993450164794922</v>
      </c>
      <c r="R3637" s="1">
        <v>12.176702499389648</v>
      </c>
      <c r="S3637" s="1">
        <v>6.6843500137329102</v>
      </c>
      <c r="T3637" s="1">
        <v>7.0343303680419922</v>
      </c>
      <c r="U3637" s="1">
        <v>8.4663314819335937</v>
      </c>
    </row>
    <row r="3638" spans="1:21" x14ac:dyDescent="0.15">
      <c r="A3638" s="3">
        <v>40765</v>
      </c>
      <c r="B3638" s="1">
        <v>13.059588432312012</v>
      </c>
      <c r="C3638" s="1">
        <v>9.3765096664428711</v>
      </c>
      <c r="D3638" s="1">
        <v>11.820210456848145</v>
      </c>
      <c r="E3638" s="1">
        <v>12.903642654418945</v>
      </c>
      <c r="F3638" s="1">
        <v>14.015616416931152</v>
      </c>
      <c r="G3638" s="1">
        <v>6.214505672454834</v>
      </c>
      <c r="H3638" s="1">
        <v>7.0995817184448242</v>
      </c>
      <c r="I3638" s="1">
        <v>4.9067339897155762</v>
      </c>
      <c r="J3638" s="1">
        <v>5.9926981925964355</v>
      </c>
      <c r="K3638" s="1">
        <v>7.7979989051818848</v>
      </c>
      <c r="L3638" s="1">
        <v>5.8655800819396973</v>
      </c>
      <c r="M3638" s="1">
        <v>9.3529014587402344</v>
      </c>
      <c r="N3638" s="1">
        <v>6.3684720993041992</v>
      </c>
      <c r="O3638" s="1">
        <v>6.9219999313354492</v>
      </c>
      <c r="P3638" s="1">
        <v>7.4531564712524414</v>
      </c>
      <c r="Q3638" s="1">
        <v>6.8219094276428223</v>
      </c>
      <c r="R3638" s="1">
        <v>12.235113143920898</v>
      </c>
      <c r="S3638" s="1">
        <v>6.6998090744018555</v>
      </c>
      <c r="T3638" s="1">
        <v>7.0656886100769043</v>
      </c>
      <c r="U3638" s="1">
        <v>8.4981937408447266</v>
      </c>
    </row>
    <row r="3639" spans="1:21" x14ac:dyDescent="0.15">
      <c r="A3639" s="3">
        <v>40766</v>
      </c>
      <c r="B3639" s="1">
        <v>13.210860252380371</v>
      </c>
      <c r="C3639" s="1">
        <v>9.5399398803710937</v>
      </c>
      <c r="D3639" s="1">
        <v>11.848690986633301</v>
      </c>
      <c r="E3639" s="1">
        <v>12.989472389221191</v>
      </c>
      <c r="F3639" s="1">
        <v>14.110638618469238</v>
      </c>
      <c r="G3639" s="1">
        <v>6.3458251953125</v>
      </c>
      <c r="H3639" s="1">
        <v>7.2510123252868652</v>
      </c>
      <c r="I3639" s="1">
        <v>5.0086393356323242</v>
      </c>
      <c r="J3639" s="1">
        <v>6.1187562942504883</v>
      </c>
      <c r="K3639" s="1">
        <v>7.8995194435119629</v>
      </c>
      <c r="L3639" s="1">
        <v>6.014519214630127</v>
      </c>
      <c r="M3639" s="1">
        <v>9.4439973831176758</v>
      </c>
      <c r="N3639" s="1">
        <v>6.4422016143798828</v>
      </c>
      <c r="O3639" s="1">
        <v>7.1019721031188965</v>
      </c>
      <c r="P3639" s="1">
        <v>7.6374125480651855</v>
      </c>
      <c r="Q3639" s="1">
        <v>6.9121661186218262</v>
      </c>
      <c r="R3639" s="1">
        <v>12.339920043945313</v>
      </c>
      <c r="S3639" s="1">
        <v>6.815558910369873</v>
      </c>
      <c r="T3639" s="1">
        <v>7.2171835899353027</v>
      </c>
      <c r="U3639" s="1">
        <v>8.6172266006469727</v>
      </c>
    </row>
    <row r="3640" spans="1:21" x14ac:dyDescent="0.15">
      <c r="A3640" s="3">
        <v>40767</v>
      </c>
      <c r="B3640" s="1">
        <v>13.210860252380371</v>
      </c>
      <c r="C3640" s="1">
        <v>9.5195074081420898</v>
      </c>
      <c r="D3640" s="1">
        <v>11.791729927062988</v>
      </c>
      <c r="E3640" s="1">
        <v>12.96086311340332</v>
      </c>
      <c r="F3640" s="1">
        <v>14.158141136169434</v>
      </c>
      <c r="G3640" s="1">
        <v>6.4269342422485352</v>
      </c>
      <c r="H3640" s="1">
        <v>7.1952242851257324</v>
      </c>
      <c r="I3640" s="1">
        <v>5.0952587127685547</v>
      </c>
      <c r="J3640" s="1">
        <v>6.1645641326904297</v>
      </c>
      <c r="K3640" s="1">
        <v>7.865668773651123</v>
      </c>
      <c r="L3640" s="1">
        <v>5.9773168563842773</v>
      </c>
      <c r="M3640" s="1">
        <v>9.4744129180908203</v>
      </c>
      <c r="N3640" s="1">
        <v>6.4422016143798828</v>
      </c>
      <c r="O3640" s="1">
        <v>7.0535178184509277</v>
      </c>
      <c r="P3640" s="1">
        <v>7.5913486480712891</v>
      </c>
      <c r="Q3640" s="1">
        <v>6.8971233367919922</v>
      </c>
      <c r="R3640" s="1">
        <v>12.328220367431641</v>
      </c>
      <c r="S3640" s="1">
        <v>6.830197811126709</v>
      </c>
      <c r="T3640" s="1">
        <v>7.1806631088256836</v>
      </c>
      <c r="U3640" s="1">
        <v>8.6140422821044922</v>
      </c>
    </row>
    <row r="3641" spans="1:21" x14ac:dyDescent="0.15">
      <c r="A3641" s="3">
        <v>40770</v>
      </c>
      <c r="B3641" s="1">
        <v>13.31169319152832</v>
      </c>
      <c r="C3641" s="1">
        <v>9.7033700942993164</v>
      </c>
      <c r="D3641" s="1">
        <v>11.934133529663086</v>
      </c>
      <c r="E3641" s="1">
        <v>13.103912353515625</v>
      </c>
      <c r="F3641" s="1">
        <v>14.253162384033203</v>
      </c>
      <c r="G3641" s="1">
        <v>6.6161890029907227</v>
      </c>
      <c r="H3641" s="1">
        <v>7.4661331176757813</v>
      </c>
      <c r="I3641" s="1">
        <v>5.4264507293701172</v>
      </c>
      <c r="J3641" s="1">
        <v>6.4281315803527832</v>
      </c>
      <c r="K3641" s="1">
        <v>8.116145133972168</v>
      </c>
      <c r="L3641" s="1">
        <v>6.2007465362548828</v>
      </c>
      <c r="M3641" s="1">
        <v>9.6261911392211914</v>
      </c>
      <c r="N3641" s="1">
        <v>6.6927862167358398</v>
      </c>
      <c r="O3641" s="1">
        <v>7.2542557716369629</v>
      </c>
      <c r="P3641" s="1">
        <v>7.8124556541442871</v>
      </c>
      <c r="Q3641" s="1">
        <v>7.0851583480834961</v>
      </c>
      <c r="R3641" s="1">
        <v>12.461254119873047</v>
      </c>
      <c r="S3641" s="1">
        <v>7.071596622467041</v>
      </c>
      <c r="T3641" s="1">
        <v>7.3839564323425293</v>
      </c>
      <c r="U3641" s="1">
        <v>8.8144321441650391</v>
      </c>
    </row>
    <row r="3642" spans="1:21" x14ac:dyDescent="0.15">
      <c r="A3642" s="3">
        <v>40771</v>
      </c>
      <c r="B3642" s="1">
        <v>13.261284828186035</v>
      </c>
      <c r="C3642" s="1">
        <v>9.6829366683959961</v>
      </c>
      <c r="D3642" s="1">
        <v>11.848690986633301</v>
      </c>
      <c r="E3642" s="1">
        <v>13.018082618713379</v>
      </c>
      <c r="F3642" s="1">
        <v>14.205643653869629</v>
      </c>
      <c r="G3642" s="1">
        <v>6.5852899551391602</v>
      </c>
      <c r="H3642" s="1">
        <v>7.4501996040344238</v>
      </c>
      <c r="I3642" s="1">
        <v>5.4519267082214355</v>
      </c>
      <c r="J3642" s="1">
        <v>6.4968867301940918</v>
      </c>
      <c r="K3642" s="1">
        <v>8.0890398025512695</v>
      </c>
      <c r="L3642" s="1">
        <v>6.2100687026977539</v>
      </c>
      <c r="M3642" s="1">
        <v>9.5047540664672852</v>
      </c>
      <c r="N3642" s="1">
        <v>6.6485805511474609</v>
      </c>
      <c r="O3642" s="1">
        <v>7.191957950592041</v>
      </c>
      <c r="P3642" s="1">
        <v>7.701901912689209</v>
      </c>
      <c r="Q3642" s="1">
        <v>7.0249872207641602</v>
      </c>
      <c r="R3642" s="1">
        <v>12.403327941894531</v>
      </c>
      <c r="S3642" s="1">
        <v>7.0545930862426758</v>
      </c>
      <c r="T3642" s="1">
        <v>7.3062825202941895</v>
      </c>
      <c r="U3642" s="1">
        <v>8.7732648849487305</v>
      </c>
    </row>
    <row r="3643" spans="1:21" x14ac:dyDescent="0.15">
      <c r="A3643" s="3">
        <v>40772</v>
      </c>
      <c r="B3643" s="1">
        <v>13.261284828186035</v>
      </c>
      <c r="C3643" s="1">
        <v>9.7237701416015625</v>
      </c>
      <c r="D3643" s="1">
        <v>11.90565299987793</v>
      </c>
      <c r="E3643" s="1">
        <v>13.075302124023438</v>
      </c>
      <c r="F3643" s="1">
        <v>14.205643653869629</v>
      </c>
      <c r="G3643" s="1">
        <v>6.5852899551391602</v>
      </c>
      <c r="H3643" s="1">
        <v>7.3944120407104492</v>
      </c>
      <c r="I3643" s="1">
        <v>5.3805932998657227</v>
      </c>
      <c r="J3643" s="1">
        <v>6.5312423706054687</v>
      </c>
      <c r="K3643" s="1">
        <v>8.0687417984008789</v>
      </c>
      <c r="L3643" s="1">
        <v>6.1728229522705078</v>
      </c>
      <c r="M3643" s="1">
        <v>9.4136571884155273</v>
      </c>
      <c r="N3643" s="1">
        <v>6.6338343620300293</v>
      </c>
      <c r="O3643" s="1">
        <v>7.1711916923522949</v>
      </c>
      <c r="P3643" s="1">
        <v>7.6926894187927246</v>
      </c>
      <c r="Q3643" s="1">
        <v>7.0400300025939941</v>
      </c>
      <c r="R3643" s="1">
        <v>12.434330940246582</v>
      </c>
      <c r="S3643" s="1">
        <v>7.0225744247436523</v>
      </c>
      <c r="T3643" s="1">
        <v>7.3013038635253906</v>
      </c>
      <c r="U3643" s="1">
        <v>8.7660102844238281</v>
      </c>
    </row>
    <row r="3644" spans="1:21" x14ac:dyDescent="0.15">
      <c r="A3644" s="3">
        <v>40773</v>
      </c>
      <c r="B3644" s="1">
        <v>13.059588432312012</v>
      </c>
      <c r="C3644" s="1">
        <v>9.6012058258056641</v>
      </c>
      <c r="D3644" s="1">
        <v>11.90565299987793</v>
      </c>
      <c r="E3644" s="1">
        <v>13.075302124023438</v>
      </c>
      <c r="F3644" s="1">
        <v>14.063118934631348</v>
      </c>
      <c r="G3644" s="1">
        <v>6.4616951942443848</v>
      </c>
      <c r="H3644" s="1">
        <v>7.2669453620910645</v>
      </c>
      <c r="I3644" s="1">
        <v>5.2939739227294922</v>
      </c>
      <c r="J3644" s="1">
        <v>6.416679859161377</v>
      </c>
      <c r="K3644" s="1">
        <v>7.8724451065063477</v>
      </c>
      <c r="L3644" s="1">
        <v>6.0564255714416504</v>
      </c>
      <c r="M3644" s="1">
        <v>9.292144775390625</v>
      </c>
      <c r="N3644" s="1">
        <v>6.5158991813659668</v>
      </c>
      <c r="O3644" s="1">
        <v>6.9773759841918945</v>
      </c>
      <c r="P3644" s="1">
        <v>7.5452847480773926</v>
      </c>
      <c r="Q3644" s="1">
        <v>6.9196872711181641</v>
      </c>
      <c r="R3644" s="1">
        <v>12.340973854064941</v>
      </c>
      <c r="S3644" s="1">
        <v>6.8970260620117187</v>
      </c>
      <c r="T3644" s="1">
        <v>7.1474494934082031</v>
      </c>
      <c r="U3644" s="1">
        <v>8.6452140808105469</v>
      </c>
    </row>
    <row r="3645" spans="1:21" x14ac:dyDescent="0.15">
      <c r="A3645" s="3">
        <v>40774</v>
      </c>
      <c r="B3645" s="1">
        <v>12.958740234375</v>
      </c>
      <c r="C3645" s="1">
        <v>9.4786415100097656</v>
      </c>
      <c r="D3645" s="1">
        <v>11.763248443603516</v>
      </c>
      <c r="E3645" s="1">
        <v>12.846423149108887</v>
      </c>
      <c r="F3645" s="1">
        <v>13.968096733093262</v>
      </c>
      <c r="G3645" s="1">
        <v>6.4114847183227539</v>
      </c>
      <c r="H3645" s="1">
        <v>7.1872363090515137</v>
      </c>
      <c r="I3645" s="1">
        <v>5.3449263572692871</v>
      </c>
      <c r="J3645" s="1">
        <v>6.4739394187927246</v>
      </c>
      <c r="K3645" s="1">
        <v>7.7844457626342773</v>
      </c>
      <c r="L3645" s="1">
        <v>5.9912567138671875</v>
      </c>
      <c r="M3645" s="1">
        <v>9.2314643859863281</v>
      </c>
      <c r="N3645" s="1">
        <v>6.4716615676879883</v>
      </c>
      <c r="O3645" s="1">
        <v>6.9358439445495605</v>
      </c>
      <c r="P3645" s="1">
        <v>7.4715819358825684</v>
      </c>
      <c r="Q3645" s="1">
        <v>6.8369522094726562</v>
      </c>
      <c r="R3645" s="1">
        <v>12.203029632568359</v>
      </c>
      <c r="S3645" s="1">
        <v>6.8620519638061523</v>
      </c>
      <c r="T3645" s="1">
        <v>7.0814595222473145</v>
      </c>
      <c r="U3645" s="1">
        <v>8.5722465515136719</v>
      </c>
    </row>
    <row r="3646" spans="1:21" x14ac:dyDescent="0.15">
      <c r="A3646" s="3">
        <v>40777</v>
      </c>
      <c r="B3646" s="1">
        <v>12.958740234375</v>
      </c>
      <c r="C3646" s="1">
        <v>9.3969430923461914</v>
      </c>
      <c r="D3646" s="1">
        <v>11.620843887329102</v>
      </c>
      <c r="E3646" s="1">
        <v>12.731983184814453</v>
      </c>
      <c r="F3646" s="1">
        <v>13.920594215393066</v>
      </c>
      <c r="G3646" s="1">
        <v>6.3419628143310547</v>
      </c>
      <c r="H3646" s="1">
        <v>7.155369758605957</v>
      </c>
      <c r="I3646" s="1">
        <v>5.2786879539489746</v>
      </c>
      <c r="J3646" s="1">
        <v>6.4051847457885742</v>
      </c>
      <c r="K3646" s="1">
        <v>7.8250732421875</v>
      </c>
      <c r="L3646" s="1">
        <v>5.9028258323669434</v>
      </c>
      <c r="M3646" s="1">
        <v>9.2010488510131836</v>
      </c>
      <c r="N3646" s="1">
        <v>6.4422016143798828</v>
      </c>
      <c r="O3646" s="1">
        <v>6.8943119049072266</v>
      </c>
      <c r="P3646" s="1">
        <v>7.4255180358886719</v>
      </c>
      <c r="Q3646" s="1">
        <v>6.8143877983093262</v>
      </c>
      <c r="R3646" s="1">
        <v>12.125821113586426</v>
      </c>
      <c r="S3646" s="1">
        <v>6.8190441131591797</v>
      </c>
      <c r="T3646" s="1">
        <v>7.0447392463684082</v>
      </c>
      <c r="U3646" s="1">
        <v>8.5197296142578125</v>
      </c>
    </row>
    <row r="3647" spans="1:21" x14ac:dyDescent="0.15">
      <c r="A3647" s="3">
        <v>40778</v>
      </c>
      <c r="B3647" s="1">
        <v>13.110013008117676</v>
      </c>
      <c r="C3647" s="1">
        <v>9.5603733062744141</v>
      </c>
      <c r="D3647" s="1">
        <v>11.706287384033203</v>
      </c>
      <c r="E3647" s="1">
        <v>12.817812919616699</v>
      </c>
      <c r="F3647" s="1">
        <v>14.063118934631348</v>
      </c>
      <c r="G3647" s="1">
        <v>6.4269342422485352</v>
      </c>
      <c r="H3647" s="1">
        <v>7.3147454261779785</v>
      </c>
      <c r="I3647" s="1">
        <v>5.4570221900939941</v>
      </c>
      <c r="J3647" s="1">
        <v>6.6114492416381836</v>
      </c>
      <c r="K3647" s="1">
        <v>7.9672212600708008</v>
      </c>
      <c r="L3647" s="1">
        <v>6.0843486785888672</v>
      </c>
      <c r="M3647" s="1">
        <v>9.3529014587402344</v>
      </c>
      <c r="N3647" s="1">
        <v>6.6633262634277344</v>
      </c>
      <c r="O3647" s="1">
        <v>7.108893871307373</v>
      </c>
      <c r="P3647" s="1">
        <v>7.6005611419677734</v>
      </c>
      <c r="Q3647" s="1">
        <v>6.9572944641113281</v>
      </c>
      <c r="R3647" s="1">
        <v>12.251521110534668</v>
      </c>
      <c r="S3647" s="1">
        <v>6.984743595123291</v>
      </c>
      <c r="T3647" s="1">
        <v>7.2222499847412109</v>
      </c>
      <c r="U3647" s="1">
        <v>8.6751441955566406</v>
      </c>
    </row>
    <row r="3648" spans="1:21" x14ac:dyDescent="0.15">
      <c r="A3648" s="3">
        <v>40779</v>
      </c>
      <c r="B3648" s="1">
        <v>13.009164810180664</v>
      </c>
      <c r="C3648" s="1">
        <v>9.5399398803710937</v>
      </c>
      <c r="D3648" s="1">
        <v>11.620843887329102</v>
      </c>
      <c r="E3648" s="1">
        <v>12.846423149108887</v>
      </c>
      <c r="F3648" s="1">
        <v>14.015616416931152</v>
      </c>
      <c r="G3648" s="1">
        <v>6.3303756713867188</v>
      </c>
      <c r="H3648" s="1">
        <v>7.2510123252868652</v>
      </c>
      <c r="I3648" s="1">
        <v>5.3805932998657227</v>
      </c>
      <c r="J3648" s="1">
        <v>6.5541467666625977</v>
      </c>
      <c r="K3648" s="1">
        <v>7.8792219161987305</v>
      </c>
      <c r="L3648" s="1">
        <v>6.0517644882202148</v>
      </c>
      <c r="M3648" s="1">
        <v>9.292144775390625</v>
      </c>
      <c r="N3648" s="1">
        <v>6.6043429374694824</v>
      </c>
      <c r="O3648" s="1">
        <v>7.0812058448791504</v>
      </c>
      <c r="P3648" s="1">
        <v>7.5729227066040039</v>
      </c>
      <c r="Q3648" s="1">
        <v>7.047551155090332</v>
      </c>
      <c r="R3648" s="1">
        <v>12.206398010253906</v>
      </c>
      <c r="S3648" s="1">
        <v>6.9179501533508301</v>
      </c>
      <c r="T3648" s="1">
        <v>7.2338933944702148</v>
      </c>
      <c r="U3648" s="1">
        <v>8.6298294067382812</v>
      </c>
    </row>
    <row r="3649" spans="1:21" x14ac:dyDescent="0.15">
      <c r="A3649" s="3">
        <v>40780</v>
      </c>
      <c r="B3649" s="1">
        <v>13.31169319152832</v>
      </c>
      <c r="C3649" s="1">
        <v>9.8871994018554687</v>
      </c>
      <c r="D3649" s="1">
        <v>11.90565299987793</v>
      </c>
      <c r="E3649" s="1">
        <v>13.189742088317871</v>
      </c>
      <c r="F3649" s="1">
        <v>14.348184585571289</v>
      </c>
      <c r="G3649" s="1">
        <v>6.6972980499267578</v>
      </c>
      <c r="H3649" s="1">
        <v>7.5537872314453125</v>
      </c>
      <c r="I3649" s="1">
        <v>5.7678327560424805</v>
      </c>
      <c r="J3649" s="1">
        <v>6.9781279563903809</v>
      </c>
      <c r="K3649" s="1">
        <v>8.2379646301269531</v>
      </c>
      <c r="L3649" s="1">
        <v>6.4102358818054199</v>
      </c>
      <c r="M3649" s="1">
        <v>9.6566066741943359</v>
      </c>
      <c r="N3649" s="1">
        <v>6.825467586517334</v>
      </c>
      <c r="O3649" s="1">
        <v>7.3511638641357422</v>
      </c>
      <c r="P3649" s="1">
        <v>7.9045839309692383</v>
      </c>
      <c r="Q3649" s="1">
        <v>7.3784928321838379</v>
      </c>
      <c r="R3649" s="1">
        <v>12.528494834899902</v>
      </c>
      <c r="S3649" s="1">
        <v>7.2659149169921875</v>
      </c>
      <c r="T3649" s="1">
        <v>7.5447468757629395</v>
      </c>
      <c r="U3649" s="1">
        <v>8.9627523422241211</v>
      </c>
    </row>
    <row r="3650" spans="1:21" x14ac:dyDescent="0.15">
      <c r="A3650" s="3">
        <v>40781</v>
      </c>
      <c r="B3650" s="1">
        <v>13.210860252380371</v>
      </c>
      <c r="C3650" s="1">
        <v>9.8871994018554687</v>
      </c>
      <c r="D3650" s="1">
        <v>11.848690986633301</v>
      </c>
      <c r="E3650" s="1">
        <v>13.046692848205566</v>
      </c>
      <c r="F3650" s="1">
        <v>14.253162384033203</v>
      </c>
      <c r="G3650" s="1">
        <v>6.7127475738525391</v>
      </c>
      <c r="H3650" s="1">
        <v>7.5378541946411133</v>
      </c>
      <c r="I3650" s="1">
        <v>5.7270708084106445</v>
      </c>
      <c r="J3650" s="1">
        <v>6.9781279563903809</v>
      </c>
      <c r="K3650" s="1">
        <v>8.2041130065917969</v>
      </c>
      <c r="L3650" s="1">
        <v>6.372990608215332</v>
      </c>
      <c r="M3650" s="1">
        <v>9.5958499908447266</v>
      </c>
      <c r="N3650" s="1">
        <v>6.825467586517334</v>
      </c>
      <c r="O3650" s="1">
        <v>7.316554069519043</v>
      </c>
      <c r="P3650" s="1">
        <v>7.8861579895019531</v>
      </c>
      <c r="Q3650" s="1">
        <v>7.4612283706665039</v>
      </c>
      <c r="R3650" s="1">
        <v>12.449320793151855</v>
      </c>
      <c r="S3650" s="1">
        <v>7.2442779541015625</v>
      </c>
      <c r="T3650" s="1">
        <v>7.5546469688415527</v>
      </c>
      <c r="U3650" s="1">
        <v>8.9290475845336914</v>
      </c>
    </row>
    <row r="3651" spans="1:21" x14ac:dyDescent="0.15">
      <c r="A3651" s="3">
        <v>40784</v>
      </c>
      <c r="B3651" s="1">
        <v>13.110013008117676</v>
      </c>
      <c r="C3651" s="1">
        <v>9.6625041961669922</v>
      </c>
      <c r="D3651" s="1">
        <v>11.620843887329102</v>
      </c>
      <c r="E3651" s="1">
        <v>12.875033378601074</v>
      </c>
      <c r="F3651" s="1">
        <v>14.110638618469238</v>
      </c>
      <c r="G3651" s="1">
        <v>6.4578328132629395</v>
      </c>
      <c r="H3651" s="1">
        <v>7.3147454261779785</v>
      </c>
      <c r="I3651" s="1">
        <v>5.4672126770019531</v>
      </c>
      <c r="J3651" s="1">
        <v>6.7260122299194336</v>
      </c>
      <c r="K3651" s="1">
        <v>7.9672212600708008</v>
      </c>
      <c r="L3651" s="1">
        <v>6.1169333457946777</v>
      </c>
      <c r="M3651" s="1">
        <v>9.3529014587402344</v>
      </c>
      <c r="N3651" s="1">
        <v>6.5748510360717773</v>
      </c>
      <c r="O3651" s="1">
        <v>7.0604400634765625</v>
      </c>
      <c r="P3651" s="1">
        <v>7.6650509834289551</v>
      </c>
      <c r="Q3651" s="1">
        <v>7.243107795715332</v>
      </c>
      <c r="R3651" s="1">
        <v>12.275806427001953</v>
      </c>
      <c r="S3651" s="1">
        <v>6.9972138404846191</v>
      </c>
      <c r="T3651" s="1">
        <v>7.3228664398193359</v>
      </c>
      <c r="U3651" s="1">
        <v>8.7078342437744141</v>
      </c>
    </row>
    <row r="3652" spans="1:21" x14ac:dyDescent="0.15">
      <c r="A3652" s="3">
        <v>40785</v>
      </c>
      <c r="B3652" s="1">
        <v>13.110013008117676</v>
      </c>
      <c r="C3652" s="1">
        <v>9.7237701416015625</v>
      </c>
      <c r="D3652" s="1">
        <v>11.67780590057373</v>
      </c>
      <c r="E3652" s="1">
        <v>12.989472389221191</v>
      </c>
      <c r="F3652" s="1">
        <v>14.205643653869629</v>
      </c>
      <c r="G3652" s="1">
        <v>6.4423837661743164</v>
      </c>
      <c r="H3652" s="1">
        <v>7.322690486907959</v>
      </c>
      <c r="I3652" s="1">
        <v>5.4264507293701172</v>
      </c>
      <c r="J3652" s="1">
        <v>6.7833151817321777</v>
      </c>
      <c r="K3652" s="1">
        <v>7.9807424545288086</v>
      </c>
      <c r="L3652" s="1">
        <v>6.1215944290161133</v>
      </c>
      <c r="M3652" s="1">
        <v>9.3225603103637695</v>
      </c>
      <c r="N3652" s="1">
        <v>6.5306448936462402</v>
      </c>
      <c r="O3652" s="1">
        <v>6.9427657127380371</v>
      </c>
      <c r="P3652" s="1">
        <v>7.6374125480651855</v>
      </c>
      <c r="Q3652" s="1">
        <v>7.318321704864502</v>
      </c>
      <c r="R3652" s="1">
        <v>12.341341018676758</v>
      </c>
      <c r="S3652" s="1">
        <v>6.991297721862793</v>
      </c>
      <c r="T3652" s="1">
        <v>7.2994999885559082</v>
      </c>
      <c r="U3652" s="1">
        <v>8.7209739685058594</v>
      </c>
    </row>
    <row r="3653" spans="1:21" x14ac:dyDescent="0.15">
      <c r="A3653" s="3">
        <v>40786</v>
      </c>
      <c r="B3653" s="1">
        <v>13.160436630249023</v>
      </c>
      <c r="C3653" s="1">
        <v>9.7237701416015625</v>
      </c>
      <c r="D3653" s="1">
        <v>11.791729927062988</v>
      </c>
      <c r="E3653" s="1">
        <v>13.132522583007813</v>
      </c>
      <c r="F3653" s="1">
        <v>14.253162384033203</v>
      </c>
      <c r="G3653" s="1">
        <v>6.5080432891845703</v>
      </c>
      <c r="H3653" s="1">
        <v>7.402400016784668</v>
      </c>
      <c r="I3653" s="1">
        <v>5.3704028129577637</v>
      </c>
      <c r="J3653" s="1">
        <v>6.8635220527648926</v>
      </c>
      <c r="K3653" s="1">
        <v>8.0213699340820312</v>
      </c>
      <c r="L3653" s="1">
        <v>6.2054076194763184</v>
      </c>
      <c r="M3653" s="1">
        <v>9.3529014587402344</v>
      </c>
      <c r="N3653" s="1">
        <v>6.5748510360717773</v>
      </c>
      <c r="O3653" s="1">
        <v>6.9358439445495605</v>
      </c>
      <c r="P3653" s="1">
        <v>7.6189870834350586</v>
      </c>
      <c r="Q3653" s="1">
        <v>7.3559284210205078</v>
      </c>
      <c r="R3653" s="1">
        <v>12.412323951721191</v>
      </c>
      <c r="S3653" s="1">
        <v>7.0373620986938477</v>
      </c>
      <c r="T3653" s="1">
        <v>7.303586483001709</v>
      </c>
      <c r="U3653" s="1">
        <v>8.7669553756713867</v>
      </c>
    </row>
    <row r="3654" spans="1:21" x14ac:dyDescent="0.15">
      <c r="A3654" s="3">
        <v>40787</v>
      </c>
      <c r="B3654" s="1">
        <v>13.110013008117676</v>
      </c>
      <c r="C3654" s="1">
        <v>9.7442026138305664</v>
      </c>
      <c r="D3654" s="1">
        <v>11.763248443603516</v>
      </c>
      <c r="E3654" s="1">
        <v>13.075302124023438</v>
      </c>
      <c r="F3654" s="1">
        <v>14.253162384033203</v>
      </c>
      <c r="G3654" s="1">
        <v>6.5389418601989746</v>
      </c>
      <c r="H3654" s="1">
        <v>7.4661331176757813</v>
      </c>
      <c r="I3654" s="1">
        <v>5.3907837867736816</v>
      </c>
      <c r="J3654" s="1">
        <v>6.8520698547363281</v>
      </c>
      <c r="K3654" s="1">
        <v>8.1364431381225586</v>
      </c>
      <c r="L3654" s="1">
        <v>6.2333307266235352</v>
      </c>
      <c r="M3654" s="1">
        <v>9.3833169937133789</v>
      </c>
      <c r="N3654" s="1">
        <v>6.6338343620300293</v>
      </c>
      <c r="O3654" s="1">
        <v>6.9358439445495605</v>
      </c>
      <c r="P3654" s="1">
        <v>7.6558380126953125</v>
      </c>
      <c r="Q3654" s="1">
        <v>7.416100025177002</v>
      </c>
      <c r="R3654" s="1">
        <v>12.389185905456543</v>
      </c>
      <c r="S3654" s="1">
        <v>7.0793566703796387</v>
      </c>
      <c r="T3654" s="1">
        <v>7.3359274864196777</v>
      </c>
      <c r="U3654" s="1">
        <v>8.7867851257324219</v>
      </c>
    </row>
    <row r="3655" spans="1:21" x14ac:dyDescent="0.15">
      <c r="A3655" s="3">
        <v>40788</v>
      </c>
      <c r="B3655" s="1">
        <v>13.009164810180664</v>
      </c>
      <c r="C3655" s="1">
        <v>9.6625041961669922</v>
      </c>
      <c r="D3655" s="1">
        <v>11.67780590057373</v>
      </c>
      <c r="E3655" s="1">
        <v>12.96086311340332</v>
      </c>
      <c r="F3655" s="1">
        <v>14.110638618469238</v>
      </c>
      <c r="G3655" s="1">
        <v>6.5389418601989746</v>
      </c>
      <c r="H3655" s="1">
        <v>7.402400016784668</v>
      </c>
      <c r="I3655" s="1">
        <v>5.2786879539489746</v>
      </c>
      <c r="J3655" s="1">
        <v>6.7145605087280273</v>
      </c>
      <c r="K3655" s="1">
        <v>8.0619659423828125</v>
      </c>
      <c r="L3655" s="1">
        <v>6.1355776786804199</v>
      </c>
      <c r="M3655" s="1">
        <v>9.2618045806884766</v>
      </c>
      <c r="N3655" s="1">
        <v>6.5748510360717773</v>
      </c>
      <c r="O3655" s="1">
        <v>6.7835597991943359</v>
      </c>
      <c r="P3655" s="1">
        <v>7.5637102127075195</v>
      </c>
      <c r="Q3655" s="1">
        <v>7.303278923034668</v>
      </c>
      <c r="R3655" s="1">
        <v>12.284194946289063</v>
      </c>
      <c r="S3655" s="1">
        <v>6.996098518371582</v>
      </c>
      <c r="T3655" s="1">
        <v>7.2168498039245605</v>
      </c>
      <c r="U3655" s="1">
        <v>8.6900196075439453</v>
      </c>
    </row>
    <row r="3656" spans="1:21" x14ac:dyDescent="0.15">
      <c r="A3656" s="3">
        <v>40791</v>
      </c>
      <c r="B3656" s="1">
        <v>12.857892036437988</v>
      </c>
      <c r="C3656" s="1">
        <v>9.5195074081420898</v>
      </c>
      <c r="D3656" s="1">
        <v>11.620843887329102</v>
      </c>
      <c r="E3656" s="1">
        <v>12.846423149108887</v>
      </c>
      <c r="F3656" s="1">
        <v>13.920594215393066</v>
      </c>
      <c r="G3656" s="1">
        <v>6.3535494804382324</v>
      </c>
      <c r="H3656" s="1">
        <v>7.2908239364624023</v>
      </c>
      <c r="I3656" s="1">
        <v>5.2532119750976562</v>
      </c>
      <c r="J3656" s="1">
        <v>6.6573004722595215</v>
      </c>
      <c r="K3656" s="1">
        <v>7.9198174476623535</v>
      </c>
      <c r="L3656" s="1">
        <v>6.0517644882202148</v>
      </c>
      <c r="M3656" s="1">
        <v>9.2010488510131836</v>
      </c>
      <c r="N3656" s="1">
        <v>6.6190886497497559</v>
      </c>
      <c r="O3656" s="1">
        <v>6.6935739517211914</v>
      </c>
      <c r="P3656" s="1">
        <v>7.462369441986084</v>
      </c>
      <c r="Q3656" s="1">
        <v>7.160372257232666</v>
      </c>
      <c r="R3656" s="1">
        <v>12.15305233001709</v>
      </c>
      <c r="S3656" s="1">
        <v>6.9183254241943359</v>
      </c>
      <c r="T3656" s="1">
        <v>7.1054387092590332</v>
      </c>
      <c r="U3656" s="1">
        <v>8.5892610549926758</v>
      </c>
    </row>
    <row r="3657" spans="1:21" x14ac:dyDescent="0.15">
      <c r="A3657" s="3">
        <v>40792</v>
      </c>
      <c r="B3657" s="1">
        <v>12.908316612243652</v>
      </c>
      <c r="C3657" s="1">
        <v>9.4786415100097656</v>
      </c>
      <c r="D3657" s="1">
        <v>11.592363357543945</v>
      </c>
      <c r="E3657" s="1">
        <v>12.875033378601074</v>
      </c>
      <c r="F3657" s="1">
        <v>13.873074531555176</v>
      </c>
      <c r="G3657" s="1">
        <v>6.3187885284423828</v>
      </c>
      <c r="H3657" s="1">
        <v>7.2589573860168457</v>
      </c>
      <c r="I3657" s="1">
        <v>5.2939739227294922</v>
      </c>
      <c r="J3657" s="1">
        <v>6.6687521934509277</v>
      </c>
      <c r="K3657" s="1">
        <v>7.8521475791931152</v>
      </c>
      <c r="L3657" s="1">
        <v>6.0471034049987793</v>
      </c>
      <c r="M3657" s="1">
        <v>9.2010488510131836</v>
      </c>
      <c r="N3657" s="1">
        <v>6.6190886497497559</v>
      </c>
      <c r="O3657" s="1">
        <v>6.7074179649353027</v>
      </c>
      <c r="P3657" s="1">
        <v>7.4807949066162109</v>
      </c>
      <c r="Q3657" s="1">
        <v>7.160372257232666</v>
      </c>
      <c r="R3657" s="1">
        <v>12.145485877990723</v>
      </c>
      <c r="S3657" s="1">
        <v>6.9074826240539551</v>
      </c>
      <c r="T3657" s="1">
        <v>7.1161952018737793</v>
      </c>
      <c r="U3657" s="1">
        <v>8.5834922790527344</v>
      </c>
    </row>
    <row r="3658" spans="1:21" x14ac:dyDescent="0.15">
      <c r="A3658" s="3">
        <v>40793</v>
      </c>
      <c r="B3658" s="1">
        <v>13.009164810180664</v>
      </c>
      <c r="C3658" s="1">
        <v>9.6012058258056641</v>
      </c>
      <c r="D3658" s="1">
        <v>11.734767913818359</v>
      </c>
      <c r="E3658" s="1">
        <v>12.989472389221191</v>
      </c>
      <c r="F3658" s="1">
        <v>14.015616416931152</v>
      </c>
      <c r="G3658" s="1">
        <v>6.4346590042114258</v>
      </c>
      <c r="H3658" s="1">
        <v>7.402400016784668</v>
      </c>
      <c r="I3658" s="1">
        <v>5.4468317031860352</v>
      </c>
      <c r="J3658" s="1">
        <v>6.874974250793457</v>
      </c>
      <c r="K3658" s="1">
        <v>8.007817268371582</v>
      </c>
      <c r="L3658" s="1">
        <v>6.1867632865905762</v>
      </c>
      <c r="M3658" s="1">
        <v>9.3225603103637695</v>
      </c>
      <c r="N3658" s="1">
        <v>6.8402132987976074</v>
      </c>
      <c r="O3658" s="1">
        <v>6.845858097076416</v>
      </c>
      <c r="P3658" s="1">
        <v>7.6558380126953125</v>
      </c>
      <c r="Q3658" s="1">
        <v>7.3333644866943359</v>
      </c>
      <c r="R3658" s="1">
        <v>12.270045280456543</v>
      </c>
      <c r="S3658" s="1">
        <v>7.0645275115966797</v>
      </c>
      <c r="T3658" s="1">
        <v>7.2783536911010742</v>
      </c>
      <c r="U3658" s="1">
        <v>8.7313442230224609</v>
      </c>
    </row>
    <row r="3659" spans="1:21" x14ac:dyDescent="0.15">
      <c r="A3659" s="3">
        <v>40794</v>
      </c>
      <c r="B3659" s="1">
        <v>13.009164810180664</v>
      </c>
      <c r="C3659" s="1">
        <v>9.5195074081420898</v>
      </c>
      <c r="D3659" s="1">
        <v>11.820210456848145</v>
      </c>
      <c r="E3659" s="1">
        <v>13.018082618713379</v>
      </c>
      <c r="F3659" s="1">
        <v>13.968096733093262</v>
      </c>
      <c r="G3659" s="1">
        <v>6.399897575378418</v>
      </c>
      <c r="H3659" s="1">
        <v>7.3784785270690918</v>
      </c>
      <c r="I3659" s="1">
        <v>5.4162602424621582</v>
      </c>
      <c r="J3659" s="1">
        <v>6.7947673797607422</v>
      </c>
      <c r="K3659" s="1">
        <v>7.994295597076416</v>
      </c>
      <c r="L3659" s="1">
        <v>6.1402387619018555</v>
      </c>
      <c r="M3659" s="1">
        <v>9.2618045806884766</v>
      </c>
      <c r="N3659" s="1">
        <v>6.7960071563720703</v>
      </c>
      <c r="O3659" s="1">
        <v>6.7974038124084473</v>
      </c>
      <c r="P3659" s="1">
        <v>7.5913486480712891</v>
      </c>
      <c r="Q3659" s="1">
        <v>7.243107795715332</v>
      </c>
      <c r="R3659" s="1">
        <v>12.267012596130371</v>
      </c>
      <c r="S3659" s="1">
        <v>7.0227189064025879</v>
      </c>
      <c r="T3659" s="1">
        <v>7.2106199264526367</v>
      </c>
      <c r="U3659" s="1">
        <v>8.6967916488647461</v>
      </c>
    </row>
    <row r="3660" spans="1:21" x14ac:dyDescent="0.15">
      <c r="A3660" s="3">
        <v>40795</v>
      </c>
      <c r="B3660" s="1">
        <v>13.009164810180664</v>
      </c>
      <c r="C3660" s="1">
        <v>9.5399398803710937</v>
      </c>
      <c r="D3660" s="1">
        <v>11.90565299987793</v>
      </c>
      <c r="E3660" s="1">
        <v>13.075302124023438</v>
      </c>
      <c r="F3660" s="1">
        <v>14.015616416931152</v>
      </c>
      <c r="G3660" s="1">
        <v>6.3651366233825684</v>
      </c>
      <c r="H3660" s="1">
        <v>7.4103450775146484</v>
      </c>
      <c r="I3660" s="1">
        <v>5.3653073310852051</v>
      </c>
      <c r="J3660" s="1">
        <v>6.7260122299194336</v>
      </c>
      <c r="K3660" s="1">
        <v>7.994295597076416</v>
      </c>
      <c r="L3660" s="1">
        <v>6.1541786193847656</v>
      </c>
      <c r="M3660" s="1">
        <v>9.3225603103637695</v>
      </c>
      <c r="N3660" s="1">
        <v>6.7812614440917969</v>
      </c>
      <c r="O3660" s="1">
        <v>6.7835597991943359</v>
      </c>
      <c r="P3660" s="1">
        <v>7.6650509834289551</v>
      </c>
      <c r="Q3660" s="1">
        <v>7.3634500503540039</v>
      </c>
      <c r="R3660" s="1">
        <v>12.309135437011719</v>
      </c>
      <c r="S3660" s="1">
        <v>7.0148873329162598</v>
      </c>
      <c r="T3660" s="1">
        <v>7.2706871032714844</v>
      </c>
      <c r="U3660" s="1">
        <v>8.7173023223876953</v>
      </c>
    </row>
    <row r="3661" spans="1:21" x14ac:dyDescent="0.15">
      <c r="A3661" s="3">
        <v>40799</v>
      </c>
      <c r="B3661" s="1">
        <v>12.958740234375</v>
      </c>
      <c r="C3661" s="1">
        <v>9.4990739822387695</v>
      </c>
      <c r="D3661" s="1">
        <v>11.791729927062988</v>
      </c>
      <c r="E3661" s="1">
        <v>12.96086311340332</v>
      </c>
      <c r="F3661" s="1">
        <v>13.968096733093262</v>
      </c>
      <c r="G3661" s="1">
        <v>6.3805861473083496</v>
      </c>
      <c r="H3661" s="1">
        <v>7.2908239364624023</v>
      </c>
      <c r="I3661" s="1">
        <v>5.4111647605895996</v>
      </c>
      <c r="J3661" s="1">
        <v>6.7145605087280273</v>
      </c>
      <c r="K3661" s="1">
        <v>7.8859667778015137</v>
      </c>
      <c r="L3661" s="1">
        <v>6.0983319282531738</v>
      </c>
      <c r="M3661" s="1">
        <v>9.2314643859863281</v>
      </c>
      <c r="N3661" s="1">
        <v>6.8549590110778809</v>
      </c>
      <c r="O3661" s="1">
        <v>6.6520419120788574</v>
      </c>
      <c r="P3661" s="1">
        <v>7.6374125480651855</v>
      </c>
      <c r="Q3661" s="1">
        <v>7.3484072685241699</v>
      </c>
      <c r="R3661" s="1">
        <v>12.235700607299805</v>
      </c>
      <c r="S3661" s="1">
        <v>6.9834823608398437</v>
      </c>
      <c r="T3661" s="1">
        <v>7.212620735168457</v>
      </c>
      <c r="U3661" s="1">
        <v>8.6677637100219727</v>
      </c>
    </row>
    <row r="3662" spans="1:21" x14ac:dyDescent="0.15">
      <c r="A3662" s="3">
        <v>40800</v>
      </c>
      <c r="B3662" s="1">
        <v>12.908316612243652</v>
      </c>
      <c r="C3662" s="1">
        <v>9.4786415100097656</v>
      </c>
      <c r="D3662" s="1">
        <v>11.649325370788574</v>
      </c>
      <c r="E3662" s="1">
        <v>12.989472389221191</v>
      </c>
      <c r="F3662" s="1">
        <v>13.920594215393066</v>
      </c>
      <c r="G3662" s="1">
        <v>6.3419628143310547</v>
      </c>
      <c r="H3662" s="1">
        <v>7.2510123252868652</v>
      </c>
      <c r="I3662" s="1">
        <v>5.4111647605895996</v>
      </c>
      <c r="J3662" s="1">
        <v>6.7260122299194336</v>
      </c>
      <c r="K3662" s="1">
        <v>7.8588924407958984</v>
      </c>
      <c r="L3662" s="1">
        <v>6.1029930114746094</v>
      </c>
      <c r="M3662" s="1">
        <v>9.2314643859863281</v>
      </c>
      <c r="N3662" s="1">
        <v>6.9434027671813965</v>
      </c>
      <c r="O3662" s="1">
        <v>6.7074179649353027</v>
      </c>
      <c r="P3662" s="1">
        <v>7.6926894187927246</v>
      </c>
      <c r="Q3662" s="1">
        <v>7.318321704864502</v>
      </c>
      <c r="R3662" s="1">
        <v>12.18927001953125</v>
      </c>
      <c r="S3662" s="1">
        <v>6.983363151550293</v>
      </c>
      <c r="T3662" s="1">
        <v>7.239476203918457</v>
      </c>
      <c r="U3662" s="1">
        <v>8.6582298278808594</v>
      </c>
    </row>
    <row r="3663" spans="1:21" x14ac:dyDescent="0.15">
      <c r="A3663" s="3">
        <v>40801</v>
      </c>
      <c r="B3663" s="1">
        <v>12.807468414306641</v>
      </c>
      <c r="C3663" s="1">
        <v>9.3765096664428711</v>
      </c>
      <c r="D3663" s="1">
        <v>11.620843887329102</v>
      </c>
      <c r="E3663" s="1">
        <v>12.846423149108887</v>
      </c>
      <c r="F3663" s="1">
        <v>13.920594215393066</v>
      </c>
      <c r="G3663" s="1">
        <v>6.3960356712341309</v>
      </c>
      <c r="H3663" s="1">
        <v>7.1314911842346191</v>
      </c>
      <c r="I3663" s="1">
        <v>5.3347358703613281</v>
      </c>
      <c r="J3663" s="1">
        <v>6.6114492416381836</v>
      </c>
      <c r="K3663" s="1">
        <v>7.8453707695007324</v>
      </c>
      <c r="L3663" s="1">
        <v>6.0517644882202148</v>
      </c>
      <c r="M3663" s="1">
        <v>9.2314643859863281</v>
      </c>
      <c r="N3663" s="1">
        <v>6.8107218742370605</v>
      </c>
      <c r="O3663" s="1">
        <v>6.700495719909668</v>
      </c>
      <c r="P3663" s="1">
        <v>7.7295403480529785</v>
      </c>
      <c r="Q3663" s="1">
        <v>7.220543384552002</v>
      </c>
      <c r="R3663" s="1">
        <v>12.114367485046387</v>
      </c>
      <c r="S3663" s="1">
        <v>6.9266290664672852</v>
      </c>
      <c r="T3663" s="1">
        <v>7.2168598175048828</v>
      </c>
      <c r="U3663" s="1">
        <v>8.6022157669067383</v>
      </c>
    </row>
    <row r="3664" spans="1:21" x14ac:dyDescent="0.15">
      <c r="A3664" s="3">
        <v>40802</v>
      </c>
      <c r="B3664" s="1">
        <v>12.857892036437988</v>
      </c>
      <c r="C3664" s="1">
        <v>9.4582080841064453</v>
      </c>
      <c r="D3664" s="1">
        <v>11.67780590057373</v>
      </c>
      <c r="E3664" s="1">
        <v>12.903642654418945</v>
      </c>
      <c r="F3664" s="1">
        <v>14.015616416931152</v>
      </c>
      <c r="G3664" s="1">
        <v>6.5659785270690918</v>
      </c>
      <c r="H3664" s="1">
        <v>7.155369758605957</v>
      </c>
      <c r="I3664" s="1">
        <v>5.3551168441772461</v>
      </c>
      <c r="J3664" s="1">
        <v>6.6687521934509277</v>
      </c>
      <c r="K3664" s="1">
        <v>7.8927431106567383</v>
      </c>
      <c r="L3664" s="1">
        <v>6.070408821105957</v>
      </c>
      <c r="M3664" s="1">
        <v>9.3225603103637695</v>
      </c>
      <c r="N3664" s="1">
        <v>6.8402132987976074</v>
      </c>
      <c r="O3664" s="1">
        <v>6.700495719909668</v>
      </c>
      <c r="P3664" s="1">
        <v>7.7295403480529785</v>
      </c>
      <c r="Q3664" s="1">
        <v>7.2656717300415039</v>
      </c>
      <c r="R3664" s="1">
        <v>12.182633399963379</v>
      </c>
      <c r="S3664" s="1">
        <v>6.9838929176330566</v>
      </c>
      <c r="T3664" s="1">
        <v>7.2319025993347168</v>
      </c>
      <c r="U3664" s="1">
        <v>8.6550006866455078</v>
      </c>
    </row>
    <row r="3665" spans="1:21" x14ac:dyDescent="0.15">
      <c r="A3665" s="3">
        <v>40805</v>
      </c>
      <c r="B3665" s="1">
        <v>12.706620216369629</v>
      </c>
      <c r="C3665" s="1">
        <v>9.274378776550293</v>
      </c>
      <c r="D3665" s="1">
        <v>11.592363357543945</v>
      </c>
      <c r="E3665" s="1">
        <v>12.789203643798828</v>
      </c>
      <c r="F3665" s="1">
        <v>13.82557201385498</v>
      </c>
      <c r="G3665" s="1">
        <v>6.4114847183227539</v>
      </c>
      <c r="H3665" s="1">
        <v>7.0199155807495117</v>
      </c>
      <c r="I3665" s="1">
        <v>5.1869735717773437</v>
      </c>
      <c r="J3665" s="1">
        <v>6.5197906494140625</v>
      </c>
      <c r="K3665" s="1">
        <v>7.7370738983154297</v>
      </c>
      <c r="L3665" s="1">
        <v>5.912104606628418</v>
      </c>
      <c r="M3665" s="1">
        <v>9.1707086563110352</v>
      </c>
      <c r="N3665" s="1">
        <v>6.7222781181335449</v>
      </c>
      <c r="O3665" s="1">
        <v>6.5136017799377441</v>
      </c>
      <c r="P3665" s="1">
        <v>7.6005611419677734</v>
      </c>
      <c r="Q3665" s="1">
        <v>7.1002011299133301</v>
      </c>
      <c r="R3665" s="1">
        <v>12.037627220153809</v>
      </c>
      <c r="S3665" s="1">
        <v>6.8350410461425781</v>
      </c>
      <c r="T3665" s="1">
        <v>7.0714545249938965</v>
      </c>
      <c r="U3665" s="1">
        <v>8.5051765441894531</v>
      </c>
    </row>
    <row r="3666" spans="1:21" x14ac:dyDescent="0.15">
      <c r="A3666" s="3">
        <v>40806</v>
      </c>
      <c r="B3666" s="1">
        <v>12.757044792175293</v>
      </c>
      <c r="C3666" s="1">
        <v>9.3560771942138672</v>
      </c>
      <c r="D3666" s="1">
        <v>11.592363357543945</v>
      </c>
      <c r="E3666" s="1">
        <v>12.817812919616699</v>
      </c>
      <c r="F3666" s="1">
        <v>13.82557201385498</v>
      </c>
      <c r="G3666" s="1">
        <v>6.4655575752258301</v>
      </c>
      <c r="H3666" s="1">
        <v>7.0597701072692871</v>
      </c>
      <c r="I3666" s="1">
        <v>5.2226400375366211</v>
      </c>
      <c r="J3666" s="1">
        <v>6.5999975204467773</v>
      </c>
      <c r="K3666" s="1">
        <v>7.7438187599182129</v>
      </c>
      <c r="L3666" s="1">
        <v>5.9773168563842773</v>
      </c>
      <c r="M3666" s="1">
        <v>9.1707086563110352</v>
      </c>
      <c r="N3666" s="1">
        <v>6.8402132987976074</v>
      </c>
      <c r="O3666" s="1">
        <v>6.5689778327941895</v>
      </c>
      <c r="P3666" s="1">
        <v>7.6466255187988281</v>
      </c>
      <c r="Q3666" s="1">
        <v>7.1829366683959961</v>
      </c>
      <c r="R3666" s="1">
        <v>12.06977367401123</v>
      </c>
      <c r="S3666" s="1">
        <v>6.8850030899047852</v>
      </c>
      <c r="T3666" s="1">
        <v>7.1328468322753906</v>
      </c>
      <c r="U3666" s="1">
        <v>8.5517148971557617</v>
      </c>
    </row>
    <row r="3667" spans="1:21" x14ac:dyDescent="0.15">
      <c r="A3667" s="3">
        <v>40807</v>
      </c>
      <c r="B3667" s="1">
        <v>12.908316612243652</v>
      </c>
      <c r="C3667" s="1">
        <v>9.5195074081420898</v>
      </c>
      <c r="D3667" s="1">
        <v>11.734767913818359</v>
      </c>
      <c r="E3667" s="1">
        <v>12.96086311340332</v>
      </c>
      <c r="F3667" s="1">
        <v>13.968096733093262</v>
      </c>
      <c r="G3667" s="1">
        <v>6.5891523361206055</v>
      </c>
      <c r="H3667" s="1">
        <v>7.2430243492126465</v>
      </c>
      <c r="I3667" s="1">
        <v>5.3653073310852051</v>
      </c>
      <c r="J3667" s="1">
        <v>6.7947673797607422</v>
      </c>
      <c r="K3667" s="1">
        <v>7.9130725860595703</v>
      </c>
      <c r="L3667" s="1">
        <v>6.1402387619018555</v>
      </c>
      <c r="M3667" s="1">
        <v>9.3833169937133789</v>
      </c>
      <c r="N3667" s="1">
        <v>6.913942813873291</v>
      </c>
      <c r="O3667" s="1">
        <v>6.7558717727661133</v>
      </c>
      <c r="P3667" s="1">
        <v>7.8216686248779297</v>
      </c>
      <c r="Q3667" s="1">
        <v>7.3484072685241699</v>
      </c>
      <c r="R3667" s="1">
        <v>12.218310356140137</v>
      </c>
      <c r="S3667" s="1">
        <v>7.0428528785705566</v>
      </c>
      <c r="T3667" s="1">
        <v>7.3086490631103516</v>
      </c>
      <c r="U3667" s="1">
        <v>8.7100200653076172</v>
      </c>
    </row>
    <row r="3668" spans="1:21" x14ac:dyDescent="0.15">
      <c r="A3668" s="3">
        <v>40808</v>
      </c>
      <c r="B3668" s="1">
        <v>12.706620216369629</v>
      </c>
      <c r="C3668" s="1">
        <v>9.315211296081543</v>
      </c>
      <c r="D3668" s="1">
        <v>11.392997741699219</v>
      </c>
      <c r="E3668" s="1">
        <v>12.703373908996582</v>
      </c>
      <c r="F3668" s="1">
        <v>13.730550765991211</v>
      </c>
      <c r="G3668" s="1">
        <v>6.4501080513000488</v>
      </c>
      <c r="H3668" s="1">
        <v>7.0279035568237305</v>
      </c>
      <c r="I3668" s="1">
        <v>5.1614971160888672</v>
      </c>
      <c r="J3668" s="1">
        <v>6.5541467666625977</v>
      </c>
      <c r="K3668" s="1">
        <v>7.6693720817565918</v>
      </c>
      <c r="L3668" s="1">
        <v>5.9633336067199707</v>
      </c>
      <c r="M3668" s="1">
        <v>9.1707086563110352</v>
      </c>
      <c r="N3668" s="1">
        <v>6.7075324058532715</v>
      </c>
      <c r="O3668" s="1">
        <v>6.7558717727661133</v>
      </c>
      <c r="P3668" s="1">
        <v>7.6466255187988281</v>
      </c>
      <c r="Q3668" s="1">
        <v>7.2506289482116699</v>
      </c>
      <c r="R3668" s="1">
        <v>11.96975040435791</v>
      </c>
      <c r="S3668" s="1">
        <v>6.8380751609802246</v>
      </c>
      <c r="T3668" s="1">
        <v>7.2177085876464844</v>
      </c>
      <c r="U3668" s="1">
        <v>8.5129051208496094</v>
      </c>
    </row>
    <row r="3669" spans="1:21" x14ac:dyDescent="0.15">
      <c r="A3669" s="3">
        <v>40809</v>
      </c>
      <c r="B3669" s="1">
        <v>12.656196594238281</v>
      </c>
      <c r="C3669" s="1">
        <v>9.2335128784179687</v>
      </c>
      <c r="D3669" s="1">
        <v>11.421478271484375</v>
      </c>
      <c r="E3669" s="1">
        <v>12.674763679504395</v>
      </c>
      <c r="F3669" s="1">
        <v>13.730550765991211</v>
      </c>
      <c r="G3669" s="1">
        <v>6.4192094802856445</v>
      </c>
      <c r="H3669" s="1">
        <v>6.9561824798583984</v>
      </c>
      <c r="I3669" s="1">
        <v>5.1360206604003906</v>
      </c>
      <c r="J3669" s="1">
        <v>6.5655984878540039</v>
      </c>
      <c r="K3669" s="1">
        <v>7.5881490707397461</v>
      </c>
      <c r="L3669" s="1">
        <v>5.9260878562927246</v>
      </c>
      <c r="M3669" s="1">
        <v>9.1707086563110352</v>
      </c>
      <c r="N3669" s="1">
        <v>6.6338343620300293</v>
      </c>
      <c r="O3669" s="1">
        <v>6.5343680381774902</v>
      </c>
      <c r="P3669" s="1">
        <v>7.6466255187988281</v>
      </c>
      <c r="Q3669" s="1">
        <v>7.2656717300415039</v>
      </c>
      <c r="R3669" s="1">
        <v>11.943300247192383</v>
      </c>
      <c r="S3669" s="1">
        <v>6.799473762512207</v>
      </c>
      <c r="T3669" s="1">
        <v>7.1488885879516602</v>
      </c>
      <c r="U3669" s="1">
        <v>8.4724349975585937</v>
      </c>
    </row>
    <row r="3670" spans="1:21" x14ac:dyDescent="0.15">
      <c r="A3670" s="3">
        <v>40812</v>
      </c>
      <c r="B3670" s="1">
        <v>12.504924774169922</v>
      </c>
      <c r="C3670" s="1">
        <v>9.0496501922607422</v>
      </c>
      <c r="D3670" s="1">
        <v>11.250593185424805</v>
      </c>
      <c r="E3670" s="1">
        <v>12.417274475097656</v>
      </c>
      <c r="F3670" s="1">
        <v>13.540506362915039</v>
      </c>
      <c r="G3670" s="1">
        <v>6.1951937675476074</v>
      </c>
      <c r="H3670" s="1">
        <v>6.7250857353210449</v>
      </c>
      <c r="I3670" s="1">
        <v>5.0239253044128418</v>
      </c>
      <c r="J3670" s="1">
        <v>6.3708286285400391</v>
      </c>
      <c r="K3670" s="1">
        <v>7.3782997131347656</v>
      </c>
      <c r="L3670" s="1">
        <v>5.7305817604064941</v>
      </c>
      <c r="M3670" s="1">
        <v>9.0796117782592773</v>
      </c>
      <c r="N3670" s="1">
        <v>6.5306448936462402</v>
      </c>
      <c r="O3670" s="1">
        <v>6.416694164276123</v>
      </c>
      <c r="P3670" s="1">
        <v>7.5084333419799805</v>
      </c>
      <c r="Q3670" s="1">
        <v>7.0024228096008301</v>
      </c>
      <c r="R3670" s="1">
        <v>11.752590179443359</v>
      </c>
      <c r="S3670" s="1">
        <v>6.6292715072631836</v>
      </c>
      <c r="T3670" s="1">
        <v>6.9758501052856445</v>
      </c>
      <c r="U3670" s="1">
        <v>8.2952919006347656</v>
      </c>
    </row>
    <row r="3671" spans="1:21" x14ac:dyDescent="0.15">
      <c r="A3671" s="3">
        <v>40813</v>
      </c>
      <c r="B3671" s="1">
        <v>12.504924774169922</v>
      </c>
      <c r="C3671" s="1">
        <v>9.1518144607543945</v>
      </c>
      <c r="D3671" s="1">
        <v>11.392997741699219</v>
      </c>
      <c r="E3671" s="1">
        <v>12.53171443939209</v>
      </c>
      <c r="F3671" s="1">
        <v>13.68303108215332</v>
      </c>
      <c r="G3671" s="1">
        <v>6.2454042434692383</v>
      </c>
      <c r="H3671" s="1">
        <v>6.7888612747192383</v>
      </c>
      <c r="I3671" s="1">
        <v>5.0595917701721191</v>
      </c>
      <c r="J3671" s="1">
        <v>6.4395837783813477</v>
      </c>
      <c r="K3671" s="1">
        <v>7.4798521995544434</v>
      </c>
      <c r="L3671" s="1">
        <v>5.7864279747009277</v>
      </c>
      <c r="M3671" s="1">
        <v>9.1099519729614258</v>
      </c>
      <c r="N3671" s="1">
        <v>6.5748510360717773</v>
      </c>
      <c r="O3671" s="1">
        <v>6.4789919853210449</v>
      </c>
      <c r="P3671" s="1">
        <v>7.5084333419799805</v>
      </c>
      <c r="Q3671" s="1">
        <v>7.1002011299133301</v>
      </c>
      <c r="R3671" s="1">
        <v>11.852896690368652</v>
      </c>
      <c r="S3671" s="1">
        <v>6.6855654716491699</v>
      </c>
      <c r="T3671" s="1">
        <v>7.0292086601257324</v>
      </c>
      <c r="U3671" s="1">
        <v>8.3647899627685547</v>
      </c>
    </row>
    <row r="3672" spans="1:21" x14ac:dyDescent="0.15">
      <c r="A3672" s="3">
        <v>40814</v>
      </c>
      <c r="B3672" s="1">
        <v>12.454500198364258</v>
      </c>
      <c r="C3672" s="1">
        <v>9.0905160903930664</v>
      </c>
      <c r="D3672" s="1">
        <v>11.364516258239746</v>
      </c>
      <c r="E3672" s="1">
        <v>12.445884704589844</v>
      </c>
      <c r="F3672" s="1">
        <v>13.588008880615234</v>
      </c>
      <c r="G3672" s="1">
        <v>6.1797442436218262</v>
      </c>
      <c r="H3672" s="1">
        <v>6.7171401977539062</v>
      </c>
      <c r="I3672" s="1">
        <v>4.9984488487243652</v>
      </c>
      <c r="J3672" s="1">
        <v>6.3937325477600098</v>
      </c>
      <c r="K3672" s="1">
        <v>7.4256720542907715</v>
      </c>
      <c r="L3672" s="1">
        <v>5.7398605346679687</v>
      </c>
      <c r="M3672" s="1">
        <v>9.0188560485839844</v>
      </c>
      <c r="N3672" s="1">
        <v>6.4274559020996094</v>
      </c>
      <c r="O3672" s="1">
        <v>6.4236159324645996</v>
      </c>
      <c r="P3672" s="1">
        <v>7.4255180358886719</v>
      </c>
      <c r="Q3672" s="1">
        <v>6.9497733116149902</v>
      </c>
      <c r="R3672" s="1">
        <v>11.788684844970703</v>
      </c>
      <c r="S3672" s="1">
        <v>6.6126136779785156</v>
      </c>
      <c r="T3672" s="1">
        <v>6.9329690933227539</v>
      </c>
      <c r="U3672" s="1">
        <v>8.2902030944824219</v>
      </c>
    </row>
    <row r="3673" spans="1:21" x14ac:dyDescent="0.15">
      <c r="A3673" s="3">
        <v>40815</v>
      </c>
      <c r="B3673" s="1">
        <v>12.404091835021973</v>
      </c>
      <c r="C3673" s="1">
        <v>9.1722145080566406</v>
      </c>
      <c r="D3673" s="1">
        <v>11.33603572845459</v>
      </c>
      <c r="E3673" s="1">
        <v>12.503104209899902</v>
      </c>
      <c r="F3673" s="1">
        <v>13.540506362915039</v>
      </c>
      <c r="G3673" s="1">
        <v>6.1951937675476074</v>
      </c>
      <c r="H3673" s="1">
        <v>6.7330737113952637</v>
      </c>
      <c r="I3673" s="1">
        <v>5.0494012832641602</v>
      </c>
      <c r="J3673" s="1">
        <v>6.4281315803527832</v>
      </c>
      <c r="K3673" s="1">
        <v>7.4730753898620605</v>
      </c>
      <c r="L3673" s="1">
        <v>5.7445216178894043</v>
      </c>
      <c r="M3673" s="1">
        <v>8.9277591705322266</v>
      </c>
      <c r="N3673" s="1">
        <v>6.4274559020996094</v>
      </c>
      <c r="O3673" s="1">
        <v>6.4028501510620117</v>
      </c>
      <c r="P3673" s="1">
        <v>7.462369441986084</v>
      </c>
      <c r="Q3673" s="1">
        <v>6.9497733116149902</v>
      </c>
      <c r="R3673" s="1">
        <v>11.791190147399902</v>
      </c>
      <c r="S3673" s="1">
        <v>6.6223263740539551</v>
      </c>
      <c r="T3673" s="1">
        <v>6.938331127166748</v>
      </c>
      <c r="U3673" s="1">
        <v>8.2968473434448242</v>
      </c>
    </row>
    <row r="3674" spans="1:21" x14ac:dyDescent="0.15">
      <c r="A3674" s="3">
        <v>40816</v>
      </c>
      <c r="B3674" s="1">
        <v>12.404091835021973</v>
      </c>
      <c r="C3674" s="1">
        <v>9.1518144607543945</v>
      </c>
      <c r="D3674" s="1">
        <v>11.33603572845459</v>
      </c>
      <c r="E3674" s="1">
        <v>12.588933944702148</v>
      </c>
      <c r="F3674" s="1">
        <v>13.540506362915039</v>
      </c>
      <c r="G3674" s="1">
        <v>6.1951937675476074</v>
      </c>
      <c r="H3674" s="1">
        <v>6.8047947883605957</v>
      </c>
      <c r="I3674" s="1">
        <v>5.1513066291809082</v>
      </c>
      <c r="J3674" s="1">
        <v>6.3249778747558594</v>
      </c>
      <c r="K3674" s="1">
        <v>7.4865970611572266</v>
      </c>
      <c r="L3674" s="1">
        <v>5.767827033996582</v>
      </c>
      <c r="M3674" s="1">
        <v>8.9581747055053711</v>
      </c>
      <c r="N3674" s="1">
        <v>6.3390121459960938</v>
      </c>
      <c r="O3674" s="1">
        <v>6.4236159324645996</v>
      </c>
      <c r="P3674" s="1">
        <v>7.4807949066162109</v>
      </c>
      <c r="Q3674" s="1">
        <v>6.9422516822814941</v>
      </c>
      <c r="R3674" s="1">
        <v>11.804276466369629</v>
      </c>
      <c r="S3674" s="1">
        <v>6.6284856796264648</v>
      </c>
      <c r="T3674" s="1">
        <v>6.9488873481750488</v>
      </c>
      <c r="U3674" s="1">
        <v>8.3059959411621094</v>
      </c>
    </row>
    <row r="3675" spans="1:21" x14ac:dyDescent="0.15">
      <c r="A3675" s="3">
        <v>40826</v>
      </c>
      <c r="B3675" s="1">
        <v>11.057991981506348</v>
      </c>
      <c r="C3675" s="1">
        <v>10.330552101135254</v>
      </c>
      <c r="D3675" s="1">
        <v>12.237648963928223</v>
      </c>
      <c r="E3675" s="1">
        <v>11.559746742248535</v>
      </c>
      <c r="F3675" s="1">
        <v>13.062460899353027</v>
      </c>
      <c r="G3675" s="1">
        <v>7.557917594909668</v>
      </c>
      <c r="H3675" s="1">
        <v>8.3205385208129883</v>
      </c>
      <c r="I3675" s="1">
        <v>5.6276264190673828</v>
      </c>
      <c r="J3675" s="1">
        <v>7.1261892318725586</v>
      </c>
      <c r="K3675" s="1">
        <v>7.2382369041442871</v>
      </c>
      <c r="L3675" s="1">
        <v>7.2780613899230957</v>
      </c>
      <c r="M3675" s="1">
        <v>11.366040229797363</v>
      </c>
      <c r="N3675" s="1">
        <v>8.8581275939941406</v>
      </c>
      <c r="O3675" s="1">
        <v>7.8332014083862305</v>
      </c>
      <c r="P3675" s="1">
        <v>5.7931628227233887</v>
      </c>
      <c r="Q3675" s="1">
        <v>7.6530189514160156</v>
      </c>
      <c r="R3675" s="1">
        <v>11.649680137634277</v>
      </c>
      <c r="S3675" s="1">
        <v>7.9215922355651855</v>
      </c>
      <c r="T3675" s="1">
        <v>7.0931277275085449</v>
      </c>
      <c r="U3675" s="1">
        <v>8.9312829971313477</v>
      </c>
    </row>
    <row r="3676" spans="1:21" x14ac:dyDescent="0.15">
      <c r="A3676" s="3">
        <v>40827</v>
      </c>
      <c r="B3676" s="1">
        <v>11.281842231750488</v>
      </c>
      <c r="C3676" s="1">
        <v>10.423187255859375</v>
      </c>
      <c r="D3676" s="1">
        <v>12.421663284301758</v>
      </c>
      <c r="E3676" s="1">
        <v>11.848072052001953</v>
      </c>
      <c r="F3676" s="1">
        <v>13.335546493530273</v>
      </c>
      <c r="G3676" s="1">
        <v>7.6310586929321289</v>
      </c>
      <c r="H3676" s="1">
        <v>8.4687662124633789</v>
      </c>
      <c r="I3676" s="1">
        <v>5.7231049537658691</v>
      </c>
      <c r="J3676" s="1">
        <v>7.2449426651000977</v>
      </c>
      <c r="K3676" s="1">
        <v>7.3699512481689453</v>
      </c>
      <c r="L3676" s="1">
        <v>7.373992919921875</v>
      </c>
      <c r="M3676" s="1">
        <v>11.521701812744141</v>
      </c>
      <c r="N3676" s="1">
        <v>8.9843606948852539</v>
      </c>
      <c r="O3676" s="1">
        <v>7.9263529777526855</v>
      </c>
      <c r="P3676" s="1">
        <v>5.9175114631652832</v>
      </c>
      <c r="Q3676" s="1">
        <v>7.7866959571838379</v>
      </c>
      <c r="R3676" s="1">
        <v>11.862062454223633</v>
      </c>
      <c r="S3676" s="1">
        <v>8.0397348403930664</v>
      </c>
      <c r="T3676" s="1">
        <v>7.2101869583129883</v>
      </c>
      <c r="U3676" s="1">
        <v>9.0786724090576172</v>
      </c>
    </row>
    <row r="3677" spans="1:21" x14ac:dyDescent="0.15">
      <c r="A3677" s="3">
        <v>40828</v>
      </c>
      <c r="B3677" s="1">
        <v>11.55046272277832</v>
      </c>
      <c r="C3677" s="1">
        <v>10.677997589111328</v>
      </c>
      <c r="D3677" s="1">
        <v>12.636345863342285</v>
      </c>
      <c r="E3677" s="1">
        <v>12.031551361083984</v>
      </c>
      <c r="F3677" s="1">
        <v>13.517602920532227</v>
      </c>
      <c r="G3677" s="1">
        <v>7.9772601127624512</v>
      </c>
      <c r="H3677" s="1">
        <v>8.7454605102539063</v>
      </c>
      <c r="I3677" s="1">
        <v>6.0488557815551758</v>
      </c>
      <c r="J3677" s="1">
        <v>7.6012520790100098</v>
      </c>
      <c r="K3677" s="1">
        <v>7.6202235221862793</v>
      </c>
      <c r="L3677" s="1">
        <v>7.655728816986084</v>
      </c>
      <c r="M3677" s="1">
        <v>11.83311939239502</v>
      </c>
      <c r="N3677" s="1">
        <v>9.2789201736450195</v>
      </c>
      <c r="O3677" s="1">
        <v>8.2227449417114258</v>
      </c>
      <c r="P3677" s="1">
        <v>6.2027807235717773</v>
      </c>
      <c r="Q3677" s="1">
        <v>8.1041793823242187</v>
      </c>
      <c r="R3677" s="1">
        <v>12.082792282104492</v>
      </c>
      <c r="S3677" s="1">
        <v>8.3451023101806641</v>
      </c>
      <c r="T3677" s="1">
        <v>7.5099015235900879</v>
      </c>
      <c r="U3677" s="1">
        <v>9.3565301895141602</v>
      </c>
    </row>
    <row r="3678" spans="1:21" x14ac:dyDescent="0.15">
      <c r="A3678" s="3">
        <v>40829</v>
      </c>
      <c r="B3678" s="1">
        <v>11.595232963562012</v>
      </c>
      <c r="C3678" s="1">
        <v>10.631662368774414</v>
      </c>
      <c r="D3678" s="1">
        <v>12.667015075683594</v>
      </c>
      <c r="E3678" s="1">
        <v>12.05776309967041</v>
      </c>
      <c r="F3678" s="1">
        <v>13.608614921569824</v>
      </c>
      <c r="G3678" s="1">
        <v>7.972383975982666</v>
      </c>
      <c r="H3678" s="1">
        <v>8.7652206420898438</v>
      </c>
      <c r="I3678" s="1">
        <v>6.0544724464416504</v>
      </c>
      <c r="J3678" s="1">
        <v>7.6144413948059082</v>
      </c>
      <c r="K3678" s="1">
        <v>7.6531596183776855</v>
      </c>
      <c r="L3678" s="1">
        <v>7.6737370491027832</v>
      </c>
      <c r="M3678" s="1">
        <v>11.794132232666016</v>
      </c>
      <c r="N3678" s="1">
        <v>9.2789201736450195</v>
      </c>
      <c r="O3678" s="1">
        <v>8.2650861740112305</v>
      </c>
      <c r="P3678" s="1">
        <v>6.2100954055786133</v>
      </c>
      <c r="Q3678" s="1">
        <v>8.1041793823242187</v>
      </c>
      <c r="R3678" s="1">
        <v>12.112057685852051</v>
      </c>
      <c r="S3678" s="1">
        <v>8.3508081436157227</v>
      </c>
      <c r="T3678" s="1">
        <v>7.5264534950256348</v>
      </c>
      <c r="U3678" s="1">
        <v>9.3716325759887695</v>
      </c>
    </row>
    <row r="3679" spans="1:21" x14ac:dyDescent="0.15">
      <c r="A3679" s="3">
        <v>40830</v>
      </c>
      <c r="B3679" s="1">
        <v>11.640002250671387</v>
      </c>
      <c r="C3679" s="1">
        <v>10.631662368774414</v>
      </c>
      <c r="D3679" s="1">
        <v>12.697684288024902</v>
      </c>
      <c r="E3679" s="1">
        <v>12.110185623168945</v>
      </c>
      <c r="F3679" s="1">
        <v>13.65413761138916</v>
      </c>
      <c r="G3679" s="1">
        <v>7.9772601127624512</v>
      </c>
      <c r="H3679" s="1">
        <v>8.7257003784179687</v>
      </c>
      <c r="I3679" s="1">
        <v>6.0937871932983398</v>
      </c>
      <c r="J3679" s="1">
        <v>7.6540098190307617</v>
      </c>
      <c r="K3679" s="1">
        <v>7.6926894187927246</v>
      </c>
      <c r="L3679" s="1">
        <v>7.6497817039489746</v>
      </c>
      <c r="M3679" s="1">
        <v>11.716349601745605</v>
      </c>
      <c r="N3679" s="1">
        <v>9.2368268966674805</v>
      </c>
      <c r="O3679" s="1">
        <v>8.1888713836669922</v>
      </c>
      <c r="P3679" s="1">
        <v>6.2100954055786133</v>
      </c>
      <c r="Q3679" s="1">
        <v>8.162663459777832</v>
      </c>
      <c r="R3679" s="1">
        <v>12.146734237670898</v>
      </c>
      <c r="S3679" s="1">
        <v>8.3433008193969727</v>
      </c>
      <c r="T3679" s="1">
        <v>7.5205435752868652</v>
      </c>
      <c r="U3679" s="1">
        <v>9.3776063919067383</v>
      </c>
    </row>
    <row r="3680" spans="1:21" x14ac:dyDescent="0.15">
      <c r="A3680" s="3">
        <v>40833</v>
      </c>
      <c r="B3680" s="1">
        <v>11.684772491455078</v>
      </c>
      <c r="C3680" s="1">
        <v>10.654829978942871</v>
      </c>
      <c r="D3680" s="1">
        <v>12.728353500366211</v>
      </c>
      <c r="E3680" s="1">
        <v>12.16260814666748</v>
      </c>
      <c r="F3680" s="1">
        <v>13.699644088745117</v>
      </c>
      <c r="G3680" s="1">
        <v>8.0650291442871094</v>
      </c>
      <c r="H3680" s="1">
        <v>8.8146476745605469</v>
      </c>
      <c r="I3680" s="1">
        <v>6.2117314338684082</v>
      </c>
      <c r="J3680" s="1">
        <v>7.7200055122375488</v>
      </c>
      <c r="K3680" s="1">
        <v>7.8244032859802246</v>
      </c>
      <c r="L3680" s="1">
        <v>7.7096972465515137</v>
      </c>
      <c r="M3680" s="1">
        <v>11.716349601745605</v>
      </c>
      <c r="N3680" s="1">
        <v>9.3420591354370117</v>
      </c>
      <c r="O3680" s="1">
        <v>8.1973400115966797</v>
      </c>
      <c r="P3680" s="1">
        <v>6.2320389747619629</v>
      </c>
      <c r="Q3680" s="1">
        <v>8.2295017242431641</v>
      </c>
      <c r="R3680" s="1">
        <v>12.186041831970215</v>
      </c>
      <c r="S3680" s="1">
        <v>8.4254903793334961</v>
      </c>
      <c r="T3680" s="1">
        <v>7.5529603958129883</v>
      </c>
      <c r="U3680" s="1">
        <v>9.4370632171630859</v>
      </c>
    </row>
    <row r="3681" spans="1:21" x14ac:dyDescent="0.15">
      <c r="A3681" s="3">
        <v>40834</v>
      </c>
      <c r="B3681" s="1">
        <v>11.72954273223877</v>
      </c>
      <c r="C3681" s="1">
        <v>10.492691040039062</v>
      </c>
      <c r="D3681" s="1">
        <v>12.789690971374512</v>
      </c>
      <c r="E3681" s="1">
        <v>12.188819885253906</v>
      </c>
      <c r="F3681" s="1">
        <v>13.745165824890137</v>
      </c>
      <c r="G3681" s="1">
        <v>7.8114738464355469</v>
      </c>
      <c r="H3681" s="1">
        <v>8.6762733459472656</v>
      </c>
      <c r="I3681" s="1">
        <v>6.0320067405700684</v>
      </c>
      <c r="J3681" s="1">
        <v>7.5748734474182129</v>
      </c>
      <c r="K3681" s="1">
        <v>7.6202235221862793</v>
      </c>
      <c r="L3681" s="1">
        <v>7.5358424186706543</v>
      </c>
      <c r="M3681" s="1">
        <v>11.521701812744141</v>
      </c>
      <c r="N3681" s="1">
        <v>9.1316404342651367</v>
      </c>
      <c r="O3681" s="1">
        <v>8.0449094772338867</v>
      </c>
      <c r="P3681" s="1">
        <v>6.0930614471435547</v>
      </c>
      <c r="Q3681" s="1">
        <v>8.0540504455566406</v>
      </c>
      <c r="R3681" s="1">
        <v>12.189182281494141</v>
      </c>
      <c r="S3681" s="1">
        <v>8.2380046844482422</v>
      </c>
      <c r="T3681" s="1">
        <v>7.3973402976989746</v>
      </c>
      <c r="U3681" s="1">
        <v>9.3151226043701172</v>
      </c>
    </row>
    <row r="3682" spans="1:21" x14ac:dyDescent="0.15">
      <c r="A3682" s="3">
        <v>40835</v>
      </c>
      <c r="B3682" s="1">
        <v>11.595232963562012</v>
      </c>
      <c r="C3682" s="1">
        <v>10.51585865020752</v>
      </c>
      <c r="D3682" s="1">
        <v>12.82036018371582</v>
      </c>
      <c r="E3682" s="1">
        <v>12.16260814666748</v>
      </c>
      <c r="F3682" s="1">
        <v>13.608614921569824</v>
      </c>
      <c r="G3682" s="1">
        <v>7.8309779167175293</v>
      </c>
      <c r="H3682" s="1">
        <v>8.7356071472167969</v>
      </c>
      <c r="I3682" s="1">
        <v>6.1387181282043457</v>
      </c>
      <c r="J3682" s="1">
        <v>7.6408205032348633</v>
      </c>
      <c r="K3682" s="1">
        <v>7.666346549987793</v>
      </c>
      <c r="L3682" s="1">
        <v>7.5538501739501953</v>
      </c>
      <c r="M3682" s="1">
        <v>11.521701812744141</v>
      </c>
      <c r="N3682" s="1">
        <v>9.1316404342651367</v>
      </c>
      <c r="O3682" s="1">
        <v>8.002568244934082</v>
      </c>
      <c r="P3682" s="1">
        <v>6.1150054931640625</v>
      </c>
      <c r="Q3682" s="1">
        <v>8.1793727874755859</v>
      </c>
      <c r="R3682" s="1">
        <v>12.140535354614258</v>
      </c>
      <c r="S3682" s="1">
        <v>8.2774581909179687</v>
      </c>
      <c r="T3682" s="1">
        <v>7.4323153495788574</v>
      </c>
      <c r="U3682" s="1">
        <v>9.3262052536010742</v>
      </c>
    </row>
    <row r="3683" spans="1:21" x14ac:dyDescent="0.15">
      <c r="A3683" s="3">
        <v>40836</v>
      </c>
      <c r="B3683" s="1">
        <v>11.416152954101563</v>
      </c>
      <c r="C3683" s="1">
        <v>10.353720664978027</v>
      </c>
      <c r="D3683" s="1">
        <v>12.759021759033203</v>
      </c>
      <c r="E3683" s="1">
        <v>11.952917098999023</v>
      </c>
      <c r="F3683" s="1">
        <v>13.42657470703125</v>
      </c>
      <c r="G3683" s="1">
        <v>7.7041997909545898</v>
      </c>
      <c r="H3683" s="1">
        <v>8.6268997192382812</v>
      </c>
      <c r="I3683" s="1">
        <v>6.1050195693969727</v>
      </c>
      <c r="J3683" s="1">
        <v>7.5616350173950195</v>
      </c>
      <c r="K3683" s="1">
        <v>7.5807247161865234</v>
      </c>
      <c r="L3683" s="1">
        <v>7.3859982490539551</v>
      </c>
      <c r="M3683" s="1">
        <v>11.366040229797363</v>
      </c>
      <c r="N3683" s="1">
        <v>8.9422683715820312</v>
      </c>
      <c r="O3683" s="1">
        <v>7.8332014083862305</v>
      </c>
      <c r="P3683" s="1">
        <v>6.0199155807495117</v>
      </c>
      <c r="Q3683" s="1">
        <v>8.0540504455566406</v>
      </c>
      <c r="R3683" s="1">
        <v>11.981677055358887</v>
      </c>
      <c r="S3683" s="1">
        <v>8.1590986251831055</v>
      </c>
      <c r="T3683" s="1">
        <v>7.3023891448974609</v>
      </c>
      <c r="U3683" s="1">
        <v>9.1930208206176758</v>
      </c>
    </row>
    <row r="3684" spans="1:21" x14ac:dyDescent="0.15">
      <c r="A3684" s="3">
        <v>40837</v>
      </c>
      <c r="B3684" s="1">
        <v>11.55046272277832</v>
      </c>
      <c r="C3684" s="1">
        <v>10.446354866027832</v>
      </c>
      <c r="D3684" s="1">
        <v>12.728353500366211</v>
      </c>
      <c r="E3684" s="1">
        <v>12.005340576171875</v>
      </c>
      <c r="F3684" s="1">
        <v>13.472081184387207</v>
      </c>
      <c r="G3684" s="1">
        <v>7.8163495063781738</v>
      </c>
      <c r="H3684" s="1">
        <v>8.7849807739257813</v>
      </c>
      <c r="I3684" s="1">
        <v>6.2285804748535156</v>
      </c>
      <c r="J3684" s="1">
        <v>7.7068161964416504</v>
      </c>
      <c r="K3684" s="1">
        <v>7.6729092597961426</v>
      </c>
      <c r="L3684" s="1">
        <v>7.5058846473693848</v>
      </c>
      <c r="M3684" s="1">
        <v>11.288162231445313</v>
      </c>
      <c r="N3684" s="1">
        <v>8.9212217330932617</v>
      </c>
      <c r="O3684" s="1">
        <v>7.8924798965454102</v>
      </c>
      <c r="P3684" s="1">
        <v>6.1296348571777344</v>
      </c>
      <c r="Q3684" s="1">
        <v>8.204437255859375</v>
      </c>
      <c r="R3684" s="1">
        <v>12.040518760681152</v>
      </c>
      <c r="S3684" s="1">
        <v>8.2406129837036133</v>
      </c>
      <c r="T3684" s="1">
        <v>7.4088506698608398</v>
      </c>
      <c r="U3684" s="1">
        <v>9.2721281051635742</v>
      </c>
    </row>
    <row r="3685" spans="1:21" x14ac:dyDescent="0.15">
      <c r="A3685" s="3">
        <v>40840</v>
      </c>
      <c r="B3685" s="1">
        <v>11.774312973022461</v>
      </c>
      <c r="C3685" s="1">
        <v>10.793800354003906</v>
      </c>
      <c r="D3685" s="1">
        <v>12.851029396057129</v>
      </c>
      <c r="E3685" s="1">
        <v>12.188819885253906</v>
      </c>
      <c r="F3685" s="1">
        <v>13.65413761138916</v>
      </c>
      <c r="G3685" s="1">
        <v>8.0601539611816406</v>
      </c>
      <c r="H3685" s="1">
        <v>9.0518217086791992</v>
      </c>
      <c r="I3685" s="1">
        <v>6.346524715423584</v>
      </c>
      <c r="J3685" s="1">
        <v>7.8915657997131348</v>
      </c>
      <c r="K3685" s="1">
        <v>7.9363679885864258</v>
      </c>
      <c r="L3685" s="1">
        <v>7.7516603469848633</v>
      </c>
      <c r="M3685" s="1">
        <v>11.482810020446777</v>
      </c>
      <c r="N3685" s="1">
        <v>9.1526870727539062</v>
      </c>
      <c r="O3685" s="1">
        <v>8.1888713836669922</v>
      </c>
      <c r="P3685" s="1">
        <v>6.3856453895568848</v>
      </c>
      <c r="Q3685" s="1">
        <v>8.4467267990112305</v>
      </c>
      <c r="R3685" s="1">
        <v>12.252420425415039</v>
      </c>
      <c r="S3685" s="1">
        <v>8.4591989517211914</v>
      </c>
      <c r="T3685" s="1">
        <v>7.6737480163574219</v>
      </c>
      <c r="U3685" s="1">
        <v>9.4973087310791016</v>
      </c>
    </row>
    <row r="3686" spans="1:21" x14ac:dyDescent="0.15">
      <c r="A3686" s="3">
        <v>40841</v>
      </c>
      <c r="B3686" s="1">
        <v>11.908609390258789</v>
      </c>
      <c r="C3686" s="1">
        <v>10.86326789855957</v>
      </c>
      <c r="D3686" s="1">
        <v>13.004374504089355</v>
      </c>
      <c r="E3686" s="1">
        <v>12.424722671508789</v>
      </c>
      <c r="F3686" s="1">
        <v>13.699644088745117</v>
      </c>
      <c r="G3686" s="1">
        <v>8.1137905120849609</v>
      </c>
      <c r="H3686" s="1">
        <v>9.0518217086791992</v>
      </c>
      <c r="I3686" s="1">
        <v>6.335291862487793</v>
      </c>
      <c r="J3686" s="1">
        <v>7.9179444313049316</v>
      </c>
      <c r="K3686" s="1">
        <v>7.9890537261962891</v>
      </c>
      <c r="L3686" s="1">
        <v>7.8655996322631836</v>
      </c>
      <c r="M3686" s="1">
        <v>11.560592651367188</v>
      </c>
      <c r="N3686" s="1">
        <v>9.2368268966674805</v>
      </c>
      <c r="O3686" s="1">
        <v>8.3074274063110352</v>
      </c>
      <c r="P3686" s="1">
        <v>6.5465669631958008</v>
      </c>
      <c r="Q3686" s="1">
        <v>8.4717912673950195</v>
      </c>
      <c r="R3686" s="1">
        <v>12.380124092102051</v>
      </c>
      <c r="S3686" s="1">
        <v>8.5088653564453125</v>
      </c>
      <c r="T3686" s="1">
        <v>7.7752618789672852</v>
      </c>
      <c r="U3686" s="1">
        <v>9.5810832977294922</v>
      </c>
    </row>
    <row r="3687" spans="1:21" x14ac:dyDescent="0.15">
      <c r="A3687" s="3">
        <v>40842</v>
      </c>
      <c r="B3687" s="1">
        <v>11.863839149475098</v>
      </c>
      <c r="C3687" s="1">
        <v>10.909603118896484</v>
      </c>
      <c r="D3687" s="1">
        <v>13.065712928771973</v>
      </c>
      <c r="E3687" s="1">
        <v>12.424722671508789</v>
      </c>
      <c r="F3687" s="1">
        <v>13.699644088745117</v>
      </c>
      <c r="G3687" s="1">
        <v>8.1674270629882812</v>
      </c>
      <c r="H3687" s="1">
        <v>9.0715818405151367</v>
      </c>
      <c r="I3687" s="1">
        <v>6.346524715423584</v>
      </c>
      <c r="J3687" s="1">
        <v>7.8783764839172363</v>
      </c>
      <c r="K3687" s="1">
        <v>7.9232120513916016</v>
      </c>
      <c r="L3687" s="1">
        <v>7.883552074432373</v>
      </c>
      <c r="M3687" s="1">
        <v>11.599579811096191</v>
      </c>
      <c r="N3687" s="1">
        <v>9.3841066360473633</v>
      </c>
      <c r="O3687" s="1">
        <v>8.256617546081543</v>
      </c>
      <c r="P3687" s="1">
        <v>6.4953646659851074</v>
      </c>
      <c r="Q3687" s="1">
        <v>8.4885015487670898</v>
      </c>
      <c r="R3687" s="1">
        <v>12.392704010009766</v>
      </c>
      <c r="S3687" s="1">
        <v>8.5317955017089844</v>
      </c>
      <c r="T3687" s="1">
        <v>7.7468280792236328</v>
      </c>
      <c r="U3687" s="1">
        <v>9.5911483764648437</v>
      </c>
    </row>
    <row r="3688" spans="1:21" x14ac:dyDescent="0.15">
      <c r="A3688" s="3">
        <v>40843</v>
      </c>
      <c r="B3688" s="1">
        <v>11.998148918151855</v>
      </c>
      <c r="C3688" s="1">
        <v>11.002275466918945</v>
      </c>
      <c r="D3688" s="1">
        <v>13.188388824462891</v>
      </c>
      <c r="E3688" s="1">
        <v>12.581990242004395</v>
      </c>
      <c r="F3688" s="1">
        <v>13.699644088745117</v>
      </c>
      <c r="G3688" s="1">
        <v>8.1527986526489258</v>
      </c>
      <c r="H3688" s="1">
        <v>9.1506223678588867</v>
      </c>
      <c r="I3688" s="1">
        <v>6.4307703971862793</v>
      </c>
      <c r="J3688" s="1">
        <v>8.0103187561035156</v>
      </c>
      <c r="K3688" s="1">
        <v>7.9956469535827637</v>
      </c>
      <c r="L3688" s="1">
        <v>7.9495258331298828</v>
      </c>
      <c r="M3688" s="1">
        <v>11.677362442016602</v>
      </c>
      <c r="N3688" s="1">
        <v>9.468292236328125</v>
      </c>
      <c r="O3688" s="1">
        <v>8.256617546081543</v>
      </c>
      <c r="P3688" s="1">
        <v>6.524622917175293</v>
      </c>
      <c r="Q3688" s="1">
        <v>8.4885015487670898</v>
      </c>
      <c r="R3688" s="1">
        <v>12.494089126586914</v>
      </c>
      <c r="S3688" s="1">
        <v>8.6044168472290039</v>
      </c>
      <c r="T3688" s="1">
        <v>7.7565808296203613</v>
      </c>
      <c r="U3688" s="1">
        <v>9.6609706878662109</v>
      </c>
    </row>
    <row r="3689" spans="1:21" x14ac:dyDescent="0.15">
      <c r="A3689" s="3">
        <v>40844</v>
      </c>
      <c r="B3689" s="1">
        <v>11.998148918151855</v>
      </c>
      <c r="C3689" s="1">
        <v>11.048574447631836</v>
      </c>
      <c r="D3689" s="1">
        <v>13.188388824462891</v>
      </c>
      <c r="E3689" s="1">
        <v>12.581990242004395</v>
      </c>
      <c r="F3689" s="1">
        <v>13.745165824890137</v>
      </c>
      <c r="G3689" s="1">
        <v>8.3039569854736328</v>
      </c>
      <c r="H3689" s="1">
        <v>9.2692356109619141</v>
      </c>
      <c r="I3689" s="1">
        <v>6.4363870620727539</v>
      </c>
      <c r="J3689" s="1">
        <v>8.1423110961914062</v>
      </c>
      <c r="K3689" s="1">
        <v>8.1273612976074219</v>
      </c>
      <c r="L3689" s="1">
        <v>8.099370002746582</v>
      </c>
      <c r="M3689" s="1">
        <v>11.794132232666016</v>
      </c>
      <c r="N3689" s="1">
        <v>9.4893388748168945</v>
      </c>
      <c r="O3689" s="1">
        <v>8.4005794525146484</v>
      </c>
      <c r="P3689" s="1">
        <v>6.5685105323791504</v>
      </c>
      <c r="Q3689" s="1">
        <v>8.563694953918457</v>
      </c>
      <c r="R3689" s="1">
        <v>12.512454032897949</v>
      </c>
      <c r="S3689" s="1">
        <v>8.7077617645263672</v>
      </c>
      <c r="T3689" s="1">
        <v>7.844261646270752</v>
      </c>
      <c r="U3689" s="1">
        <v>9.7348213195800781</v>
      </c>
    </row>
    <row r="3690" spans="1:21" x14ac:dyDescent="0.15">
      <c r="A3690" s="3">
        <v>40847</v>
      </c>
      <c r="B3690" s="1">
        <v>11.998148918151855</v>
      </c>
      <c r="C3690" s="1">
        <v>10.909603118896484</v>
      </c>
      <c r="D3690" s="1">
        <v>13.249727249145508</v>
      </c>
      <c r="E3690" s="1">
        <v>12.634413719177246</v>
      </c>
      <c r="F3690" s="1">
        <v>13.65413761138916</v>
      </c>
      <c r="G3690" s="1">
        <v>8.2308158874511719</v>
      </c>
      <c r="H3690" s="1">
        <v>9.1011953353881836</v>
      </c>
      <c r="I3690" s="1">
        <v>6.234196662902832</v>
      </c>
      <c r="J3690" s="1">
        <v>8.0631256103515625</v>
      </c>
      <c r="K3690" s="1">
        <v>7.969304084777832</v>
      </c>
      <c r="L3690" s="1">
        <v>7.9734807014465332</v>
      </c>
      <c r="M3690" s="1">
        <v>11.716349601745605</v>
      </c>
      <c r="N3690" s="1">
        <v>9.3631057739257813</v>
      </c>
      <c r="O3690" s="1">
        <v>8.4598579406738281</v>
      </c>
      <c r="P3690" s="1">
        <v>6.5099940299987793</v>
      </c>
      <c r="Q3690" s="1">
        <v>8.4801464080810547</v>
      </c>
      <c r="R3690" s="1">
        <v>12.489206314086914</v>
      </c>
      <c r="S3690" s="1">
        <v>8.581446647644043</v>
      </c>
      <c r="T3690" s="1">
        <v>7.8166661262512207</v>
      </c>
      <c r="U3690" s="1">
        <v>9.6592254638671875</v>
      </c>
    </row>
    <row r="3691" spans="1:21" x14ac:dyDescent="0.15">
      <c r="A3691" s="3">
        <v>40848</v>
      </c>
      <c r="B3691" s="1">
        <v>11.953378677368164</v>
      </c>
      <c r="C3691" s="1">
        <v>10.886435508728027</v>
      </c>
      <c r="D3691" s="1">
        <v>13.188388824462891</v>
      </c>
      <c r="E3691" s="1">
        <v>12.713047981262207</v>
      </c>
      <c r="F3691" s="1">
        <v>13.65413761138916</v>
      </c>
      <c r="G3691" s="1">
        <v>8.2161874771118164</v>
      </c>
      <c r="H3691" s="1">
        <v>9.0715818405151367</v>
      </c>
      <c r="I3691" s="1">
        <v>6.3128261566162109</v>
      </c>
      <c r="J3691" s="1">
        <v>8.0631256103515625</v>
      </c>
      <c r="K3691" s="1">
        <v>8.0022401809692383</v>
      </c>
      <c r="L3691" s="1">
        <v>7.9734807014465332</v>
      </c>
      <c r="M3691" s="1">
        <v>11.716349601745605</v>
      </c>
      <c r="N3691" s="1">
        <v>9.3841066360473633</v>
      </c>
      <c r="O3691" s="1">
        <v>8.417515754699707</v>
      </c>
      <c r="P3691" s="1">
        <v>6.5758252143859863</v>
      </c>
      <c r="Q3691" s="1">
        <v>8.4885015487670898</v>
      </c>
      <c r="R3691" s="1">
        <v>12.479077339172363</v>
      </c>
      <c r="S3691" s="1">
        <v>8.5924873352050781</v>
      </c>
      <c r="T3691" s="1">
        <v>7.8272809982299805</v>
      </c>
      <c r="U3691" s="1">
        <v>9.6635704040527344</v>
      </c>
    </row>
    <row r="3692" spans="1:21" x14ac:dyDescent="0.15">
      <c r="A3692" s="3">
        <v>40849</v>
      </c>
      <c r="B3692" s="1">
        <v>11.998148918151855</v>
      </c>
      <c r="C3692" s="1">
        <v>11.071742057800293</v>
      </c>
      <c r="D3692" s="1">
        <v>13.249727249145508</v>
      </c>
      <c r="E3692" s="1">
        <v>12.844104766845703</v>
      </c>
      <c r="F3692" s="1">
        <v>13.745165824890137</v>
      </c>
      <c r="G3692" s="1">
        <v>8.3478422164916992</v>
      </c>
      <c r="H3692" s="1">
        <v>9.2494220733642578</v>
      </c>
      <c r="I3692" s="1">
        <v>6.4813179969787598</v>
      </c>
      <c r="J3692" s="1">
        <v>8.2742538452148437</v>
      </c>
      <c r="K3692" s="1">
        <v>8.1537036895751953</v>
      </c>
      <c r="L3692" s="1">
        <v>8.1293830871582031</v>
      </c>
      <c r="M3692" s="1">
        <v>11.794132232666016</v>
      </c>
      <c r="N3692" s="1">
        <v>9.5103845596313477</v>
      </c>
      <c r="O3692" s="1">
        <v>8.5360727310180664</v>
      </c>
      <c r="P3692" s="1">
        <v>6.7879486083984375</v>
      </c>
      <c r="Q3692" s="1">
        <v>8.6806621551513672</v>
      </c>
      <c r="R3692" s="1">
        <v>12.581777572631836</v>
      </c>
      <c r="S3692" s="1">
        <v>8.7425546646118164</v>
      </c>
      <c r="T3692" s="1">
        <v>8.001561164855957</v>
      </c>
      <c r="U3692" s="1">
        <v>9.8033761978149414</v>
      </c>
    </row>
    <row r="3693" spans="1:21" x14ac:dyDescent="0.15">
      <c r="A3693" s="3">
        <v>40850</v>
      </c>
      <c r="B3693" s="1">
        <v>11.908609390258789</v>
      </c>
      <c r="C3693" s="1">
        <v>11.048574447631836</v>
      </c>
      <c r="D3693" s="1">
        <v>13.249727249145508</v>
      </c>
      <c r="E3693" s="1">
        <v>12.765470504760742</v>
      </c>
      <c r="F3693" s="1">
        <v>13.745165824890137</v>
      </c>
      <c r="G3693" s="1">
        <v>8.2308158874511719</v>
      </c>
      <c r="H3693" s="1">
        <v>9.1308622360229492</v>
      </c>
      <c r="I3693" s="1">
        <v>6.3296756744384766</v>
      </c>
      <c r="J3693" s="1">
        <v>8.1555004119873047</v>
      </c>
      <c r="K3693" s="1">
        <v>8.0285835266113281</v>
      </c>
      <c r="L3693" s="1">
        <v>8.0154438018798828</v>
      </c>
      <c r="M3693" s="1">
        <v>11.83311939239502</v>
      </c>
      <c r="N3693" s="1">
        <v>9.4893388748168945</v>
      </c>
      <c r="O3693" s="1">
        <v>8.4767942428588867</v>
      </c>
      <c r="P3693" s="1">
        <v>6.7074880599975586</v>
      </c>
      <c r="Q3693" s="1">
        <v>8.5469846725463867</v>
      </c>
      <c r="R3693" s="1">
        <v>12.543509483337402</v>
      </c>
      <c r="S3693" s="1">
        <v>8.651667594909668</v>
      </c>
      <c r="T3693" s="1">
        <v>7.9104223251342773</v>
      </c>
      <c r="U3693" s="1">
        <v>9.7288846969604492</v>
      </c>
    </row>
    <row r="3694" spans="1:21" x14ac:dyDescent="0.15">
      <c r="A3694" s="3">
        <v>40851</v>
      </c>
      <c r="B3694" s="1">
        <v>11.953378677368164</v>
      </c>
      <c r="C3694" s="1">
        <v>11.118078231811523</v>
      </c>
      <c r="D3694" s="1">
        <v>13.311064720153809</v>
      </c>
      <c r="E3694" s="1">
        <v>12.817893028259277</v>
      </c>
      <c r="F3694" s="1">
        <v>13.83619499206543</v>
      </c>
      <c r="G3694" s="1">
        <v>8.2795772552490234</v>
      </c>
      <c r="H3694" s="1">
        <v>9.2000484466552734</v>
      </c>
      <c r="I3694" s="1">
        <v>6.346524715423584</v>
      </c>
      <c r="J3694" s="1">
        <v>8.2083072662353516</v>
      </c>
      <c r="K3694" s="1">
        <v>8.0746755599975586</v>
      </c>
      <c r="L3694" s="1">
        <v>8.033452033996582</v>
      </c>
      <c r="M3694" s="1">
        <v>11.91090202331543</v>
      </c>
      <c r="N3694" s="1">
        <v>9.5734786987304687</v>
      </c>
      <c r="O3694" s="1">
        <v>8.4937305450439453</v>
      </c>
      <c r="P3694" s="1">
        <v>6.758690357208252</v>
      </c>
      <c r="Q3694" s="1">
        <v>8.563694953918457</v>
      </c>
      <c r="R3694" s="1">
        <v>12.607321739196777</v>
      </c>
      <c r="S3694" s="1">
        <v>8.7033710479736328</v>
      </c>
      <c r="T3694" s="1">
        <v>7.9387054443359375</v>
      </c>
      <c r="U3694" s="1">
        <v>9.7799806594848633</v>
      </c>
    </row>
    <row r="3695" spans="1:21" x14ac:dyDescent="0.15">
      <c r="A3695" s="3">
        <v>40854</v>
      </c>
      <c r="B3695" s="1">
        <v>11.819068908691406</v>
      </c>
      <c r="C3695" s="1">
        <v>11.118078231811523</v>
      </c>
      <c r="D3695" s="1">
        <v>13.219058036804199</v>
      </c>
      <c r="E3695" s="1">
        <v>12.739258766174316</v>
      </c>
      <c r="F3695" s="1">
        <v>13.745165824890137</v>
      </c>
      <c r="G3695" s="1">
        <v>8.1527986526489258</v>
      </c>
      <c r="H3695" s="1">
        <v>9.0715818405151367</v>
      </c>
      <c r="I3695" s="1">
        <v>6.1892657279968262</v>
      </c>
      <c r="J3695" s="1">
        <v>8.0367469787597656</v>
      </c>
      <c r="K3695" s="1">
        <v>7.9561176300048828</v>
      </c>
      <c r="L3695" s="1">
        <v>7.8775496482849121</v>
      </c>
      <c r="M3695" s="1">
        <v>11.755241394042969</v>
      </c>
      <c r="N3695" s="1">
        <v>9.4893388748168945</v>
      </c>
      <c r="O3695" s="1">
        <v>8.3836431503295898</v>
      </c>
      <c r="P3695" s="1">
        <v>6.6928586959838867</v>
      </c>
      <c r="Q3695" s="1">
        <v>8.4300174713134766</v>
      </c>
      <c r="R3695" s="1">
        <v>12.528125762939453</v>
      </c>
      <c r="S3695" s="1">
        <v>8.5660800933837891</v>
      </c>
      <c r="T3695" s="1">
        <v>7.8355064392089844</v>
      </c>
      <c r="U3695" s="1">
        <v>9.6672372817993164</v>
      </c>
    </row>
    <row r="3696" spans="1:21" x14ac:dyDescent="0.15">
      <c r="A3696" s="3">
        <v>40855</v>
      </c>
      <c r="B3696" s="1">
        <v>11.819068908691406</v>
      </c>
      <c r="C3696" s="1">
        <v>11.210713386535645</v>
      </c>
      <c r="D3696" s="1">
        <v>13.2803955078125</v>
      </c>
      <c r="E3696" s="1">
        <v>12.791682243347168</v>
      </c>
      <c r="F3696" s="1">
        <v>13.699644088745117</v>
      </c>
      <c r="G3696" s="1">
        <v>8.1625509262084961</v>
      </c>
      <c r="H3696" s="1">
        <v>9.1011953353881836</v>
      </c>
      <c r="I3696" s="1">
        <v>6.2398133277893066</v>
      </c>
      <c r="J3696" s="1">
        <v>8.0631256103515625</v>
      </c>
      <c r="K3696" s="1">
        <v>7.9758977890014648</v>
      </c>
      <c r="L3696" s="1">
        <v>7.883552074432373</v>
      </c>
      <c r="M3696" s="1">
        <v>11.716349601745605</v>
      </c>
      <c r="N3696" s="1">
        <v>9.5734786987304687</v>
      </c>
      <c r="O3696" s="1">
        <v>8.4005794525146484</v>
      </c>
      <c r="P3696" s="1">
        <v>6.6928586959838867</v>
      </c>
      <c r="Q3696" s="1">
        <v>8.4550819396972656</v>
      </c>
      <c r="R3696" s="1">
        <v>12.560300827026367</v>
      </c>
      <c r="S3696" s="1">
        <v>8.5894956588745117</v>
      </c>
      <c r="T3696" s="1">
        <v>7.8495068550109863</v>
      </c>
      <c r="U3696" s="1">
        <v>9.691624641418457</v>
      </c>
    </row>
    <row r="3697" spans="1:21" x14ac:dyDescent="0.15">
      <c r="A3697" s="3">
        <v>40856</v>
      </c>
      <c r="B3697" s="1">
        <v>11.908609390258789</v>
      </c>
      <c r="C3697" s="1">
        <v>11.257049560546875</v>
      </c>
      <c r="D3697" s="1">
        <v>13.372490882873535</v>
      </c>
      <c r="E3697" s="1">
        <v>12.791682243347168</v>
      </c>
      <c r="F3697" s="1">
        <v>13.699644088745117</v>
      </c>
      <c r="G3697" s="1">
        <v>8.2600727081298828</v>
      </c>
      <c r="H3697" s="1">
        <v>9.1605281829833984</v>
      </c>
      <c r="I3697" s="1">
        <v>6.2622790336608887</v>
      </c>
      <c r="J3697" s="1">
        <v>8.1291217803955078</v>
      </c>
      <c r="K3697" s="1">
        <v>8.0351762771606445</v>
      </c>
      <c r="L3697" s="1">
        <v>7.9615311622619629</v>
      </c>
      <c r="M3697" s="1">
        <v>11.794132232666016</v>
      </c>
      <c r="N3697" s="1">
        <v>9.6155719757080078</v>
      </c>
      <c r="O3697" s="1">
        <v>8.5106678009033203</v>
      </c>
      <c r="P3697" s="1">
        <v>6.7367463111877441</v>
      </c>
      <c r="Q3697" s="1">
        <v>8.538630485534668</v>
      </c>
      <c r="R3697" s="1">
        <v>12.605895042419434</v>
      </c>
      <c r="S3697" s="1">
        <v>8.6523017883300781</v>
      </c>
      <c r="T3697" s="1">
        <v>7.9286813735961914</v>
      </c>
      <c r="U3697" s="1">
        <v>9.7521209716796875</v>
      </c>
    </row>
    <row r="3698" spans="1:21" x14ac:dyDescent="0.15">
      <c r="A3698" s="3">
        <v>40857</v>
      </c>
      <c r="B3698" s="1">
        <v>11.774312973022461</v>
      </c>
      <c r="C3698" s="1">
        <v>11.048574447631836</v>
      </c>
      <c r="D3698" s="1">
        <v>13.004374504089355</v>
      </c>
      <c r="E3698" s="1">
        <v>12.424722671508789</v>
      </c>
      <c r="F3698" s="1">
        <v>13.608614921569824</v>
      </c>
      <c r="G3698" s="1">
        <v>8.1820554733276367</v>
      </c>
      <c r="H3698" s="1">
        <v>8.9431142807006836</v>
      </c>
      <c r="I3698" s="1">
        <v>6.1611838340759277</v>
      </c>
      <c r="J3698" s="1">
        <v>7.983940601348877</v>
      </c>
      <c r="K3698" s="1">
        <v>7.8770890235900879</v>
      </c>
      <c r="L3698" s="1">
        <v>7.7756710052490234</v>
      </c>
      <c r="M3698" s="1">
        <v>11.599579811096191</v>
      </c>
      <c r="N3698" s="1">
        <v>9.4261999130249023</v>
      </c>
      <c r="O3698" s="1">
        <v>8.3413009643554687</v>
      </c>
      <c r="P3698" s="1">
        <v>6.5319375991821289</v>
      </c>
      <c r="Q3698" s="1">
        <v>8.3214044570922852</v>
      </c>
      <c r="R3698" s="1">
        <v>12.372119903564453</v>
      </c>
      <c r="S3698" s="1">
        <v>8.4936046600341797</v>
      </c>
      <c r="T3698" s="1">
        <v>7.7315478324890137</v>
      </c>
      <c r="U3698" s="1">
        <v>9.5627546310424805</v>
      </c>
    </row>
    <row r="3699" spans="1:21" x14ac:dyDescent="0.15">
      <c r="A3699" s="3">
        <v>40858</v>
      </c>
      <c r="B3699" s="1">
        <v>11.863839149475098</v>
      </c>
      <c r="C3699" s="1">
        <v>11.094910621643066</v>
      </c>
      <c r="D3699" s="1">
        <v>13.157719612121582</v>
      </c>
      <c r="E3699" s="1">
        <v>12.529567718505859</v>
      </c>
      <c r="F3699" s="1">
        <v>13.608614921569824</v>
      </c>
      <c r="G3699" s="1">
        <v>8.0796575546264648</v>
      </c>
      <c r="H3699" s="1">
        <v>8.9727811813354492</v>
      </c>
      <c r="I3699" s="1">
        <v>6.1050195693969727</v>
      </c>
      <c r="J3699" s="1">
        <v>7.983940601348877</v>
      </c>
      <c r="K3699" s="1">
        <v>7.8244032859802246</v>
      </c>
      <c r="L3699" s="1">
        <v>7.7576627731323242</v>
      </c>
      <c r="M3699" s="1">
        <v>11.599579811096191</v>
      </c>
      <c r="N3699" s="1">
        <v>9.25787353515625</v>
      </c>
      <c r="O3699" s="1">
        <v>8.3328323364257813</v>
      </c>
      <c r="P3699" s="1">
        <v>6.517308235168457</v>
      </c>
      <c r="Q3699" s="1">
        <v>8.3464689254760742</v>
      </c>
      <c r="R3699" s="1">
        <v>12.450930595397949</v>
      </c>
      <c r="S3699" s="1">
        <v>8.4476146697998047</v>
      </c>
      <c r="T3699" s="1">
        <v>7.7322030067443848</v>
      </c>
      <c r="U3699" s="1">
        <v>9.5645112991333008</v>
      </c>
    </row>
    <row r="3700" spans="1:21" x14ac:dyDescent="0.15">
      <c r="A3700" s="3">
        <v>40861</v>
      </c>
      <c r="B3700" s="1">
        <v>11.908609390258789</v>
      </c>
      <c r="C3700" s="1">
        <v>11.233880996704102</v>
      </c>
      <c r="D3700" s="1">
        <v>13.341821670532227</v>
      </c>
      <c r="E3700" s="1">
        <v>12.739258766174316</v>
      </c>
      <c r="F3700" s="1">
        <v>13.745165824890137</v>
      </c>
      <c r="G3700" s="1">
        <v>8.1576747894287109</v>
      </c>
      <c r="H3700" s="1">
        <v>9.1011953353881836</v>
      </c>
      <c r="I3700" s="1">
        <v>6.1948819160461426</v>
      </c>
      <c r="J3700" s="1">
        <v>8.0631256103515625</v>
      </c>
      <c r="K3700" s="1">
        <v>7.9429612159729004</v>
      </c>
      <c r="L3700" s="1">
        <v>7.9015603065490723</v>
      </c>
      <c r="M3700" s="1">
        <v>11.755241394042969</v>
      </c>
      <c r="N3700" s="1">
        <v>9.4051532745361328</v>
      </c>
      <c r="O3700" s="1">
        <v>8.5276041030883789</v>
      </c>
      <c r="P3700" s="1">
        <v>6.6270275115966797</v>
      </c>
      <c r="Q3700" s="1">
        <v>8.4383726119995117</v>
      </c>
      <c r="R3700" s="1">
        <v>12.593747138977051</v>
      </c>
      <c r="S3700" s="1">
        <v>8.5652246475219727</v>
      </c>
      <c r="T3700" s="1">
        <v>7.8643345832824707</v>
      </c>
      <c r="U3700" s="1">
        <v>9.6927213668823242</v>
      </c>
    </row>
    <row r="3701" spans="1:21" x14ac:dyDescent="0.15">
      <c r="A3701" s="3">
        <v>40862</v>
      </c>
      <c r="B3701" s="1">
        <v>11.819068908691406</v>
      </c>
      <c r="C3701" s="1">
        <v>11.210713386535645</v>
      </c>
      <c r="D3701" s="1">
        <v>13.249727249145508</v>
      </c>
      <c r="E3701" s="1">
        <v>12.686836242675781</v>
      </c>
      <c r="F3701" s="1">
        <v>13.65413761138916</v>
      </c>
      <c r="G3701" s="1">
        <v>8.0308971405029297</v>
      </c>
      <c r="H3701" s="1">
        <v>9.0715818405151367</v>
      </c>
      <c r="I3701" s="1">
        <v>6.1218690872192383</v>
      </c>
      <c r="J3701" s="1">
        <v>7.9575619697570801</v>
      </c>
      <c r="K3701" s="1">
        <v>7.8770890235900879</v>
      </c>
      <c r="L3701" s="1">
        <v>7.8355865478515625</v>
      </c>
      <c r="M3701" s="1">
        <v>11.677362442016602</v>
      </c>
      <c r="N3701" s="1">
        <v>9.3210124969482422</v>
      </c>
      <c r="O3701" s="1">
        <v>8.5106678009033203</v>
      </c>
      <c r="P3701" s="1">
        <v>6.5611958503723145</v>
      </c>
      <c r="Q3701" s="1">
        <v>8.3381147384643555</v>
      </c>
      <c r="R3701" s="1">
        <v>12.524096488952637</v>
      </c>
      <c r="S3701" s="1">
        <v>8.4866199493408203</v>
      </c>
      <c r="T3701" s="1">
        <v>7.8033261299133301</v>
      </c>
      <c r="U3701" s="1">
        <v>9.620213508605957</v>
      </c>
    </row>
    <row r="3702" spans="1:21" x14ac:dyDescent="0.15">
      <c r="A3702" s="3">
        <v>40863</v>
      </c>
      <c r="B3702" s="1">
        <v>11.595232963562012</v>
      </c>
      <c r="C3702" s="1">
        <v>10.932771682739258</v>
      </c>
      <c r="D3702" s="1">
        <v>13.127050399780273</v>
      </c>
      <c r="E3702" s="1">
        <v>12.450933456420898</v>
      </c>
      <c r="F3702" s="1">
        <v>13.42657470703125</v>
      </c>
      <c r="G3702" s="1">
        <v>7.8163495063781738</v>
      </c>
      <c r="H3702" s="1">
        <v>8.8146476745605469</v>
      </c>
      <c r="I3702" s="1">
        <v>5.9702262878417969</v>
      </c>
      <c r="J3702" s="1">
        <v>7.7728123664855957</v>
      </c>
      <c r="K3702" s="1">
        <v>7.666346549987793</v>
      </c>
      <c r="L3702" s="1">
        <v>7.5838079452514648</v>
      </c>
      <c r="M3702" s="1">
        <v>11.443822860717773</v>
      </c>
      <c r="N3702" s="1">
        <v>9.1105937957763672</v>
      </c>
      <c r="O3702" s="1">
        <v>8.256617546081543</v>
      </c>
      <c r="P3702" s="1">
        <v>6.5026793479919434</v>
      </c>
      <c r="Q3702" s="1">
        <v>8.1543083190917969</v>
      </c>
      <c r="R3702" s="1">
        <v>12.306512832641602</v>
      </c>
      <c r="S3702" s="1">
        <v>8.2723255157470703</v>
      </c>
      <c r="T3702" s="1">
        <v>7.6378684043884277</v>
      </c>
      <c r="U3702" s="1">
        <v>9.4140481948852539</v>
      </c>
    </row>
    <row r="3703" spans="1:21" x14ac:dyDescent="0.15">
      <c r="A3703" s="3">
        <v>40864</v>
      </c>
      <c r="B3703" s="1">
        <v>11.595232963562012</v>
      </c>
      <c r="C3703" s="1">
        <v>10.909603118896484</v>
      </c>
      <c r="D3703" s="1">
        <v>13.188388824462891</v>
      </c>
      <c r="E3703" s="1">
        <v>12.477145195007324</v>
      </c>
      <c r="F3703" s="1">
        <v>13.472081184387207</v>
      </c>
      <c r="G3703" s="1">
        <v>7.7919692993164062</v>
      </c>
      <c r="H3703" s="1">
        <v>8.7553672790527344</v>
      </c>
      <c r="I3703" s="1">
        <v>5.9196786880493164</v>
      </c>
      <c r="J3703" s="1">
        <v>7.7860016822814941</v>
      </c>
      <c r="K3703" s="1">
        <v>7.6136608123779297</v>
      </c>
      <c r="L3703" s="1">
        <v>7.5718026161193848</v>
      </c>
      <c r="M3703" s="1">
        <v>11.404932022094727</v>
      </c>
      <c r="N3703" s="1">
        <v>9.1105937957763672</v>
      </c>
      <c r="O3703" s="1">
        <v>8.1973400115966797</v>
      </c>
      <c r="P3703" s="1">
        <v>6.4807353019714355</v>
      </c>
      <c r="Q3703" s="1">
        <v>8.1208887100219727</v>
      </c>
      <c r="R3703" s="1">
        <v>12.328490257263184</v>
      </c>
      <c r="S3703" s="1">
        <v>8.2442512512207031</v>
      </c>
      <c r="T3703" s="1">
        <v>7.5996546745300293</v>
      </c>
      <c r="U3703" s="1">
        <v>9.3997135162353516</v>
      </c>
    </row>
    <row r="3704" spans="1:21" x14ac:dyDescent="0.15">
      <c r="A3704" s="3">
        <v>40865</v>
      </c>
      <c r="B3704" s="1">
        <v>11.416152954101563</v>
      </c>
      <c r="C3704" s="1">
        <v>10.840136528015137</v>
      </c>
      <c r="D3704" s="1">
        <v>13.188388824462891</v>
      </c>
      <c r="E3704" s="1">
        <v>12.372299194335938</v>
      </c>
      <c r="F3704" s="1">
        <v>13.335546493530273</v>
      </c>
      <c r="G3704" s="1">
        <v>7.7773408889770508</v>
      </c>
      <c r="H3704" s="1">
        <v>8.6960868835449219</v>
      </c>
      <c r="I3704" s="1">
        <v>5.891596794128418</v>
      </c>
      <c r="J3704" s="1">
        <v>7.7463841438293457</v>
      </c>
      <c r="K3704" s="1">
        <v>7.5280389785766602</v>
      </c>
      <c r="L3704" s="1">
        <v>7.5178899765014648</v>
      </c>
      <c r="M3704" s="1">
        <v>11.288162231445313</v>
      </c>
      <c r="N3704" s="1">
        <v>8.9212217330932617</v>
      </c>
      <c r="O3704" s="1">
        <v>7.9686946868896484</v>
      </c>
      <c r="P3704" s="1">
        <v>6.4222187995910645</v>
      </c>
      <c r="Q3704" s="1">
        <v>8.0206308364868164</v>
      </c>
      <c r="R3704" s="1">
        <v>12.230504989624023</v>
      </c>
      <c r="S3704" s="1">
        <v>8.1708402633666992</v>
      </c>
      <c r="T3704" s="1">
        <v>7.4705147743225098</v>
      </c>
      <c r="U3704" s="1">
        <v>9.3081741333007813</v>
      </c>
    </row>
    <row r="3705" spans="1:21" x14ac:dyDescent="0.15">
      <c r="A3705" s="3">
        <v>40868</v>
      </c>
      <c r="B3705" s="1">
        <v>11.371382713317871</v>
      </c>
      <c r="C3705" s="1">
        <v>10.81696891784668</v>
      </c>
      <c r="D3705" s="1">
        <v>13.035043716430664</v>
      </c>
      <c r="E3705" s="1">
        <v>12.346088409423828</v>
      </c>
      <c r="F3705" s="1">
        <v>13.24451732635498</v>
      </c>
      <c r="G3705" s="1">
        <v>7.7773408889770508</v>
      </c>
      <c r="H3705" s="1">
        <v>8.6367530822753906</v>
      </c>
      <c r="I3705" s="1">
        <v>5.8859806060791016</v>
      </c>
      <c r="J3705" s="1">
        <v>7.7200055122375488</v>
      </c>
      <c r="K3705" s="1">
        <v>7.5214452743530273</v>
      </c>
      <c r="L3705" s="1">
        <v>7.5238370895385742</v>
      </c>
      <c r="M3705" s="1">
        <v>11.327053070068359</v>
      </c>
      <c r="N3705" s="1">
        <v>8.8581275939941406</v>
      </c>
      <c r="O3705" s="1">
        <v>7.934821605682373</v>
      </c>
      <c r="P3705" s="1">
        <v>6.3637018203735352</v>
      </c>
      <c r="Q3705" s="1">
        <v>8.0707597732543945</v>
      </c>
      <c r="R3705" s="1">
        <v>12.162799835205078</v>
      </c>
      <c r="S3705" s="1">
        <v>8.1563177108764648</v>
      </c>
      <c r="T3705" s="1">
        <v>7.4564275741577148</v>
      </c>
      <c r="U3705" s="1">
        <v>9.2771139144897461</v>
      </c>
    </row>
    <row r="3706" spans="1:21" x14ac:dyDescent="0.15">
      <c r="A3706" s="3">
        <v>40869</v>
      </c>
      <c r="B3706" s="1">
        <v>11.371382713317871</v>
      </c>
      <c r="C3706" s="1">
        <v>10.747465133666992</v>
      </c>
      <c r="D3706" s="1">
        <v>12.943036079406738</v>
      </c>
      <c r="E3706" s="1">
        <v>12.267454147338867</v>
      </c>
      <c r="F3706" s="1">
        <v>13.24451732635498</v>
      </c>
      <c r="G3706" s="1">
        <v>7.8261017799377441</v>
      </c>
      <c r="H3706" s="1">
        <v>8.6466598510742187</v>
      </c>
      <c r="I3706" s="1">
        <v>5.9758429527282715</v>
      </c>
      <c r="J3706" s="1">
        <v>7.7991909980773926</v>
      </c>
      <c r="K3706" s="1">
        <v>7.6070671081542969</v>
      </c>
      <c r="L3706" s="1">
        <v>7.5478477478027344</v>
      </c>
      <c r="M3706" s="1">
        <v>11.288162231445313</v>
      </c>
      <c r="N3706" s="1">
        <v>8.9422683715820312</v>
      </c>
      <c r="O3706" s="1">
        <v>8.0110368728637695</v>
      </c>
      <c r="P3706" s="1">
        <v>6.4368476867675781</v>
      </c>
      <c r="Q3706" s="1">
        <v>8.0874700546264648</v>
      </c>
      <c r="R3706" s="1">
        <v>12.114770889282227</v>
      </c>
      <c r="S3706" s="1">
        <v>8.2041425704956055</v>
      </c>
      <c r="T3706" s="1">
        <v>7.5117850303649902</v>
      </c>
      <c r="U3706" s="1">
        <v>9.2963972091674805</v>
      </c>
    </row>
    <row r="3707" spans="1:21" x14ac:dyDescent="0.15">
      <c r="A3707" s="3">
        <v>40870</v>
      </c>
      <c r="B3707" s="1">
        <v>11.460922241210938</v>
      </c>
      <c r="C3707" s="1">
        <v>10.631662368774414</v>
      </c>
      <c r="D3707" s="1">
        <v>13.004374504089355</v>
      </c>
      <c r="E3707" s="1">
        <v>12.372299194335938</v>
      </c>
      <c r="F3707" s="1">
        <v>13.153489112854004</v>
      </c>
      <c r="G3707" s="1">
        <v>7.6846957206726074</v>
      </c>
      <c r="H3707" s="1">
        <v>8.5873794555664062</v>
      </c>
      <c r="I3707" s="1">
        <v>5.8691310882568359</v>
      </c>
      <c r="J3707" s="1">
        <v>7.6804375648498535</v>
      </c>
      <c r="K3707" s="1">
        <v>7.567537784576416</v>
      </c>
      <c r="L3707" s="1">
        <v>7.4699244499206543</v>
      </c>
      <c r="M3707" s="1">
        <v>11.210283279418945</v>
      </c>
      <c r="N3707" s="1">
        <v>8.8370819091796875</v>
      </c>
      <c r="O3707" s="1">
        <v>7.9263529777526855</v>
      </c>
      <c r="P3707" s="1">
        <v>6.3563871383666992</v>
      </c>
      <c r="Q3707" s="1">
        <v>7.9370827674865723</v>
      </c>
      <c r="R3707" s="1">
        <v>12.124549865722656</v>
      </c>
      <c r="S3707" s="1">
        <v>8.1133089065551758</v>
      </c>
      <c r="T3707" s="1">
        <v>7.4066076278686523</v>
      </c>
      <c r="U3707" s="1">
        <v>9.2343149185180664</v>
      </c>
    </row>
    <row r="3708" spans="1:21" x14ac:dyDescent="0.15">
      <c r="A3708" s="3">
        <v>40871</v>
      </c>
      <c r="B3708" s="1">
        <v>11.505692481994629</v>
      </c>
      <c r="C3708" s="1">
        <v>10.654829978942871</v>
      </c>
      <c r="D3708" s="1">
        <v>13.127050399780273</v>
      </c>
      <c r="E3708" s="1">
        <v>12.450933456420898</v>
      </c>
      <c r="F3708" s="1">
        <v>13.198995590209961</v>
      </c>
      <c r="G3708" s="1">
        <v>7.7237043380737305</v>
      </c>
      <c r="H3708" s="1">
        <v>8.5972328186035156</v>
      </c>
      <c r="I3708" s="1">
        <v>5.925295352935791</v>
      </c>
      <c r="J3708" s="1">
        <v>7.7331948280334473</v>
      </c>
      <c r="K3708" s="1">
        <v>7.6268167495727539</v>
      </c>
      <c r="L3708" s="1">
        <v>7.4998822212219238</v>
      </c>
      <c r="M3708" s="1">
        <v>11.171392440795898</v>
      </c>
      <c r="N3708" s="1">
        <v>8.8791742324829102</v>
      </c>
      <c r="O3708" s="1">
        <v>7.9517579078674316</v>
      </c>
      <c r="P3708" s="1">
        <v>6.4368476867675781</v>
      </c>
      <c r="Q3708" s="1">
        <v>7.9788570404052734</v>
      </c>
      <c r="R3708" s="1">
        <v>12.1875</v>
      </c>
      <c r="S3708" s="1">
        <v>8.1445865631103516</v>
      </c>
      <c r="T3708" s="1">
        <v>7.4558210372924805</v>
      </c>
      <c r="U3708" s="1">
        <v>9.2788534164428711</v>
      </c>
    </row>
    <row r="3709" spans="1:21" x14ac:dyDescent="0.15">
      <c r="A3709" s="3">
        <v>40872</v>
      </c>
      <c r="B3709" s="1">
        <v>11.371382713317871</v>
      </c>
      <c r="C3709" s="1">
        <v>10.51585865020752</v>
      </c>
      <c r="D3709" s="1">
        <v>12.943036079406738</v>
      </c>
      <c r="E3709" s="1">
        <v>12.398510932922363</v>
      </c>
      <c r="F3709" s="1">
        <v>13.153489112854004</v>
      </c>
      <c r="G3709" s="1">
        <v>7.6993236541748047</v>
      </c>
      <c r="H3709" s="1">
        <v>8.518193244934082</v>
      </c>
      <c r="I3709" s="1">
        <v>5.9533772468566895</v>
      </c>
      <c r="J3709" s="1">
        <v>7.6804375648498535</v>
      </c>
      <c r="K3709" s="1">
        <v>7.5609445571899414</v>
      </c>
      <c r="L3709" s="1">
        <v>7.4219584465026855</v>
      </c>
      <c r="M3709" s="1">
        <v>11.132404327392578</v>
      </c>
      <c r="N3709" s="1">
        <v>8.7949886322021484</v>
      </c>
      <c r="O3709" s="1">
        <v>7.8840117454528809</v>
      </c>
      <c r="P3709" s="1">
        <v>6.5099940299987793</v>
      </c>
      <c r="Q3709" s="1">
        <v>7.9120182991027832</v>
      </c>
      <c r="R3709" s="1">
        <v>12.076455116271973</v>
      </c>
      <c r="S3709" s="1">
        <v>8.0952033996582031</v>
      </c>
      <c r="T3709" s="1">
        <v>7.4353413581848145</v>
      </c>
      <c r="U3709" s="1">
        <v>9.2156209945678711</v>
      </c>
    </row>
    <row r="3710" spans="1:21" x14ac:dyDescent="0.15">
      <c r="A3710" s="3">
        <v>40875</v>
      </c>
      <c r="B3710" s="1">
        <v>11.416152954101563</v>
      </c>
      <c r="C3710" s="1">
        <v>10.51585865020752</v>
      </c>
      <c r="D3710" s="1">
        <v>12.973705291748047</v>
      </c>
      <c r="E3710" s="1">
        <v>12.346088409423828</v>
      </c>
      <c r="F3710" s="1">
        <v>13.198995590209961</v>
      </c>
      <c r="G3710" s="1">
        <v>7.6944479942321777</v>
      </c>
      <c r="H3710" s="1">
        <v>8.4984331130981445</v>
      </c>
      <c r="I3710" s="1">
        <v>5.902829647064209</v>
      </c>
      <c r="J3710" s="1">
        <v>7.7068161964416504</v>
      </c>
      <c r="K3710" s="1">
        <v>7.547788143157959</v>
      </c>
      <c r="L3710" s="1">
        <v>7.4219584465026855</v>
      </c>
      <c r="M3710" s="1">
        <v>11.132404327392578</v>
      </c>
      <c r="N3710" s="1">
        <v>8.7318496704101562</v>
      </c>
      <c r="O3710" s="1">
        <v>7.909416675567627</v>
      </c>
      <c r="P3710" s="1">
        <v>6.5465669631958008</v>
      </c>
      <c r="Q3710" s="1">
        <v>7.9454379081726074</v>
      </c>
      <c r="R3710" s="1">
        <v>12.090160369873047</v>
      </c>
      <c r="S3710" s="1">
        <v>8.0795660018920898</v>
      </c>
      <c r="T3710" s="1">
        <v>7.4671406745910645</v>
      </c>
      <c r="U3710" s="1">
        <v>9.2180471420288086</v>
      </c>
    </row>
    <row r="3711" spans="1:21" x14ac:dyDescent="0.15">
      <c r="A3711" s="3">
        <v>40876</v>
      </c>
      <c r="B3711" s="1">
        <v>11.505692481994629</v>
      </c>
      <c r="C3711" s="1">
        <v>10.608493804931641</v>
      </c>
      <c r="D3711" s="1">
        <v>12.973705291748047</v>
      </c>
      <c r="E3711" s="1">
        <v>12.398510932922363</v>
      </c>
      <c r="F3711" s="1">
        <v>13.335546493530273</v>
      </c>
      <c r="G3711" s="1">
        <v>7.7822170257568359</v>
      </c>
      <c r="H3711" s="1">
        <v>8.6268997192382812</v>
      </c>
      <c r="I3711" s="1">
        <v>5.9758429527282715</v>
      </c>
      <c r="J3711" s="1">
        <v>7.838808536529541</v>
      </c>
      <c r="K3711" s="1">
        <v>7.6136608123779297</v>
      </c>
      <c r="L3711" s="1">
        <v>7.5118870735168457</v>
      </c>
      <c r="M3711" s="1">
        <v>11.249270439147949</v>
      </c>
      <c r="N3711" s="1">
        <v>8.816035270690918</v>
      </c>
      <c r="O3711" s="1">
        <v>8.0110368728637695</v>
      </c>
      <c r="P3711" s="1">
        <v>6.6197128295898437</v>
      </c>
      <c r="Q3711" s="1">
        <v>8.0540504455566406</v>
      </c>
      <c r="R3711" s="1">
        <v>12.164389610290527</v>
      </c>
      <c r="S3711" s="1">
        <v>8.1768274307250977</v>
      </c>
      <c r="T3711" s="1">
        <v>7.5616002082824707</v>
      </c>
      <c r="U3711" s="1">
        <v>9.3075857162475586</v>
      </c>
    </row>
    <row r="3712" spans="1:21" x14ac:dyDescent="0.15">
      <c r="A3712" s="3">
        <v>40877</v>
      </c>
      <c r="B3712" s="1">
        <v>11.371382713317871</v>
      </c>
      <c r="C3712" s="1">
        <v>10.400018692016602</v>
      </c>
      <c r="D3712" s="1">
        <v>12.851029396057129</v>
      </c>
      <c r="E3712" s="1">
        <v>12.293664932250977</v>
      </c>
      <c r="F3712" s="1">
        <v>13.107967376708984</v>
      </c>
      <c r="G3712" s="1">
        <v>7.5627937316894531</v>
      </c>
      <c r="H3712" s="1">
        <v>8.399632453918457</v>
      </c>
      <c r="I3712" s="1">
        <v>5.8354330062866211</v>
      </c>
      <c r="J3712" s="1">
        <v>7.6540098190307617</v>
      </c>
      <c r="K3712" s="1">
        <v>7.3831377029418945</v>
      </c>
      <c r="L3712" s="1">
        <v>7.3080191612243652</v>
      </c>
      <c r="M3712" s="1">
        <v>10.976743698120117</v>
      </c>
      <c r="N3712" s="1">
        <v>8.5004301071166992</v>
      </c>
      <c r="O3712" s="1">
        <v>7.7061767578125</v>
      </c>
      <c r="P3712" s="1">
        <v>6.4149041175842285</v>
      </c>
      <c r="Q3712" s="1">
        <v>7.8535346984863281</v>
      </c>
      <c r="R3712" s="1">
        <v>12.004812240600586</v>
      </c>
      <c r="S3712" s="1">
        <v>7.9525251388549805</v>
      </c>
      <c r="T3712" s="1">
        <v>7.3248720169067383</v>
      </c>
      <c r="U3712" s="1">
        <v>9.1011800765991211</v>
      </c>
    </row>
    <row r="3713" spans="1:21" x14ac:dyDescent="0.15">
      <c r="A3713" s="3">
        <v>40878</v>
      </c>
      <c r="B3713" s="1">
        <v>11.640002250671387</v>
      </c>
      <c r="C3713" s="1">
        <v>10.539027214050293</v>
      </c>
      <c r="D3713" s="1">
        <v>13.127050399780273</v>
      </c>
      <c r="E3713" s="1">
        <v>12.50335693359375</v>
      </c>
      <c r="F3713" s="1">
        <v>13.42657470703125</v>
      </c>
      <c r="G3713" s="1">
        <v>7.7432084083557129</v>
      </c>
      <c r="H3713" s="1">
        <v>8.7059402465820312</v>
      </c>
      <c r="I3713" s="1">
        <v>6.0488557815551758</v>
      </c>
      <c r="J3713" s="1">
        <v>7.8915657997131348</v>
      </c>
      <c r="K3713" s="1">
        <v>7.6729092597961426</v>
      </c>
      <c r="L3713" s="1">
        <v>7.5298395156860352</v>
      </c>
      <c r="M3713" s="1">
        <v>11.132404327392578</v>
      </c>
      <c r="N3713" s="1">
        <v>8.7108488082885742</v>
      </c>
      <c r="O3713" s="1">
        <v>7.9771633148193359</v>
      </c>
      <c r="P3713" s="1">
        <v>6.6416563987731934</v>
      </c>
      <c r="Q3713" s="1">
        <v>8.1041793823242187</v>
      </c>
      <c r="R3713" s="1">
        <v>12.247201919555664</v>
      </c>
      <c r="S3713" s="1">
        <v>8.1794462203979492</v>
      </c>
      <c r="T3713" s="1">
        <v>7.5743331909179687</v>
      </c>
      <c r="U3713" s="1">
        <v>9.3371610641479492</v>
      </c>
    </row>
    <row r="3714" spans="1:21" x14ac:dyDescent="0.15">
      <c r="A3714" s="3">
        <v>40879</v>
      </c>
      <c r="B3714" s="1">
        <v>11.55046272277832</v>
      </c>
      <c r="C3714" s="1">
        <v>10.539027214050293</v>
      </c>
      <c r="D3714" s="1">
        <v>13.035043716430664</v>
      </c>
      <c r="E3714" s="1">
        <v>12.450933456420898</v>
      </c>
      <c r="F3714" s="1">
        <v>13.42657470703125</v>
      </c>
      <c r="G3714" s="1">
        <v>7.7773408889770508</v>
      </c>
      <c r="H3714" s="1">
        <v>8.6960868835449219</v>
      </c>
      <c r="I3714" s="1">
        <v>6.1162524223327637</v>
      </c>
      <c r="J3714" s="1">
        <v>7.9575619697570801</v>
      </c>
      <c r="K3714" s="1">
        <v>7.7321882247924805</v>
      </c>
      <c r="L3714" s="1">
        <v>7.5478477478027344</v>
      </c>
      <c r="M3714" s="1">
        <v>11.054622650146484</v>
      </c>
      <c r="N3714" s="1">
        <v>8.647709846496582</v>
      </c>
      <c r="O3714" s="1">
        <v>8.0110368728637695</v>
      </c>
      <c r="P3714" s="1">
        <v>6.7879486083984375</v>
      </c>
      <c r="Q3714" s="1">
        <v>8.0791149139404297</v>
      </c>
      <c r="R3714" s="1">
        <v>12.200407981872559</v>
      </c>
      <c r="S3714" s="1">
        <v>8.1912012100219727</v>
      </c>
      <c r="T3714" s="1">
        <v>7.6260333061218262</v>
      </c>
      <c r="U3714" s="1">
        <v>9.3381099700927734</v>
      </c>
    </row>
    <row r="3715" spans="1:21" x14ac:dyDescent="0.15">
      <c r="A3715" s="3">
        <v>40882</v>
      </c>
      <c r="B3715" s="1">
        <v>11.640002250671387</v>
      </c>
      <c r="C3715" s="1">
        <v>10.654829978942871</v>
      </c>
      <c r="D3715" s="1">
        <v>13.127050399780273</v>
      </c>
      <c r="E3715" s="1">
        <v>12.660624504089355</v>
      </c>
      <c r="F3715" s="1">
        <v>13.472081184387207</v>
      </c>
      <c r="G3715" s="1">
        <v>7.7773408889770508</v>
      </c>
      <c r="H3715" s="1">
        <v>8.6960868835449219</v>
      </c>
      <c r="I3715" s="1">
        <v>6.1668000221252441</v>
      </c>
      <c r="J3715" s="1">
        <v>7.983940601348877</v>
      </c>
      <c r="K3715" s="1">
        <v>7.81781005859375</v>
      </c>
      <c r="L3715" s="1">
        <v>7.5658555030822754</v>
      </c>
      <c r="M3715" s="1">
        <v>11.015634536743164</v>
      </c>
      <c r="N3715" s="1">
        <v>8.6266632080078125</v>
      </c>
      <c r="O3715" s="1">
        <v>7.9940996170043945</v>
      </c>
      <c r="P3715" s="1">
        <v>6.8318362236022949</v>
      </c>
      <c r="Q3715" s="1">
        <v>8.0874700546264648</v>
      </c>
      <c r="R3715" s="1">
        <v>12.310917854309082</v>
      </c>
      <c r="S3715" s="1">
        <v>8.2062664031982422</v>
      </c>
      <c r="T3715" s="1">
        <v>7.6378021240234375</v>
      </c>
      <c r="U3715" s="1">
        <v>9.3823833465576172</v>
      </c>
    </row>
    <row r="3716" spans="1:21" x14ac:dyDescent="0.15">
      <c r="A3716" s="3">
        <v>40883</v>
      </c>
      <c r="B3716" s="1">
        <v>11.460922241210938</v>
      </c>
      <c r="C3716" s="1">
        <v>10.608493804931641</v>
      </c>
      <c r="D3716" s="1">
        <v>12.881698608398438</v>
      </c>
      <c r="E3716" s="1">
        <v>12.555779457092285</v>
      </c>
      <c r="F3716" s="1">
        <v>13.335546493530273</v>
      </c>
      <c r="G3716" s="1">
        <v>7.7773408889770508</v>
      </c>
      <c r="H3716" s="1">
        <v>8.6268997192382812</v>
      </c>
      <c r="I3716" s="1">
        <v>6.1387181282043457</v>
      </c>
      <c r="J3716" s="1">
        <v>7.983940601348877</v>
      </c>
      <c r="K3716" s="1">
        <v>7.7453746795654297</v>
      </c>
      <c r="L3716" s="1">
        <v>7.5358424186706543</v>
      </c>
      <c r="M3716" s="1">
        <v>10.976743698120117</v>
      </c>
      <c r="N3716" s="1">
        <v>8.605616569519043</v>
      </c>
      <c r="O3716" s="1">
        <v>7.9517579078674316</v>
      </c>
      <c r="P3716" s="1">
        <v>6.7733192443847656</v>
      </c>
      <c r="Q3716" s="1">
        <v>8.0874700546264648</v>
      </c>
      <c r="R3716" s="1">
        <v>12.168488502502441</v>
      </c>
      <c r="S3716" s="1">
        <v>8.1738100051879883</v>
      </c>
      <c r="T3716" s="1">
        <v>7.604182243347168</v>
      </c>
      <c r="U3716" s="1">
        <v>9.3153419494628906</v>
      </c>
    </row>
    <row r="3717" spans="1:21" x14ac:dyDescent="0.15">
      <c r="A3717" s="3">
        <v>40884</v>
      </c>
      <c r="B3717" s="1">
        <v>11.505692481994629</v>
      </c>
      <c r="C3717" s="1">
        <v>10.608493804931641</v>
      </c>
      <c r="D3717" s="1">
        <v>12.789690971374512</v>
      </c>
      <c r="E3717" s="1">
        <v>12.50335693359375</v>
      </c>
      <c r="F3717" s="1">
        <v>13.24451732635498</v>
      </c>
      <c r="G3717" s="1">
        <v>7.8261017799377441</v>
      </c>
      <c r="H3717" s="1">
        <v>8.6762733459472656</v>
      </c>
      <c r="I3717" s="1">
        <v>6.2566623687744141</v>
      </c>
      <c r="J3717" s="1">
        <v>8.0763149261474609</v>
      </c>
      <c r="K3717" s="1">
        <v>7.8309965133666992</v>
      </c>
      <c r="L3717" s="1">
        <v>7.5778055191040039</v>
      </c>
      <c r="M3717" s="1">
        <v>10.976743698120117</v>
      </c>
      <c r="N3717" s="1">
        <v>8.7108488082885742</v>
      </c>
      <c r="O3717" s="1">
        <v>8.002568244934082</v>
      </c>
      <c r="P3717" s="1">
        <v>6.8757238388061523</v>
      </c>
      <c r="Q3717" s="1">
        <v>8.1793727874755859</v>
      </c>
      <c r="R3717" s="1">
        <v>12.130350112915039</v>
      </c>
      <c r="S3717" s="1">
        <v>8.2414684295654297</v>
      </c>
      <c r="T3717" s="1">
        <v>7.6858882904052734</v>
      </c>
      <c r="U3717" s="1">
        <v>9.3525724411010742</v>
      </c>
    </row>
    <row r="3718" spans="1:21" x14ac:dyDescent="0.15">
      <c r="A3718" s="3">
        <v>40885</v>
      </c>
      <c r="B3718" s="1">
        <v>11.55046272277832</v>
      </c>
      <c r="C3718" s="1">
        <v>10.677997589111328</v>
      </c>
      <c r="D3718" s="1">
        <v>12.759021759033203</v>
      </c>
      <c r="E3718" s="1">
        <v>12.477145195007324</v>
      </c>
      <c r="F3718" s="1">
        <v>13.290023803710938</v>
      </c>
      <c r="G3718" s="1">
        <v>7.7724652290344238</v>
      </c>
      <c r="H3718" s="1">
        <v>8.6762733459472656</v>
      </c>
      <c r="I3718" s="1">
        <v>6.245429515838623</v>
      </c>
      <c r="J3718" s="1">
        <v>8.0895042419433594</v>
      </c>
      <c r="K3718" s="1">
        <v>7.837590217590332</v>
      </c>
      <c r="L3718" s="1">
        <v>7.5838079452514648</v>
      </c>
      <c r="M3718" s="1">
        <v>11.015634536743164</v>
      </c>
      <c r="N3718" s="1">
        <v>8.6687555313110352</v>
      </c>
      <c r="O3718" s="1">
        <v>8.0195045471191406</v>
      </c>
      <c r="P3718" s="1">
        <v>6.9488697052001953</v>
      </c>
      <c r="Q3718" s="1">
        <v>8.1543083190917969</v>
      </c>
      <c r="R3718" s="1">
        <v>12.150930404663086</v>
      </c>
      <c r="S3718" s="1">
        <v>8.2361822128295898</v>
      </c>
      <c r="T3718" s="1">
        <v>7.7075610160827637</v>
      </c>
      <c r="U3718" s="1">
        <v>9.3604249954223633</v>
      </c>
    </row>
    <row r="3719" spans="1:21" x14ac:dyDescent="0.15">
      <c r="A3719" s="3">
        <v>40886</v>
      </c>
      <c r="B3719" s="1">
        <v>11.595232963562012</v>
      </c>
      <c r="C3719" s="1">
        <v>10.654829978942871</v>
      </c>
      <c r="D3719" s="1">
        <v>12.789690971374512</v>
      </c>
      <c r="E3719" s="1">
        <v>12.50335693359375</v>
      </c>
      <c r="F3719" s="1">
        <v>13.290023803710938</v>
      </c>
      <c r="G3719" s="1">
        <v>7.7285804748535156</v>
      </c>
      <c r="H3719" s="1">
        <v>8.5972328186035156</v>
      </c>
      <c r="I3719" s="1">
        <v>6.1387181282043457</v>
      </c>
      <c r="J3719" s="1">
        <v>7.983940601348877</v>
      </c>
      <c r="K3719" s="1">
        <v>7.837590217590332</v>
      </c>
      <c r="L3719" s="1">
        <v>7.5118870735168457</v>
      </c>
      <c r="M3719" s="1">
        <v>10.93785285949707</v>
      </c>
      <c r="N3719" s="1">
        <v>8.605616569519043</v>
      </c>
      <c r="O3719" s="1">
        <v>8.0449094772338867</v>
      </c>
      <c r="P3719" s="1">
        <v>6.8025779724121094</v>
      </c>
      <c r="Q3719" s="1">
        <v>8.0624055862426758</v>
      </c>
      <c r="R3719" s="1">
        <v>12.166626930236816</v>
      </c>
      <c r="S3719" s="1">
        <v>8.1676769256591797</v>
      </c>
      <c r="T3719" s="1">
        <v>7.6366310119628906</v>
      </c>
      <c r="U3719" s="1">
        <v>9.3177776336669922</v>
      </c>
    </row>
    <row r="3720" spans="1:21" x14ac:dyDescent="0.15">
      <c r="A3720" s="3">
        <v>40889</v>
      </c>
      <c r="B3720" s="1">
        <v>11.505692481994629</v>
      </c>
      <c r="C3720" s="1">
        <v>10.724296569824219</v>
      </c>
      <c r="D3720" s="1">
        <v>12.636345863342285</v>
      </c>
      <c r="E3720" s="1">
        <v>12.398510932922363</v>
      </c>
      <c r="F3720" s="1">
        <v>13.198995590209961</v>
      </c>
      <c r="G3720" s="1">
        <v>7.7237043380737305</v>
      </c>
      <c r="H3720" s="1">
        <v>8.557713508605957</v>
      </c>
      <c r="I3720" s="1">
        <v>6.1106362342834473</v>
      </c>
      <c r="J3720" s="1">
        <v>7.9575619697570801</v>
      </c>
      <c r="K3720" s="1">
        <v>7.8902759552001953</v>
      </c>
      <c r="L3720" s="1">
        <v>7.4878768920898437</v>
      </c>
      <c r="M3720" s="1">
        <v>10.976743698120117</v>
      </c>
      <c r="N3720" s="1">
        <v>8.605616569519043</v>
      </c>
      <c r="O3720" s="1">
        <v>8.0787830352783203</v>
      </c>
      <c r="P3720" s="1">
        <v>6.7294316291809082</v>
      </c>
      <c r="Q3720" s="1">
        <v>8.1041793823242187</v>
      </c>
      <c r="R3720" s="1">
        <v>12.092768669128418</v>
      </c>
      <c r="S3720" s="1">
        <v>8.1637659072875977</v>
      </c>
      <c r="T3720" s="1">
        <v>7.6374645233154297</v>
      </c>
      <c r="U3720" s="1">
        <v>9.2928981781005859</v>
      </c>
    </row>
    <row r="3721" spans="1:21" x14ac:dyDescent="0.15">
      <c r="A3721" s="3">
        <v>40890</v>
      </c>
      <c r="B3721" s="1">
        <v>11.371382713317871</v>
      </c>
      <c r="C3721" s="1">
        <v>10.677997589111328</v>
      </c>
      <c r="D3721" s="1">
        <v>12.728353500366211</v>
      </c>
      <c r="E3721" s="1">
        <v>12.346088409423828</v>
      </c>
      <c r="F3721" s="1">
        <v>13.153489112854004</v>
      </c>
      <c r="G3721" s="1">
        <v>7.6456871032714844</v>
      </c>
      <c r="H3721" s="1">
        <v>8.478672981262207</v>
      </c>
      <c r="I3721" s="1">
        <v>6.0432395935058594</v>
      </c>
      <c r="J3721" s="1">
        <v>7.8255696296691895</v>
      </c>
      <c r="K3721" s="1">
        <v>7.6795024871826172</v>
      </c>
      <c r="L3721" s="1">
        <v>7.3380322456359863</v>
      </c>
      <c r="M3721" s="1">
        <v>10.782094955444336</v>
      </c>
      <c r="N3721" s="1">
        <v>8.4793834686279297</v>
      </c>
      <c r="O3721" s="1">
        <v>7.8924798965454102</v>
      </c>
      <c r="P3721" s="1">
        <v>6.6636004447937012</v>
      </c>
      <c r="Q3721" s="1">
        <v>7.9120182991027832</v>
      </c>
      <c r="R3721" s="1">
        <v>12.055461883544922</v>
      </c>
      <c r="S3721" s="1">
        <v>8.0340232849121094</v>
      </c>
      <c r="T3721" s="1">
        <v>7.4893660545349121</v>
      </c>
      <c r="U3721" s="1">
        <v>9.1885995864868164</v>
      </c>
    </row>
    <row r="3722" spans="1:21" x14ac:dyDescent="0.15">
      <c r="A3722" s="3">
        <v>40891</v>
      </c>
      <c r="B3722" s="1">
        <v>11.371382713317871</v>
      </c>
      <c r="C3722" s="1">
        <v>10.677997589111328</v>
      </c>
      <c r="D3722" s="1">
        <v>12.575008392333984</v>
      </c>
      <c r="E3722" s="1">
        <v>12.241242408752441</v>
      </c>
      <c r="F3722" s="1">
        <v>13.062460899353027</v>
      </c>
      <c r="G3722" s="1">
        <v>7.6066784858703613</v>
      </c>
      <c r="H3722" s="1">
        <v>8.4984331130981445</v>
      </c>
      <c r="I3722" s="1">
        <v>6.0769376754760742</v>
      </c>
      <c r="J3722" s="1">
        <v>7.7991909980773926</v>
      </c>
      <c r="K3722" s="1">
        <v>7.6926894187927246</v>
      </c>
      <c r="L3722" s="1">
        <v>7.3499822616577148</v>
      </c>
      <c r="M3722" s="1">
        <v>10.704313278198242</v>
      </c>
      <c r="N3722" s="1">
        <v>8.4162445068359375</v>
      </c>
      <c r="O3722" s="1">
        <v>7.8332014083862305</v>
      </c>
      <c r="P3722" s="1">
        <v>6.6709151268005371</v>
      </c>
      <c r="Q3722" s="1">
        <v>7.9203734397888184</v>
      </c>
      <c r="R3722" s="1">
        <v>11.985618591308594</v>
      </c>
      <c r="S3722" s="1">
        <v>8.0180587768554687</v>
      </c>
      <c r="T3722" s="1">
        <v>7.474830150604248</v>
      </c>
      <c r="U3722" s="1">
        <v>9.1560659408569336</v>
      </c>
    </row>
    <row r="3723" spans="1:21" x14ac:dyDescent="0.15">
      <c r="A3723" s="3">
        <v>40892</v>
      </c>
      <c r="B3723" s="1">
        <v>11.32661247253418</v>
      </c>
      <c r="C3723" s="1">
        <v>10.423187255859375</v>
      </c>
      <c r="D3723" s="1">
        <v>12.605676651000977</v>
      </c>
      <c r="E3723" s="1">
        <v>12.16260814666748</v>
      </c>
      <c r="F3723" s="1">
        <v>13.016938209533691</v>
      </c>
      <c r="G3723" s="1">
        <v>7.3384943008422852</v>
      </c>
      <c r="H3723" s="1">
        <v>8.3897256851196289</v>
      </c>
      <c r="I3723" s="1">
        <v>6.0320067405700684</v>
      </c>
      <c r="J3723" s="1">
        <v>7.6804375648498535</v>
      </c>
      <c r="K3723" s="1">
        <v>7.5148520469665527</v>
      </c>
      <c r="L3723" s="1">
        <v>7.2300958633422852</v>
      </c>
      <c r="M3723" s="1">
        <v>10.587543487548828</v>
      </c>
      <c r="N3723" s="1">
        <v>8.2900114059448242</v>
      </c>
      <c r="O3723" s="1">
        <v>7.7908596992492676</v>
      </c>
      <c r="P3723" s="1">
        <v>6.6416563987731934</v>
      </c>
      <c r="Q3723" s="1">
        <v>7.836824893951416</v>
      </c>
      <c r="R3723" s="1">
        <v>11.907004356384277</v>
      </c>
      <c r="S3723" s="1">
        <v>7.8828959465026855</v>
      </c>
      <c r="T3723" s="1">
        <v>7.4231138229370117</v>
      </c>
      <c r="U3723" s="1">
        <v>9.0542201995849609</v>
      </c>
    </row>
    <row r="3724" spans="1:21" x14ac:dyDescent="0.15">
      <c r="A3724" s="3">
        <v>40893</v>
      </c>
      <c r="B3724" s="1">
        <v>11.505692481994629</v>
      </c>
      <c r="C3724" s="1">
        <v>10.469523429870605</v>
      </c>
      <c r="D3724" s="1">
        <v>12.789690971374512</v>
      </c>
      <c r="E3724" s="1">
        <v>12.215031623840332</v>
      </c>
      <c r="F3724" s="1">
        <v>13.335546493530273</v>
      </c>
      <c r="G3724" s="1">
        <v>7.4506440162658691</v>
      </c>
      <c r="H3724" s="1">
        <v>8.518193244934082</v>
      </c>
      <c r="I3724" s="1">
        <v>6.324059009552002</v>
      </c>
      <c r="J3724" s="1">
        <v>7.838808536529541</v>
      </c>
      <c r="K3724" s="1">
        <v>7.6531596183776855</v>
      </c>
      <c r="L3724" s="1">
        <v>7.3679900169372559</v>
      </c>
      <c r="M3724" s="1">
        <v>10.704313278198242</v>
      </c>
      <c r="N3724" s="1">
        <v>8.437291145324707</v>
      </c>
      <c r="O3724" s="1">
        <v>8.0110368728637695</v>
      </c>
      <c r="P3724" s="1">
        <v>6.8903532028198242</v>
      </c>
      <c r="Q3724" s="1">
        <v>8.0540504455566406</v>
      </c>
      <c r="R3724" s="1">
        <v>12.06309700012207</v>
      </c>
      <c r="S3724" s="1">
        <v>8.0368070602416992</v>
      </c>
      <c r="T3724" s="1">
        <v>7.6518135070800781</v>
      </c>
      <c r="U3724" s="1">
        <v>9.2228364944458008</v>
      </c>
    </row>
    <row r="3725" spans="1:21" x14ac:dyDescent="0.15">
      <c r="A3725" s="3">
        <v>40896</v>
      </c>
      <c r="B3725" s="1">
        <v>11.460922241210938</v>
      </c>
      <c r="C3725" s="1">
        <v>10.423187255859375</v>
      </c>
      <c r="D3725" s="1">
        <v>12.789690971374512</v>
      </c>
      <c r="E3725" s="1">
        <v>12.110185623168945</v>
      </c>
      <c r="F3725" s="1">
        <v>13.290023803710938</v>
      </c>
      <c r="G3725" s="1">
        <v>7.484776496887207</v>
      </c>
      <c r="H3725" s="1">
        <v>8.5082864761352539</v>
      </c>
      <c r="I3725" s="1">
        <v>6.3015937805175781</v>
      </c>
      <c r="J3725" s="1">
        <v>7.9575619697570801</v>
      </c>
      <c r="K3725" s="1">
        <v>7.6729092597961426</v>
      </c>
      <c r="L3725" s="1">
        <v>7.3979477882385254</v>
      </c>
      <c r="M3725" s="1">
        <v>10.743204116821289</v>
      </c>
      <c r="N3725" s="1">
        <v>8.3741970062255859</v>
      </c>
      <c r="O3725" s="1">
        <v>8.0110368728637695</v>
      </c>
      <c r="P3725" s="1">
        <v>6.9488697052001953</v>
      </c>
      <c r="Q3725" s="1">
        <v>8.0039215087890625</v>
      </c>
      <c r="R3725" s="1">
        <v>12.014801979064941</v>
      </c>
      <c r="S3725" s="1">
        <v>8.0550594329833984</v>
      </c>
      <c r="T3725" s="1">
        <v>7.654609203338623</v>
      </c>
      <c r="U3725" s="1">
        <v>9.2173948287963867</v>
      </c>
    </row>
    <row r="3726" spans="1:21" x14ac:dyDescent="0.15">
      <c r="A3726" s="3">
        <v>40897</v>
      </c>
      <c r="B3726" s="1">
        <v>11.55046272277832</v>
      </c>
      <c r="C3726" s="1">
        <v>10.330552101135254</v>
      </c>
      <c r="D3726" s="1">
        <v>12.728353500366211</v>
      </c>
      <c r="E3726" s="1">
        <v>11.952917098999023</v>
      </c>
      <c r="F3726" s="1">
        <v>13.24451732635498</v>
      </c>
      <c r="G3726" s="1">
        <v>7.4750242233276367</v>
      </c>
      <c r="H3726" s="1">
        <v>8.4885263442993164</v>
      </c>
      <c r="I3726" s="1">
        <v>6.3746066093444824</v>
      </c>
      <c r="J3726" s="1">
        <v>7.9311833381652832</v>
      </c>
      <c r="K3726" s="1">
        <v>7.6597528457641602</v>
      </c>
      <c r="L3726" s="1">
        <v>7.4639215469360352</v>
      </c>
      <c r="M3726" s="1">
        <v>10.743204116821289</v>
      </c>
      <c r="N3726" s="1">
        <v>8.3951988220214844</v>
      </c>
      <c r="O3726" s="1">
        <v>8.0449094772338867</v>
      </c>
      <c r="P3726" s="1">
        <v>6.8537797927856445</v>
      </c>
      <c r="Q3726" s="1">
        <v>7.9370827674865723</v>
      </c>
      <c r="R3726" s="1">
        <v>11.961360931396484</v>
      </c>
      <c r="S3726" s="1">
        <v>8.0664272308349609</v>
      </c>
      <c r="T3726" s="1">
        <v>7.6119241714477539</v>
      </c>
      <c r="U3726" s="1">
        <v>9.1983747482299805</v>
      </c>
    </row>
    <row r="3727" spans="1:21" x14ac:dyDescent="0.15">
      <c r="A3727" s="3">
        <v>40898</v>
      </c>
      <c r="B3727" s="1">
        <v>11.640002250671387</v>
      </c>
      <c r="C3727" s="1">
        <v>10.284215927124023</v>
      </c>
      <c r="D3727" s="1">
        <v>12.667015075683594</v>
      </c>
      <c r="E3727" s="1">
        <v>11.848072052001953</v>
      </c>
      <c r="F3727" s="1">
        <v>13.24451732635498</v>
      </c>
      <c r="G3727" s="1">
        <v>7.4799003601074219</v>
      </c>
      <c r="H3727" s="1">
        <v>8.4292459487915039</v>
      </c>
      <c r="I3727" s="1">
        <v>6.3409085273742676</v>
      </c>
      <c r="J3727" s="1">
        <v>7.8915657997131348</v>
      </c>
      <c r="K3727" s="1">
        <v>7.6334099769592285</v>
      </c>
      <c r="L3727" s="1">
        <v>7.4279613494873047</v>
      </c>
      <c r="M3727" s="1">
        <v>10.743204116821289</v>
      </c>
      <c r="N3727" s="1">
        <v>8.3741970062255859</v>
      </c>
      <c r="O3727" s="1">
        <v>7.9263529777526855</v>
      </c>
      <c r="P3727" s="1">
        <v>6.817206859588623</v>
      </c>
      <c r="Q3727" s="1">
        <v>7.836824893951416</v>
      </c>
      <c r="R3727" s="1">
        <v>11.936764717102051</v>
      </c>
      <c r="S3727" s="1">
        <v>8.0400495529174805</v>
      </c>
      <c r="T3727" s="1">
        <v>7.5267949104309082</v>
      </c>
      <c r="U3727" s="1">
        <v>9.1615371704101562</v>
      </c>
    </row>
    <row r="3728" spans="1:21" x14ac:dyDescent="0.15">
      <c r="A3728" s="3">
        <v>40899</v>
      </c>
      <c r="B3728" s="1">
        <v>11.640002250671387</v>
      </c>
      <c r="C3728" s="1">
        <v>10.423187255859375</v>
      </c>
      <c r="D3728" s="1">
        <v>12.728353500366211</v>
      </c>
      <c r="E3728" s="1">
        <v>11.874282836914063</v>
      </c>
      <c r="F3728" s="1">
        <v>13.153489112854004</v>
      </c>
      <c r="G3728" s="1">
        <v>7.5335373878479004</v>
      </c>
      <c r="H3728" s="1">
        <v>8.4292459487915039</v>
      </c>
      <c r="I3728" s="1">
        <v>6.346524715423584</v>
      </c>
      <c r="J3728" s="1">
        <v>7.9443726539611816</v>
      </c>
      <c r="K3728" s="1">
        <v>7.7058453559875488</v>
      </c>
      <c r="L3728" s="1">
        <v>7.5238370895385742</v>
      </c>
      <c r="M3728" s="1">
        <v>10.782094955444336</v>
      </c>
      <c r="N3728" s="1">
        <v>8.4583377838134766</v>
      </c>
      <c r="O3728" s="1">
        <v>7.934821605682373</v>
      </c>
      <c r="P3728" s="1">
        <v>6.9269261360168457</v>
      </c>
      <c r="Q3728" s="1">
        <v>7.836824893951416</v>
      </c>
      <c r="R3728" s="1">
        <v>11.963863372802734</v>
      </c>
      <c r="S3728" s="1">
        <v>8.0904741287231445</v>
      </c>
      <c r="T3728" s="1">
        <v>7.5661907196044922</v>
      </c>
      <c r="U3728" s="1">
        <v>9.2026052474975586</v>
      </c>
    </row>
    <row r="3729" spans="1:21" x14ac:dyDescent="0.15">
      <c r="A3729" s="3">
        <v>40900</v>
      </c>
      <c r="B3729" s="1">
        <v>11.55046272277832</v>
      </c>
      <c r="C3729" s="1">
        <v>10.469523429870605</v>
      </c>
      <c r="D3729" s="1">
        <v>12.789690971374512</v>
      </c>
      <c r="E3729" s="1">
        <v>11.952917098999023</v>
      </c>
      <c r="F3729" s="1">
        <v>13.198995590209961</v>
      </c>
      <c r="G3729" s="1">
        <v>7.5189089775085449</v>
      </c>
      <c r="H3729" s="1">
        <v>8.439152717590332</v>
      </c>
      <c r="I3729" s="1">
        <v>6.3015937805175781</v>
      </c>
      <c r="J3729" s="1">
        <v>7.9179444313049316</v>
      </c>
      <c r="K3729" s="1">
        <v>7.6992826461791992</v>
      </c>
      <c r="L3729" s="1">
        <v>7.5058846473693848</v>
      </c>
      <c r="M3729" s="1">
        <v>10.89886474609375</v>
      </c>
      <c r="N3729" s="1">
        <v>8.4793834686279297</v>
      </c>
      <c r="O3729" s="1">
        <v>7.909416675567627</v>
      </c>
      <c r="P3729" s="1">
        <v>6.7660050392150879</v>
      </c>
      <c r="Q3729" s="1">
        <v>7.8702445030212402</v>
      </c>
      <c r="R3729" s="1">
        <v>11.992318153381348</v>
      </c>
      <c r="S3729" s="1">
        <v>8.0951271057128906</v>
      </c>
      <c r="T3729" s="1">
        <v>7.5152220726013184</v>
      </c>
      <c r="U3729" s="1">
        <v>9.2042665481567383</v>
      </c>
    </row>
    <row r="3730" spans="1:21" x14ac:dyDescent="0.15">
      <c r="A3730" s="3">
        <v>40903</v>
      </c>
      <c r="B3730" s="1">
        <v>11.55046272277832</v>
      </c>
      <c r="C3730" s="1">
        <v>10.423187255859375</v>
      </c>
      <c r="D3730" s="1">
        <v>12.789690971374512</v>
      </c>
      <c r="E3730" s="1">
        <v>11.900494575500488</v>
      </c>
      <c r="F3730" s="1">
        <v>13.107967376708984</v>
      </c>
      <c r="G3730" s="1">
        <v>7.5189089775085449</v>
      </c>
      <c r="H3730" s="1">
        <v>8.3699655532836914</v>
      </c>
      <c r="I3730" s="1">
        <v>6.2791280746459961</v>
      </c>
      <c r="J3730" s="1">
        <v>7.7728123664855957</v>
      </c>
      <c r="K3730" s="1">
        <v>7.6860957145690918</v>
      </c>
      <c r="L3730" s="1">
        <v>7.4279613494873047</v>
      </c>
      <c r="M3730" s="1">
        <v>10.89886474609375</v>
      </c>
      <c r="N3730" s="1">
        <v>8.437291145324707</v>
      </c>
      <c r="O3730" s="1">
        <v>7.841670036315918</v>
      </c>
      <c r="P3730" s="1">
        <v>6.751375675201416</v>
      </c>
      <c r="Q3730" s="1">
        <v>7.80340576171875</v>
      </c>
      <c r="R3730" s="1">
        <v>11.954360961914063</v>
      </c>
      <c r="S3730" s="1">
        <v>8.0488786697387695</v>
      </c>
      <c r="T3730" s="1">
        <v>7.4654836654663086</v>
      </c>
      <c r="U3730" s="1">
        <v>9.1599550247192383</v>
      </c>
    </row>
    <row r="3731" spans="1:21" x14ac:dyDescent="0.15">
      <c r="A3731" s="3">
        <v>40904</v>
      </c>
      <c r="B3731" s="1">
        <v>11.595232963562012</v>
      </c>
      <c r="C3731" s="1">
        <v>10.353720664978027</v>
      </c>
      <c r="D3731" s="1">
        <v>12.789690971374512</v>
      </c>
      <c r="E3731" s="1">
        <v>11.795648574829102</v>
      </c>
      <c r="F3731" s="1">
        <v>13.107967376708984</v>
      </c>
      <c r="G3731" s="1">
        <v>7.5481653213500977</v>
      </c>
      <c r="H3731" s="1">
        <v>8.3402986526489258</v>
      </c>
      <c r="I3731" s="1">
        <v>6.234196662902832</v>
      </c>
      <c r="J3731" s="1">
        <v>7.7463841438293457</v>
      </c>
      <c r="K3731" s="1">
        <v>7.6992826461791992</v>
      </c>
      <c r="L3731" s="1">
        <v>7.3979477882385254</v>
      </c>
      <c r="M3731" s="1">
        <v>10.89886474609375</v>
      </c>
      <c r="N3731" s="1">
        <v>8.3531503677368164</v>
      </c>
      <c r="O3731" s="1">
        <v>7.7569866180419922</v>
      </c>
      <c r="P3731" s="1">
        <v>6.6855440139770508</v>
      </c>
      <c r="Q3731" s="1">
        <v>7.6780834197998047</v>
      </c>
      <c r="R3731" s="1">
        <v>11.928452491760254</v>
      </c>
      <c r="S3731" s="1">
        <v>8.0272865295410156</v>
      </c>
      <c r="T3731" s="1">
        <v>7.3735380172729492</v>
      </c>
      <c r="U3731" s="1">
        <v>9.1238231658935547</v>
      </c>
    </row>
    <row r="3732" spans="1:21" x14ac:dyDescent="0.15">
      <c r="A3732" s="3">
        <v>40905</v>
      </c>
      <c r="B3732" s="1">
        <v>11.595232963562012</v>
      </c>
      <c r="C3732" s="1">
        <v>10.423187255859375</v>
      </c>
      <c r="D3732" s="1">
        <v>12.851029396057129</v>
      </c>
      <c r="E3732" s="1">
        <v>11.848072052001953</v>
      </c>
      <c r="F3732" s="1">
        <v>13.153489112854004</v>
      </c>
      <c r="G3732" s="1">
        <v>7.4603962898254395</v>
      </c>
      <c r="H3732" s="1">
        <v>8.2810182571411133</v>
      </c>
      <c r="I3732" s="1">
        <v>6.2398133277893066</v>
      </c>
      <c r="J3732" s="1">
        <v>7.6804375648498535</v>
      </c>
      <c r="K3732" s="1">
        <v>7.6070671081542969</v>
      </c>
      <c r="L3732" s="1">
        <v>7.373992919921875</v>
      </c>
      <c r="M3732" s="1">
        <v>10.93785285949707</v>
      </c>
      <c r="N3732" s="1">
        <v>8.3531503677368164</v>
      </c>
      <c r="O3732" s="1">
        <v>7.6214933395385742</v>
      </c>
      <c r="P3732" s="1">
        <v>6.6343421936035156</v>
      </c>
      <c r="Q3732" s="1">
        <v>7.6697287559509277</v>
      </c>
      <c r="R3732" s="1">
        <v>11.974202156066895</v>
      </c>
      <c r="S3732" s="1">
        <v>7.9917159080505371</v>
      </c>
      <c r="T3732" s="1">
        <v>7.3085212707519531</v>
      </c>
      <c r="U3732" s="1">
        <v>9.1081438064575195</v>
      </c>
    </row>
    <row r="3733" spans="1:21" x14ac:dyDescent="0.15">
      <c r="A3733" s="3">
        <v>40906</v>
      </c>
      <c r="B3733" s="1">
        <v>11.640002250671387</v>
      </c>
      <c r="C3733" s="1">
        <v>10.330552101135254</v>
      </c>
      <c r="D3733" s="1">
        <v>12.881698608398438</v>
      </c>
      <c r="E3733" s="1">
        <v>11.821860313415527</v>
      </c>
      <c r="F3733" s="1">
        <v>13.24451732635498</v>
      </c>
      <c r="G3733" s="1">
        <v>7.4652724266052246</v>
      </c>
      <c r="H3733" s="1">
        <v>8.2513523101806641</v>
      </c>
      <c r="I3733" s="1">
        <v>6.1387181282043457</v>
      </c>
      <c r="J3733" s="1">
        <v>7.6804375648498535</v>
      </c>
      <c r="K3733" s="1">
        <v>7.6795024871826172</v>
      </c>
      <c r="L3733" s="1">
        <v>7.3979477882385254</v>
      </c>
      <c r="M3733" s="1">
        <v>10.976743698120117</v>
      </c>
      <c r="N3733" s="1">
        <v>8.3741970062255859</v>
      </c>
      <c r="O3733" s="1">
        <v>7.6638350486755371</v>
      </c>
      <c r="P3733" s="1">
        <v>6.6562857627868652</v>
      </c>
      <c r="Q3733" s="1">
        <v>7.6613736152648926</v>
      </c>
      <c r="R3733" s="1">
        <v>11.983726501464844</v>
      </c>
      <c r="S3733" s="1">
        <v>7.9955215454101562</v>
      </c>
      <c r="T3733" s="1">
        <v>7.3271646499633789</v>
      </c>
      <c r="U3733" s="1">
        <v>9.1165189743041992</v>
      </c>
    </row>
    <row r="3734" spans="1:21" x14ac:dyDescent="0.15">
      <c r="A3734" s="3">
        <v>40907</v>
      </c>
      <c r="B3734" s="1">
        <v>11.72954273223877</v>
      </c>
      <c r="C3734" s="1">
        <v>10.376888275146484</v>
      </c>
      <c r="D3734" s="1">
        <v>13.004374504089355</v>
      </c>
      <c r="E3734" s="1">
        <v>11.900494575500488</v>
      </c>
      <c r="F3734" s="1">
        <v>13.290023803710938</v>
      </c>
      <c r="G3734" s="1">
        <v>7.6018023490905762</v>
      </c>
      <c r="H3734" s="1">
        <v>8.3897256851196289</v>
      </c>
      <c r="I3734" s="1">
        <v>6.3072099685668945</v>
      </c>
      <c r="J3734" s="1">
        <v>7.7728123664855957</v>
      </c>
      <c r="K3734" s="1">
        <v>7.81781005859375</v>
      </c>
      <c r="L3734" s="1">
        <v>7.5058846473693848</v>
      </c>
      <c r="M3734" s="1">
        <v>11.210283279418945</v>
      </c>
      <c r="N3734" s="1">
        <v>8.5004301071166992</v>
      </c>
      <c r="O3734" s="1">
        <v>7.7569866180419922</v>
      </c>
      <c r="P3734" s="1">
        <v>6.7879486083984375</v>
      </c>
      <c r="Q3734" s="1">
        <v>7.7532768249511719</v>
      </c>
      <c r="R3734" s="1">
        <v>12.060264587402344</v>
      </c>
      <c r="S3734" s="1">
        <v>8.13824462890625</v>
      </c>
      <c r="T3734" s="1">
        <v>7.4327373504638672</v>
      </c>
      <c r="U3734" s="1">
        <v>9.231593132019043</v>
      </c>
    </row>
    <row r="3735" spans="1:21" x14ac:dyDescent="0.15">
      <c r="A3735" s="3">
        <v>40912</v>
      </c>
      <c r="B3735" s="1">
        <v>14.42958927154541</v>
      </c>
      <c r="C3735" s="1">
        <v>8.6261138916015625</v>
      </c>
      <c r="D3735" s="1">
        <v>14.288437843322754</v>
      </c>
      <c r="E3735" s="1">
        <v>12.107752799987793</v>
      </c>
      <c r="F3735" s="1">
        <v>14.36937141418457</v>
      </c>
      <c r="G3735" s="1">
        <v>7.5461940765380859</v>
      </c>
      <c r="H3735" s="1">
        <v>7.7166805267333984</v>
      </c>
      <c r="I3735" s="1">
        <v>7.9495587348937988</v>
      </c>
      <c r="J3735" s="1">
        <v>7.9264950752258301</v>
      </c>
      <c r="K3735" s="1">
        <v>8.6696548461914062</v>
      </c>
      <c r="L3735" s="1">
        <v>7.3955645561218262</v>
      </c>
      <c r="M3735" s="1">
        <v>10.645936012268066</v>
      </c>
      <c r="N3735" s="1">
        <v>8.0229425430297852</v>
      </c>
      <c r="O3735" s="1">
        <v>7.6972804069519043</v>
      </c>
      <c r="P3735" s="1">
        <v>7.8434810638427734</v>
      </c>
      <c r="Q3735" s="1">
        <v>6.2754521369934082</v>
      </c>
      <c r="R3735" s="1">
        <v>12.764252662658691</v>
      </c>
      <c r="S3735" s="1">
        <v>8.2341279983520508</v>
      </c>
      <c r="T3735" s="1">
        <v>7.272071361541748</v>
      </c>
      <c r="U3735" s="1">
        <v>9.4694061279296875</v>
      </c>
    </row>
    <row r="3736" spans="1:21" x14ac:dyDescent="0.15">
      <c r="A3736" s="3">
        <v>40913</v>
      </c>
      <c r="B3736" s="1">
        <v>14.707069396972656</v>
      </c>
      <c r="C3736" s="1">
        <v>8.8393306732177734</v>
      </c>
      <c r="D3736" s="1">
        <v>14.389989852905273</v>
      </c>
      <c r="E3736" s="1">
        <v>12.322992324829102</v>
      </c>
      <c r="F3736" s="1">
        <v>14.61626148223877</v>
      </c>
      <c r="G3736" s="1">
        <v>7.6606812477111816</v>
      </c>
      <c r="H3736" s="1">
        <v>7.9369029998779297</v>
      </c>
      <c r="I3736" s="1">
        <v>8.1068344116210937</v>
      </c>
      <c r="J3736" s="1">
        <v>8.0753049850463867</v>
      </c>
      <c r="K3736" s="1">
        <v>8.8479375839233398</v>
      </c>
      <c r="L3736" s="1">
        <v>7.5198020935058594</v>
      </c>
      <c r="M3736" s="1">
        <v>10.756443023681641</v>
      </c>
      <c r="N3736" s="1">
        <v>8.2441434860229492</v>
      </c>
      <c r="O3736" s="1">
        <v>7.8873367309570312</v>
      </c>
      <c r="P3736" s="1">
        <v>8.1097984313964844</v>
      </c>
      <c r="Q3736" s="1">
        <v>6.3371105194091797</v>
      </c>
      <c r="R3736" s="1">
        <v>12.975129127502441</v>
      </c>
      <c r="S3736" s="1">
        <v>8.3935060501098633</v>
      </c>
      <c r="T3736" s="1">
        <v>7.4447484016418457</v>
      </c>
      <c r="U3736" s="1">
        <v>9.6473712921142578</v>
      </c>
    </row>
    <row r="3737" spans="1:21" x14ac:dyDescent="0.15">
      <c r="A3737" s="3">
        <v>40914</v>
      </c>
      <c r="B3737" s="1">
        <v>14.762568473815918</v>
      </c>
      <c r="C3737" s="1">
        <v>8.9168863296508789</v>
      </c>
      <c r="D3737" s="1">
        <v>14.491639137268066</v>
      </c>
      <c r="E3737" s="1">
        <v>12.511326789855957</v>
      </c>
      <c r="F3737" s="1">
        <v>14.61626148223877</v>
      </c>
      <c r="G3737" s="1">
        <v>7.640770435333252</v>
      </c>
      <c r="H3737" s="1">
        <v>7.9919462203979492</v>
      </c>
      <c r="I3737" s="1">
        <v>8.1354293823242187</v>
      </c>
      <c r="J3737" s="1">
        <v>8.1564702987670898</v>
      </c>
      <c r="K3737" s="1">
        <v>8.9074001312255859</v>
      </c>
      <c r="L3737" s="1">
        <v>7.567138671875</v>
      </c>
      <c r="M3737" s="1">
        <v>10.682741165161133</v>
      </c>
      <c r="N3737" s="1">
        <v>8.3446664810180664</v>
      </c>
      <c r="O3737" s="1">
        <v>7.9046149253845215</v>
      </c>
      <c r="P3737" s="1">
        <v>8.1269798278808594</v>
      </c>
      <c r="Q3737" s="1">
        <v>6.4193215370178223</v>
      </c>
      <c r="R3737" s="1">
        <v>13.059736251831055</v>
      </c>
      <c r="S3737" s="1">
        <v>8.4283199310302734</v>
      </c>
      <c r="T3737" s="1">
        <v>7.4836387634277344</v>
      </c>
      <c r="U3737" s="1">
        <v>9.6985101699829102</v>
      </c>
    </row>
    <row r="3738" spans="1:21" x14ac:dyDescent="0.15">
      <c r="A3738" s="3">
        <v>40917</v>
      </c>
      <c r="B3738" s="1">
        <v>14.873567581176758</v>
      </c>
      <c r="C3738" s="1">
        <v>9.1107139587402344</v>
      </c>
      <c r="D3738" s="1">
        <v>14.593192100524902</v>
      </c>
      <c r="E3738" s="1">
        <v>12.753470420837402</v>
      </c>
      <c r="F3738" s="1">
        <v>14.715021133422852</v>
      </c>
      <c r="G3738" s="1">
        <v>7.8548116683959961</v>
      </c>
      <c r="H3738" s="1">
        <v>8.2121686935424805</v>
      </c>
      <c r="I3738" s="1">
        <v>8.3570451736450195</v>
      </c>
      <c r="J3738" s="1">
        <v>8.3593568801879883</v>
      </c>
      <c r="K3738" s="1">
        <v>9.1971006393432617</v>
      </c>
      <c r="L3738" s="1">
        <v>7.7150721549987793</v>
      </c>
      <c r="M3738" s="1">
        <v>10.830053329467773</v>
      </c>
      <c r="N3738" s="1">
        <v>8.4653444290161133</v>
      </c>
      <c r="O3738" s="1">
        <v>8.0601158142089844</v>
      </c>
      <c r="P3738" s="1">
        <v>8.075434684753418</v>
      </c>
      <c r="Q3738" s="1">
        <v>6.5837435722351074</v>
      </c>
      <c r="R3738" s="1">
        <v>13.209193229675293</v>
      </c>
      <c r="S3738" s="1">
        <v>8.6238689422607422</v>
      </c>
      <c r="T3738" s="1">
        <v>7.5730981826782227</v>
      </c>
      <c r="U3738" s="1">
        <v>9.8597631454467773</v>
      </c>
    </row>
    <row r="3739" spans="1:21" x14ac:dyDescent="0.15">
      <c r="A3739" s="3">
        <v>40918</v>
      </c>
      <c r="B3739" s="1">
        <v>14.92906665802002</v>
      </c>
      <c r="C3739" s="1">
        <v>9.1882705688476563</v>
      </c>
      <c r="D3739" s="1">
        <v>14.728594779968262</v>
      </c>
      <c r="E3739" s="1">
        <v>12.861090660095215</v>
      </c>
      <c r="F3739" s="1">
        <v>14.764410018920898</v>
      </c>
      <c r="G3739" s="1">
        <v>7.8548116683959961</v>
      </c>
      <c r="H3739" s="1">
        <v>8.3222551345825195</v>
      </c>
      <c r="I3739" s="1">
        <v>8.4285335540771484</v>
      </c>
      <c r="J3739" s="1">
        <v>8.427001953125</v>
      </c>
      <c r="K3739" s="1">
        <v>9.3308305740356445</v>
      </c>
      <c r="L3739" s="1">
        <v>7.7801251411437988</v>
      </c>
      <c r="M3739" s="1">
        <v>10.940560340881348</v>
      </c>
      <c r="N3739" s="1">
        <v>8.5859804153442383</v>
      </c>
      <c r="O3739" s="1">
        <v>8.198338508605957</v>
      </c>
      <c r="P3739" s="1">
        <v>8.2386617660522461</v>
      </c>
      <c r="Q3739" s="1">
        <v>6.6659550666809082</v>
      </c>
      <c r="R3739" s="1">
        <v>13.294286727905273</v>
      </c>
      <c r="S3739" s="1">
        <v>8.7087621688842773</v>
      </c>
      <c r="T3739" s="1">
        <v>7.7009849548339844</v>
      </c>
      <c r="U3739" s="1">
        <v>9.9527807235717773</v>
      </c>
    </row>
    <row r="3740" spans="1:21" x14ac:dyDescent="0.15">
      <c r="A3740" s="3">
        <v>40919</v>
      </c>
      <c r="B3740" s="1">
        <v>14.818068504333496</v>
      </c>
      <c r="C3740" s="1">
        <v>9.1494922637939453</v>
      </c>
      <c r="D3740" s="1">
        <v>14.728594779968262</v>
      </c>
      <c r="E3740" s="1">
        <v>12.834185600280762</v>
      </c>
      <c r="F3740" s="1">
        <v>14.715021133422852</v>
      </c>
      <c r="G3740" s="1">
        <v>7.8548116683959961</v>
      </c>
      <c r="H3740" s="1">
        <v>8.2580127716064453</v>
      </c>
      <c r="I3740" s="1">
        <v>8.3284492492675781</v>
      </c>
      <c r="J3740" s="1">
        <v>8.3458375930786133</v>
      </c>
      <c r="K3740" s="1">
        <v>9.2788400650024414</v>
      </c>
      <c r="L3740" s="1">
        <v>7.7032241821289062</v>
      </c>
      <c r="M3740" s="1">
        <v>10.830053329467773</v>
      </c>
      <c r="N3740" s="1">
        <v>8.4854583740234375</v>
      </c>
      <c r="O3740" s="1">
        <v>8.1205883026123047</v>
      </c>
      <c r="P3740" s="1">
        <v>8.0926170349121094</v>
      </c>
      <c r="Q3740" s="1">
        <v>6.611147403717041</v>
      </c>
      <c r="R3740" s="1">
        <v>13.249072074890137</v>
      </c>
      <c r="S3740" s="1">
        <v>8.6355857849121094</v>
      </c>
      <c r="T3740" s="1">
        <v>7.6081175804138184</v>
      </c>
      <c r="U3740" s="1">
        <v>9.8846502304077148</v>
      </c>
    </row>
    <row r="3741" spans="1:21" x14ac:dyDescent="0.15">
      <c r="A3741" s="3">
        <v>40920</v>
      </c>
      <c r="B3741" s="1">
        <v>14.707069396972656</v>
      </c>
      <c r="C3741" s="1">
        <v>9.1882705688476563</v>
      </c>
      <c r="D3741" s="1">
        <v>14.660893440246582</v>
      </c>
      <c r="E3741" s="1">
        <v>12.834185600280762</v>
      </c>
      <c r="F3741" s="1">
        <v>14.715021133422852</v>
      </c>
      <c r="G3741" s="1">
        <v>7.8548116683959961</v>
      </c>
      <c r="H3741" s="1">
        <v>8.3406028747558594</v>
      </c>
      <c r="I3741" s="1">
        <v>8.3999385833740234</v>
      </c>
      <c r="J3741" s="1">
        <v>8.427001953125</v>
      </c>
      <c r="K3741" s="1">
        <v>9.3754186630249023</v>
      </c>
      <c r="L3741" s="1">
        <v>7.8688740730285645</v>
      </c>
      <c r="M3741" s="1">
        <v>10.866950035095215</v>
      </c>
      <c r="N3741" s="1">
        <v>8.5859804153442383</v>
      </c>
      <c r="O3741" s="1">
        <v>8.1551437377929687</v>
      </c>
      <c r="P3741" s="1">
        <v>8.1355714797973633</v>
      </c>
      <c r="Q3741" s="1">
        <v>6.679656982421875</v>
      </c>
      <c r="R3741" s="1">
        <v>13.221088409423828</v>
      </c>
      <c r="S3741" s="1">
        <v>8.7149477005004883</v>
      </c>
      <c r="T3741" s="1">
        <v>7.6567907333374023</v>
      </c>
      <c r="U3741" s="1">
        <v>9.9247121810913086</v>
      </c>
    </row>
    <row r="3742" spans="1:21" x14ac:dyDescent="0.15">
      <c r="A3742" s="3">
        <v>40921</v>
      </c>
      <c r="B3742" s="1">
        <v>14.707069396972656</v>
      </c>
      <c r="C3742" s="1">
        <v>9.2270174026489258</v>
      </c>
      <c r="D3742" s="1">
        <v>14.694744110107422</v>
      </c>
      <c r="E3742" s="1">
        <v>12.834185600280762</v>
      </c>
      <c r="F3742" s="1">
        <v>14.715021133422852</v>
      </c>
      <c r="G3742" s="1">
        <v>7.8548116683959961</v>
      </c>
      <c r="H3742" s="1">
        <v>8.294708251953125</v>
      </c>
      <c r="I3742" s="1">
        <v>8.2712583541870117</v>
      </c>
      <c r="J3742" s="1">
        <v>8.427001953125</v>
      </c>
      <c r="K3742" s="1">
        <v>9.2788400650024414</v>
      </c>
      <c r="L3742" s="1">
        <v>7.857081413269043</v>
      </c>
      <c r="M3742" s="1">
        <v>10.830053329467773</v>
      </c>
      <c r="N3742" s="1">
        <v>8.505528450012207</v>
      </c>
      <c r="O3742" s="1">
        <v>8.0341987609863281</v>
      </c>
      <c r="P3742" s="1">
        <v>7.9637532234191895</v>
      </c>
      <c r="Q3742" s="1">
        <v>6.6522531509399414</v>
      </c>
      <c r="R3742" s="1">
        <v>13.235607147216797</v>
      </c>
      <c r="S3742" s="1">
        <v>8.6649103164672852</v>
      </c>
      <c r="T3742" s="1">
        <v>7.5500683784484863</v>
      </c>
      <c r="U3742" s="1">
        <v>9.8842201232910156</v>
      </c>
    </row>
    <row r="3743" spans="1:21" x14ac:dyDescent="0.15">
      <c r="A3743" s="3">
        <v>40924</v>
      </c>
      <c r="B3743" s="1">
        <v>14.707069396972656</v>
      </c>
      <c r="C3743" s="1">
        <v>9.1882705688476563</v>
      </c>
      <c r="D3743" s="1">
        <v>14.593192100524902</v>
      </c>
      <c r="E3743" s="1">
        <v>12.834185600280762</v>
      </c>
      <c r="F3743" s="1">
        <v>14.665650367736816</v>
      </c>
      <c r="G3743" s="1">
        <v>7.8548116683959961</v>
      </c>
      <c r="H3743" s="1">
        <v>8.2305164337158203</v>
      </c>
      <c r="I3743" s="1">
        <v>8.2140674591064453</v>
      </c>
      <c r="J3743" s="1">
        <v>8.3593568801879883</v>
      </c>
      <c r="K3743" s="1">
        <v>9.2045383453369141</v>
      </c>
      <c r="L3743" s="1">
        <v>7.8807220458984375</v>
      </c>
      <c r="M3743" s="1">
        <v>10.719546318054199</v>
      </c>
      <c r="N3743" s="1">
        <v>8.5457544326782227</v>
      </c>
      <c r="O3743" s="1">
        <v>8.0082817077636719</v>
      </c>
      <c r="P3743" s="1">
        <v>7.955162525177002</v>
      </c>
      <c r="Q3743" s="1">
        <v>6.6179986000061035</v>
      </c>
      <c r="R3743" s="1">
        <v>13.197673797607422</v>
      </c>
      <c r="S3743" s="1">
        <v>8.626164436340332</v>
      </c>
      <c r="T3743" s="1">
        <v>7.5271477699279785</v>
      </c>
      <c r="U3743" s="1">
        <v>9.8486957550048828</v>
      </c>
    </row>
    <row r="3744" spans="1:21" x14ac:dyDescent="0.15">
      <c r="A3744" s="3">
        <v>40925</v>
      </c>
      <c r="B3744" s="1">
        <v>14.92906665802002</v>
      </c>
      <c r="C3744" s="1">
        <v>9.4014873504638672</v>
      </c>
      <c r="D3744" s="1">
        <v>14.762445449829102</v>
      </c>
      <c r="E3744" s="1">
        <v>13.022520065307617</v>
      </c>
      <c r="F3744" s="1">
        <v>14.863151550292969</v>
      </c>
      <c r="G3744" s="1">
        <v>7.8548116683959961</v>
      </c>
      <c r="H3744" s="1">
        <v>8.4415397644042969</v>
      </c>
      <c r="I3744" s="1">
        <v>8.4714269638061523</v>
      </c>
      <c r="J3744" s="1">
        <v>8.5757617950439453</v>
      </c>
      <c r="K3744" s="1">
        <v>9.4942741394042969</v>
      </c>
      <c r="L3744" s="1">
        <v>8.0463724136352539</v>
      </c>
      <c r="M3744" s="1">
        <v>10.977457046508789</v>
      </c>
      <c r="N3744" s="1">
        <v>8.7669553756713867</v>
      </c>
      <c r="O3744" s="1">
        <v>8.2847270965576172</v>
      </c>
      <c r="P3744" s="1">
        <v>8.1871166229248047</v>
      </c>
      <c r="Q3744" s="1">
        <v>6.7961225509643555</v>
      </c>
      <c r="R3744" s="1">
        <v>13.395733833312988</v>
      </c>
      <c r="S3744" s="1">
        <v>8.8285751342773437</v>
      </c>
      <c r="T3744" s="1">
        <v>7.755988597869873</v>
      </c>
      <c r="U3744" s="1">
        <v>10.054702758789062</v>
      </c>
    </row>
    <row r="3745" spans="1:21" x14ac:dyDescent="0.15">
      <c r="A3745" s="3">
        <v>40926</v>
      </c>
      <c r="B3745" s="1">
        <v>14.92906665802002</v>
      </c>
      <c r="C3745" s="1">
        <v>9.2270174026489258</v>
      </c>
      <c r="D3745" s="1">
        <v>14.593192100524902</v>
      </c>
      <c r="E3745" s="1">
        <v>12.941804885864258</v>
      </c>
      <c r="F3745" s="1">
        <v>14.715021133422852</v>
      </c>
      <c r="G3745" s="1">
        <v>7.8548116683959961</v>
      </c>
      <c r="H3745" s="1">
        <v>8.294708251953125</v>
      </c>
      <c r="I3745" s="1">
        <v>8.3570451736450195</v>
      </c>
      <c r="J3745" s="1">
        <v>8.4675588607788086</v>
      </c>
      <c r="K3745" s="1">
        <v>9.301116943359375</v>
      </c>
      <c r="L3745" s="1">
        <v>7.9458303451538086</v>
      </c>
      <c r="M3745" s="1">
        <v>10.793248176574707</v>
      </c>
      <c r="N3745" s="1">
        <v>8.6463203430175781</v>
      </c>
      <c r="O3745" s="1">
        <v>8.1637821197509766</v>
      </c>
      <c r="P3745" s="1">
        <v>7.9895257949829102</v>
      </c>
      <c r="Q3745" s="1">
        <v>6.6591038703918457</v>
      </c>
      <c r="R3745" s="1">
        <v>13.281220436096191</v>
      </c>
      <c r="S3745" s="1">
        <v>8.7075796127319336</v>
      </c>
      <c r="T3745" s="1">
        <v>7.6041374206542969</v>
      </c>
      <c r="U3745" s="1">
        <v>9.9299468994140625</v>
      </c>
    </row>
    <row r="3746" spans="1:21" x14ac:dyDescent="0.15">
      <c r="A3746" s="3">
        <v>40927</v>
      </c>
      <c r="B3746" s="1">
        <v>14.984566688537598</v>
      </c>
      <c r="C3746" s="1">
        <v>9.3627090454101562</v>
      </c>
      <c r="D3746" s="1">
        <v>14.762445449829102</v>
      </c>
      <c r="E3746" s="1">
        <v>13.04942512512207</v>
      </c>
      <c r="F3746" s="1">
        <v>14.863151550292969</v>
      </c>
      <c r="G3746" s="1">
        <v>7.8548116683959961</v>
      </c>
      <c r="H3746" s="1">
        <v>8.4415397644042969</v>
      </c>
      <c r="I3746" s="1">
        <v>8.4142360687255859</v>
      </c>
      <c r="J3746" s="1">
        <v>8.7110528945922852</v>
      </c>
      <c r="K3746" s="1">
        <v>9.4348459243774414</v>
      </c>
      <c r="L3746" s="1">
        <v>8.15289306640625</v>
      </c>
      <c r="M3746" s="1">
        <v>10.977457046508789</v>
      </c>
      <c r="N3746" s="1">
        <v>8.7669553756713867</v>
      </c>
      <c r="O3746" s="1">
        <v>8.3020048141479492</v>
      </c>
      <c r="P3746" s="1">
        <v>8.1871166229248047</v>
      </c>
      <c r="Q3746" s="1">
        <v>6.7687187194824219</v>
      </c>
      <c r="R3746" s="1">
        <v>13.404459953308105</v>
      </c>
      <c r="S3746" s="1">
        <v>8.8442239761352539</v>
      </c>
      <c r="T3746" s="1">
        <v>7.7526135444641113</v>
      </c>
      <c r="U3746" s="1">
        <v>10.064620971679687</v>
      </c>
    </row>
    <row r="3747" spans="1:21" x14ac:dyDescent="0.15">
      <c r="A3747" s="3">
        <v>40928</v>
      </c>
      <c r="B3747" s="1">
        <v>15.095564842224121</v>
      </c>
      <c r="C3747" s="1">
        <v>9.5371789932250977</v>
      </c>
      <c r="D3747" s="1">
        <v>14.762445449829102</v>
      </c>
      <c r="E3747" s="1">
        <v>13.130139350891113</v>
      </c>
      <c r="F3747" s="1">
        <v>14.961911201477051</v>
      </c>
      <c r="G3747" s="1">
        <v>8.3525819778442383</v>
      </c>
      <c r="H3747" s="1">
        <v>8.6434144973754883</v>
      </c>
      <c r="I3747" s="1">
        <v>8.6644468307495117</v>
      </c>
      <c r="J3747" s="1">
        <v>8.8327751159667969</v>
      </c>
      <c r="K3747" s="1">
        <v>9.6577167510986328</v>
      </c>
      <c r="L3747" s="1">
        <v>8.3126192092895508</v>
      </c>
      <c r="M3747" s="1">
        <v>11.198471069335938</v>
      </c>
      <c r="N3747" s="1">
        <v>8.9278173446655273</v>
      </c>
      <c r="O3747" s="1">
        <v>8.5352563858032227</v>
      </c>
      <c r="P3747" s="1">
        <v>8.522160530090332</v>
      </c>
      <c r="Q3747" s="1">
        <v>6.9194393157958984</v>
      </c>
      <c r="R3747" s="1">
        <v>13.497447967529297</v>
      </c>
      <c r="S3747" s="1">
        <v>9.07373046875</v>
      </c>
      <c r="T3747" s="1">
        <v>7.9922852516174316</v>
      </c>
      <c r="U3747" s="1">
        <v>10.253371238708496</v>
      </c>
    </row>
    <row r="3748" spans="1:21" x14ac:dyDescent="0.15">
      <c r="A3748" s="3">
        <v>40938</v>
      </c>
      <c r="B3748" s="1">
        <v>14.873567581176758</v>
      </c>
      <c r="C3748" s="1">
        <v>9.3820981979370117</v>
      </c>
      <c r="D3748" s="1">
        <v>14.457788467407227</v>
      </c>
      <c r="E3748" s="1">
        <v>12.753470420837402</v>
      </c>
      <c r="F3748" s="1">
        <v>14.764410018920898</v>
      </c>
      <c r="G3748" s="1">
        <v>8.3177375793457031</v>
      </c>
      <c r="H3748" s="1">
        <v>8.4598875045776367</v>
      </c>
      <c r="I3748" s="1">
        <v>8.5357666015625</v>
      </c>
      <c r="J3748" s="1">
        <v>8.6298885345458984</v>
      </c>
      <c r="K3748" s="1">
        <v>9.4348459243774414</v>
      </c>
      <c r="L3748" s="1">
        <v>8.1824579238891602</v>
      </c>
      <c r="M3748" s="1">
        <v>11.051067352294922</v>
      </c>
      <c r="N3748" s="1">
        <v>8.7870683670043945</v>
      </c>
      <c r="O3748" s="1">
        <v>8.3711166381835937</v>
      </c>
      <c r="P3748" s="1">
        <v>8.3159799575805664</v>
      </c>
      <c r="Q3748" s="1">
        <v>6.8166751861572266</v>
      </c>
      <c r="R3748" s="1">
        <v>13.246267318725586</v>
      </c>
      <c r="S3748" s="1">
        <v>8.924839973449707</v>
      </c>
      <c r="T3748" s="1">
        <v>7.8345904350280762</v>
      </c>
      <c r="U3748" s="1">
        <v>10.070863723754883</v>
      </c>
    </row>
    <row r="3749" spans="1:21" x14ac:dyDescent="0.15">
      <c r="A3749" s="3">
        <v>40939</v>
      </c>
      <c r="B3749" s="1">
        <v>14.984566688537598</v>
      </c>
      <c r="C3749" s="1">
        <v>9.3820981979370117</v>
      </c>
      <c r="D3749" s="1">
        <v>14.559341430664062</v>
      </c>
      <c r="E3749" s="1">
        <v>12.834185600280762</v>
      </c>
      <c r="F3749" s="1">
        <v>14.813780784606934</v>
      </c>
      <c r="G3749" s="1">
        <v>8.2828941345214844</v>
      </c>
      <c r="H3749" s="1">
        <v>8.4598875045776367</v>
      </c>
      <c r="I3749" s="1">
        <v>8.5143203735351562</v>
      </c>
      <c r="J3749" s="1">
        <v>8.6840152740478516</v>
      </c>
      <c r="K3749" s="1">
        <v>9.3976955413818359</v>
      </c>
      <c r="L3749" s="1">
        <v>8.2002296447753906</v>
      </c>
      <c r="M3749" s="1">
        <v>11.051067352294922</v>
      </c>
      <c r="N3749" s="1">
        <v>8.7669553756713867</v>
      </c>
      <c r="O3749" s="1">
        <v>8.3711166381835937</v>
      </c>
      <c r="P3749" s="1">
        <v>8.3073892593383789</v>
      </c>
      <c r="Q3749" s="1">
        <v>6.8509302139282227</v>
      </c>
      <c r="R3749" s="1">
        <v>13.314794540405273</v>
      </c>
      <c r="S3749" s="1">
        <v>8.9196329116821289</v>
      </c>
      <c r="T3749" s="1">
        <v>7.8431453704833984</v>
      </c>
      <c r="U3749" s="1">
        <v>10.091279983520508</v>
      </c>
    </row>
    <row r="3750" spans="1:21" x14ac:dyDescent="0.15">
      <c r="A3750" s="3">
        <v>40940</v>
      </c>
      <c r="B3750" s="1">
        <v>14.873567581176758</v>
      </c>
      <c r="C3750" s="1">
        <v>9.2657947540283203</v>
      </c>
      <c r="D3750" s="1">
        <v>14.491639137268066</v>
      </c>
      <c r="E3750" s="1">
        <v>12.753470420837402</v>
      </c>
      <c r="F3750" s="1">
        <v>14.715021133422852</v>
      </c>
      <c r="G3750" s="1">
        <v>8.1883172988891602</v>
      </c>
      <c r="H3750" s="1">
        <v>8.3314533233642578</v>
      </c>
      <c r="I3750" s="1">
        <v>8.2998533248901367</v>
      </c>
      <c r="J3750" s="1">
        <v>8.5081672668457031</v>
      </c>
      <c r="K3750" s="1">
        <v>9.2639656066894531</v>
      </c>
      <c r="L3750" s="1">
        <v>8.0227317810058594</v>
      </c>
      <c r="M3750" s="1">
        <v>10.866950035095215</v>
      </c>
      <c r="N3750" s="1">
        <v>8.6262063980102539</v>
      </c>
      <c r="O3750" s="1">
        <v>8.2674493789672852</v>
      </c>
      <c r="P3750" s="1">
        <v>8.2042980194091797</v>
      </c>
      <c r="Q3750" s="1">
        <v>6.7618680000305176</v>
      </c>
      <c r="R3750" s="1">
        <v>13.219898223876953</v>
      </c>
      <c r="S3750" s="1">
        <v>8.7634553909301758</v>
      </c>
      <c r="T3750" s="1">
        <v>7.7445383071899414</v>
      </c>
      <c r="U3750" s="1">
        <v>9.9650468826293945</v>
      </c>
    </row>
    <row r="3751" spans="1:21" x14ac:dyDescent="0.15">
      <c r="A3751" s="3">
        <v>40941</v>
      </c>
      <c r="B3751" s="1">
        <v>15.151064872741699</v>
      </c>
      <c r="C3751" s="1">
        <v>9.5565681457519531</v>
      </c>
      <c r="D3751" s="1">
        <v>14.830147743225098</v>
      </c>
      <c r="E3751" s="1">
        <v>13.04942512512207</v>
      </c>
      <c r="F3751" s="1">
        <v>15.011299133300781</v>
      </c>
      <c r="G3751" s="1">
        <v>8.4222698211669922</v>
      </c>
      <c r="H3751" s="1">
        <v>8.6250667572021484</v>
      </c>
      <c r="I3751" s="1">
        <v>8.5429162979125977</v>
      </c>
      <c r="J3751" s="1">
        <v>8.7786989212036133</v>
      </c>
      <c r="K3751" s="1">
        <v>9.5611381530761719</v>
      </c>
      <c r="L3751" s="1">
        <v>8.3718032836914062</v>
      </c>
      <c r="M3751" s="1">
        <v>11.087964057922363</v>
      </c>
      <c r="N3751" s="1">
        <v>8.8272523880004883</v>
      </c>
      <c r="O3751" s="1">
        <v>8.5352563858032227</v>
      </c>
      <c r="P3751" s="1">
        <v>8.5307521820068359</v>
      </c>
      <c r="Q3751" s="1">
        <v>6.9810976982116699</v>
      </c>
      <c r="R3751" s="1">
        <v>13.51970100402832</v>
      </c>
      <c r="S3751" s="1">
        <v>9.0271387100219727</v>
      </c>
      <c r="T3751" s="1">
        <v>8.0157022476196289</v>
      </c>
      <c r="U3751" s="1">
        <v>10.241419792175293</v>
      </c>
    </row>
    <row r="3752" spans="1:21" x14ac:dyDescent="0.15">
      <c r="A3752" s="3">
        <v>40942</v>
      </c>
      <c r="B3752" s="1">
        <v>15.262063026428223</v>
      </c>
      <c r="C3752" s="1">
        <v>9.7310380935668945</v>
      </c>
      <c r="D3752" s="1">
        <v>14.931797027587891</v>
      </c>
      <c r="E3752" s="1">
        <v>13.157044410705566</v>
      </c>
      <c r="F3752" s="1">
        <v>15.110058784484863</v>
      </c>
      <c r="G3752" s="1">
        <v>8.4571132659912109</v>
      </c>
      <c r="H3752" s="1">
        <v>8.6617622375488281</v>
      </c>
      <c r="I3752" s="1">
        <v>8.5858087539672852</v>
      </c>
      <c r="J3752" s="1">
        <v>8.85986328125</v>
      </c>
      <c r="K3752" s="1">
        <v>9.6428432464599609</v>
      </c>
      <c r="L3752" s="1">
        <v>8.3895206451416016</v>
      </c>
      <c r="M3752" s="1">
        <v>11.12476921081543</v>
      </c>
      <c r="N3752" s="1">
        <v>8.9077043533325195</v>
      </c>
      <c r="O3752" s="1">
        <v>8.630284309387207</v>
      </c>
      <c r="P3752" s="1">
        <v>8.5307521820068359</v>
      </c>
      <c r="Q3752" s="1">
        <v>7.001650333404541</v>
      </c>
      <c r="R3752" s="1">
        <v>13.638400077819824</v>
      </c>
      <c r="S3752" s="1">
        <v>9.0786733627319336</v>
      </c>
      <c r="T3752" s="1">
        <v>8.0542287826538086</v>
      </c>
      <c r="U3752" s="1">
        <v>10.311504364013672</v>
      </c>
    </row>
    <row r="3753" spans="1:21" x14ac:dyDescent="0.15">
      <c r="A3753" s="3">
        <v>40945</v>
      </c>
      <c r="B3753" s="1">
        <v>15.262063026428223</v>
      </c>
      <c r="C3753" s="1">
        <v>9.8473405838012695</v>
      </c>
      <c r="D3753" s="1">
        <v>14.931797027587891</v>
      </c>
      <c r="E3753" s="1">
        <v>13.10323429107666</v>
      </c>
      <c r="F3753" s="1">
        <v>14.961911201477051</v>
      </c>
      <c r="G3753" s="1">
        <v>8.3774700164794922</v>
      </c>
      <c r="H3753" s="1">
        <v>8.6158676147460937</v>
      </c>
      <c r="I3753" s="1">
        <v>8.4356822967529297</v>
      </c>
      <c r="J3753" s="1">
        <v>8.8462944030761719</v>
      </c>
      <c r="K3753" s="1">
        <v>9.5537014007568359</v>
      </c>
      <c r="L3753" s="1">
        <v>8.3835964202880859</v>
      </c>
      <c r="M3753" s="1">
        <v>11.12476921081543</v>
      </c>
      <c r="N3753" s="1">
        <v>8.9278173446655273</v>
      </c>
      <c r="O3753" s="1">
        <v>8.5525341033935547</v>
      </c>
      <c r="P3753" s="1">
        <v>8.4018888473510742</v>
      </c>
      <c r="Q3753" s="1">
        <v>6.9536938667297363</v>
      </c>
      <c r="R3753" s="1">
        <v>13.621269226074219</v>
      </c>
      <c r="S3753" s="1">
        <v>9.0331497192382812</v>
      </c>
      <c r="T3753" s="1">
        <v>7.9693722724914551</v>
      </c>
      <c r="U3753" s="1">
        <v>10.267478942871094</v>
      </c>
    </row>
    <row r="3754" spans="1:21" x14ac:dyDescent="0.15">
      <c r="A3754" s="3">
        <v>40946</v>
      </c>
      <c r="B3754" s="1">
        <v>15.095564842224121</v>
      </c>
      <c r="C3754" s="1">
        <v>9.6147346496582031</v>
      </c>
      <c r="D3754" s="1">
        <v>14.660893440246582</v>
      </c>
      <c r="E3754" s="1">
        <v>12.968709945678711</v>
      </c>
      <c r="F3754" s="1">
        <v>14.813780784606934</v>
      </c>
      <c r="G3754" s="1">
        <v>8.2580051422119141</v>
      </c>
      <c r="H3754" s="1">
        <v>8.4782352447509766</v>
      </c>
      <c r="I3754" s="1">
        <v>8.2641096115112305</v>
      </c>
      <c r="J3754" s="1">
        <v>8.6975345611572266</v>
      </c>
      <c r="K3754" s="1">
        <v>9.457122802734375</v>
      </c>
      <c r="L3754" s="1">
        <v>8.2948474884033203</v>
      </c>
      <c r="M3754" s="1">
        <v>10.977457046508789</v>
      </c>
      <c r="N3754" s="1">
        <v>8.7669553756713867</v>
      </c>
      <c r="O3754" s="1">
        <v>8.4229497909545898</v>
      </c>
      <c r="P3754" s="1">
        <v>8.2386617660522461</v>
      </c>
      <c r="Q3754" s="1">
        <v>6.8440790176391602</v>
      </c>
      <c r="R3754" s="1">
        <v>13.430736541748047</v>
      </c>
      <c r="S3754" s="1">
        <v>8.8992834091186523</v>
      </c>
      <c r="T3754" s="1">
        <v>7.8352303504943848</v>
      </c>
      <c r="U3754" s="1">
        <v>10.115852355957031</v>
      </c>
    </row>
    <row r="3755" spans="1:21" x14ac:dyDescent="0.15">
      <c r="A3755" s="3">
        <v>40947</v>
      </c>
      <c r="B3755" s="1">
        <v>15.262063026428223</v>
      </c>
      <c r="C3755" s="1">
        <v>9.8473405838012695</v>
      </c>
      <c r="D3755" s="1">
        <v>14.931797027587891</v>
      </c>
      <c r="E3755" s="1">
        <v>13.130139350891113</v>
      </c>
      <c r="F3755" s="1">
        <v>15.011299133300781</v>
      </c>
      <c r="G3755" s="1">
        <v>8.4123144149780273</v>
      </c>
      <c r="H3755" s="1">
        <v>8.6709108352661133</v>
      </c>
      <c r="I3755" s="1">
        <v>8.4428310394287109</v>
      </c>
      <c r="J3755" s="1">
        <v>8.9274587631225586</v>
      </c>
      <c r="K3755" s="1">
        <v>9.6502799987792969</v>
      </c>
      <c r="L3755" s="1">
        <v>8.5374536514282227</v>
      </c>
      <c r="M3755" s="1">
        <v>11.198471069335938</v>
      </c>
      <c r="N3755" s="1">
        <v>8.9680004119873047</v>
      </c>
      <c r="O3755" s="1">
        <v>8.5784511566162109</v>
      </c>
      <c r="P3755" s="1">
        <v>8.4190702438354492</v>
      </c>
      <c r="Q3755" s="1">
        <v>7.070159912109375</v>
      </c>
      <c r="R3755" s="1">
        <v>13.636528015136719</v>
      </c>
      <c r="S3755" s="1">
        <v>9.1009654998779297</v>
      </c>
      <c r="T3755" s="1">
        <v>8.0225601196289062</v>
      </c>
      <c r="U3755" s="1">
        <v>10.316127777099609</v>
      </c>
    </row>
    <row r="3756" spans="1:21" x14ac:dyDescent="0.15">
      <c r="A3756" s="3">
        <v>40948</v>
      </c>
      <c r="B3756" s="1">
        <v>15.151064872741699</v>
      </c>
      <c r="C3756" s="1">
        <v>9.75042724609375</v>
      </c>
      <c r="D3756" s="1">
        <v>14.96564769744873</v>
      </c>
      <c r="E3756" s="1">
        <v>13.264664649963379</v>
      </c>
      <c r="F3756" s="1">
        <v>15.060670852661133</v>
      </c>
      <c r="G3756" s="1">
        <v>8.4123144149780273</v>
      </c>
      <c r="H3756" s="1">
        <v>8.6250667572021484</v>
      </c>
      <c r="I3756" s="1">
        <v>8.4142360687255859</v>
      </c>
      <c r="J3756" s="1">
        <v>8.85986328125</v>
      </c>
      <c r="K3756" s="1">
        <v>9.6502799987792969</v>
      </c>
      <c r="L3756" s="1">
        <v>8.531529426574707</v>
      </c>
      <c r="M3756" s="1">
        <v>11.161574363708496</v>
      </c>
      <c r="N3756" s="1">
        <v>9.0283403396606445</v>
      </c>
      <c r="O3756" s="1">
        <v>8.5093393325805664</v>
      </c>
      <c r="P3756" s="1">
        <v>8.3331613540649414</v>
      </c>
      <c r="Q3756" s="1">
        <v>7.0359053611755371</v>
      </c>
      <c r="R3756" s="1">
        <v>13.638495445251465</v>
      </c>
      <c r="S3756" s="1">
        <v>9.0854005813598633</v>
      </c>
      <c r="T3756" s="1">
        <v>7.9594688415527344</v>
      </c>
      <c r="U3756" s="1">
        <v>10.297130584716797</v>
      </c>
    </row>
    <row r="3757" spans="1:21" x14ac:dyDescent="0.15">
      <c r="A3757" s="3">
        <v>40949</v>
      </c>
      <c r="B3757" s="1">
        <v>15.095564842224121</v>
      </c>
      <c r="C3757" s="1">
        <v>9.5953454971313477</v>
      </c>
      <c r="D3757" s="1">
        <v>14.864095687866211</v>
      </c>
      <c r="E3757" s="1">
        <v>13.157044410705566</v>
      </c>
      <c r="F3757" s="1">
        <v>15.011299133300781</v>
      </c>
      <c r="G3757" s="1">
        <v>8.4172916412353516</v>
      </c>
      <c r="H3757" s="1">
        <v>8.5975198745727539</v>
      </c>
      <c r="I3757" s="1">
        <v>8.3427467346191406</v>
      </c>
      <c r="J3757" s="1">
        <v>8.7922182083129883</v>
      </c>
      <c r="K3757" s="1">
        <v>9.5759782791137695</v>
      </c>
      <c r="L3757" s="1">
        <v>8.4250087738037109</v>
      </c>
      <c r="M3757" s="1">
        <v>11.087964057922363</v>
      </c>
      <c r="N3757" s="1">
        <v>8.9680004119873047</v>
      </c>
      <c r="O3757" s="1">
        <v>8.4575061798095703</v>
      </c>
      <c r="P3757" s="1">
        <v>8.264434814453125</v>
      </c>
      <c r="Q3757" s="1">
        <v>6.9947996139526367</v>
      </c>
      <c r="R3757" s="1">
        <v>13.544670104980469</v>
      </c>
      <c r="S3757" s="1">
        <v>9.0258407592773437</v>
      </c>
      <c r="T3757" s="1">
        <v>7.9055800437927246</v>
      </c>
      <c r="U3757" s="1">
        <v>10.227926254272461</v>
      </c>
    </row>
    <row r="3758" spans="1:21" x14ac:dyDescent="0.15">
      <c r="A3758" s="3">
        <v>40952</v>
      </c>
      <c r="B3758" s="1">
        <v>15.040065765380859</v>
      </c>
      <c r="C3758" s="1">
        <v>9.4790430068969727</v>
      </c>
      <c r="D3758" s="1">
        <v>14.796297073364258</v>
      </c>
      <c r="E3758" s="1">
        <v>13.076330184936523</v>
      </c>
      <c r="F3758" s="1">
        <v>14.961911201477051</v>
      </c>
      <c r="G3758" s="1">
        <v>8.3028049468994141</v>
      </c>
      <c r="H3758" s="1">
        <v>8.5057811737060547</v>
      </c>
      <c r="I3758" s="1">
        <v>8.2212162017822266</v>
      </c>
      <c r="J3758" s="1">
        <v>8.6840152740478516</v>
      </c>
      <c r="K3758" s="1">
        <v>9.4274091720581055</v>
      </c>
      <c r="L3758" s="1">
        <v>8.3599557876586914</v>
      </c>
      <c r="M3758" s="1">
        <v>11.051067352294922</v>
      </c>
      <c r="N3758" s="1">
        <v>8.9680004119873047</v>
      </c>
      <c r="O3758" s="1">
        <v>8.39703369140625</v>
      </c>
      <c r="P3758" s="1">
        <v>8.2558431625366211</v>
      </c>
      <c r="Q3758" s="1">
        <v>6.946843147277832</v>
      </c>
      <c r="R3758" s="1">
        <v>13.470729827880859</v>
      </c>
      <c r="S3758" s="1">
        <v>8.9400310516357422</v>
      </c>
      <c r="T3758" s="1">
        <v>7.8665733337402344</v>
      </c>
      <c r="U3758" s="1">
        <v>10.154601097106934</v>
      </c>
    </row>
    <row r="3759" spans="1:21" x14ac:dyDescent="0.15">
      <c r="A3759" s="3">
        <v>40953</v>
      </c>
      <c r="B3759" s="1">
        <v>14.984566688537598</v>
      </c>
      <c r="C3759" s="1">
        <v>9.4790430068969727</v>
      </c>
      <c r="D3759" s="1">
        <v>14.728594779968262</v>
      </c>
      <c r="E3759" s="1">
        <v>12.968709945678711</v>
      </c>
      <c r="F3759" s="1">
        <v>14.912540435791016</v>
      </c>
      <c r="G3759" s="1">
        <v>8.2629833221435547</v>
      </c>
      <c r="H3759" s="1">
        <v>8.4323415756225586</v>
      </c>
      <c r="I3759" s="1">
        <v>8.1926202774047852</v>
      </c>
      <c r="J3759" s="1">
        <v>8.670445442199707</v>
      </c>
      <c r="K3759" s="1">
        <v>9.4051322937011719</v>
      </c>
      <c r="L3759" s="1">
        <v>8.3303909301757813</v>
      </c>
      <c r="M3759" s="1">
        <v>10.977457046508789</v>
      </c>
      <c r="N3759" s="1">
        <v>8.8473653793334961</v>
      </c>
      <c r="O3759" s="1">
        <v>8.3106441497802734</v>
      </c>
      <c r="P3759" s="1">
        <v>8.1613435745239258</v>
      </c>
      <c r="Q3759" s="1">
        <v>6.9125885963439941</v>
      </c>
      <c r="R3759" s="1">
        <v>13.414690971374512</v>
      </c>
      <c r="S3759" s="1">
        <v>8.8898420333862305</v>
      </c>
      <c r="T3759" s="1">
        <v>7.7948589324951172</v>
      </c>
      <c r="U3759" s="1">
        <v>10.09854793548584</v>
      </c>
    </row>
    <row r="3760" spans="1:21" x14ac:dyDescent="0.15">
      <c r="A3760" s="3">
        <v>40954</v>
      </c>
      <c r="B3760" s="1">
        <v>14.984566688537598</v>
      </c>
      <c r="C3760" s="1">
        <v>9.4790430068969727</v>
      </c>
      <c r="D3760" s="1">
        <v>14.796297073364258</v>
      </c>
      <c r="E3760" s="1">
        <v>13.04942512512207</v>
      </c>
      <c r="F3760" s="1">
        <v>14.912540435791016</v>
      </c>
      <c r="G3760" s="1">
        <v>8.2729387283325195</v>
      </c>
      <c r="H3760" s="1">
        <v>8.469085693359375</v>
      </c>
      <c r="I3760" s="1">
        <v>8.1926202774047852</v>
      </c>
      <c r="J3760" s="1">
        <v>8.6840152740478516</v>
      </c>
      <c r="K3760" s="1">
        <v>9.4199724197387695</v>
      </c>
      <c r="L3760" s="1">
        <v>8.3421840667724609</v>
      </c>
      <c r="M3760" s="1">
        <v>11.014262199401855</v>
      </c>
      <c r="N3760" s="1">
        <v>8.8473653793334961</v>
      </c>
      <c r="O3760" s="1">
        <v>8.3279218673706055</v>
      </c>
      <c r="P3760" s="1">
        <v>8.1785259246826172</v>
      </c>
      <c r="Q3760" s="1">
        <v>6.9399919509887695</v>
      </c>
      <c r="R3760" s="1">
        <v>13.444374084472656</v>
      </c>
      <c r="S3760" s="1">
        <v>8.9053058624267578</v>
      </c>
      <c r="T3760" s="1">
        <v>7.8154797554016113</v>
      </c>
      <c r="U3760" s="1">
        <v>10.11942195892334</v>
      </c>
    </row>
    <row r="3761" spans="1:21" x14ac:dyDescent="0.15">
      <c r="A3761" s="3">
        <v>40955</v>
      </c>
      <c r="B3761" s="1">
        <v>14.92906665802002</v>
      </c>
      <c r="C3761" s="1">
        <v>9.4402647018432617</v>
      </c>
      <c r="D3761" s="1">
        <v>14.864095687866211</v>
      </c>
      <c r="E3761" s="1">
        <v>13.022520065307617</v>
      </c>
      <c r="F3761" s="1">
        <v>14.863151550292969</v>
      </c>
      <c r="G3761" s="1">
        <v>8.1883172988891602</v>
      </c>
      <c r="H3761" s="1">
        <v>8.4323415756225586</v>
      </c>
      <c r="I3761" s="1">
        <v>8.1568765640258789</v>
      </c>
      <c r="J3761" s="1">
        <v>8.656926155090332</v>
      </c>
      <c r="K3761" s="1">
        <v>9.3902578353881836</v>
      </c>
      <c r="L3761" s="1">
        <v>8.3244667053222656</v>
      </c>
      <c r="M3761" s="1">
        <v>10.940560340881348</v>
      </c>
      <c r="N3761" s="1">
        <v>8.8473653793334961</v>
      </c>
      <c r="O3761" s="1">
        <v>8.4056720733642578</v>
      </c>
      <c r="P3761" s="1">
        <v>8.2300710678100586</v>
      </c>
      <c r="Q3761" s="1">
        <v>6.9536938667297363</v>
      </c>
      <c r="R3761" s="1">
        <v>13.423819541931152</v>
      </c>
      <c r="S3761" s="1">
        <v>8.8671388626098633</v>
      </c>
      <c r="T3761" s="1">
        <v>7.8631458282470703</v>
      </c>
      <c r="U3761" s="1">
        <v>10.102852821350098</v>
      </c>
    </row>
    <row r="3762" spans="1:21" x14ac:dyDescent="0.15">
      <c r="A3762" s="3">
        <v>40956</v>
      </c>
      <c r="B3762" s="1">
        <v>14.984566688537598</v>
      </c>
      <c r="C3762" s="1">
        <v>9.5565681457519531</v>
      </c>
      <c r="D3762" s="1">
        <v>14.864095687866211</v>
      </c>
      <c r="E3762" s="1">
        <v>13.10323429107666</v>
      </c>
      <c r="F3762" s="1">
        <v>14.912540435791016</v>
      </c>
      <c r="G3762" s="1">
        <v>8.1883172988891602</v>
      </c>
      <c r="H3762" s="1">
        <v>8.4965829849243164</v>
      </c>
      <c r="I3762" s="1">
        <v>8.1211318969726562</v>
      </c>
      <c r="J3762" s="1">
        <v>8.7110528945922852</v>
      </c>
      <c r="K3762" s="1">
        <v>9.4422836303710937</v>
      </c>
      <c r="L3762" s="1">
        <v>8.3540315628051758</v>
      </c>
      <c r="M3762" s="1">
        <v>10.977457046508789</v>
      </c>
      <c r="N3762" s="1">
        <v>8.8674783706665039</v>
      </c>
      <c r="O3762" s="1">
        <v>8.3711166381835937</v>
      </c>
      <c r="P3762" s="1">
        <v>8.1871166229248047</v>
      </c>
      <c r="Q3762" s="1">
        <v>6.9742469787597656</v>
      </c>
      <c r="R3762" s="1">
        <v>13.484201431274414</v>
      </c>
      <c r="S3762" s="1">
        <v>8.8947916030883789</v>
      </c>
      <c r="T3762" s="1">
        <v>7.8441600799560547</v>
      </c>
      <c r="U3762" s="1">
        <v>10.131988525390625</v>
      </c>
    </row>
    <row r="3763" spans="1:21" x14ac:dyDescent="0.15">
      <c r="A3763" s="3">
        <v>40959</v>
      </c>
      <c r="B3763" s="1">
        <v>15.095564842224121</v>
      </c>
      <c r="C3763" s="1">
        <v>9.5953454971313477</v>
      </c>
      <c r="D3763" s="1">
        <v>14.897946357727051</v>
      </c>
      <c r="E3763" s="1">
        <v>13.04942512512207</v>
      </c>
      <c r="F3763" s="1">
        <v>14.961911201477051</v>
      </c>
      <c r="G3763" s="1">
        <v>8.1883172988891602</v>
      </c>
      <c r="H3763" s="1">
        <v>8.4965829849243164</v>
      </c>
      <c r="I3763" s="1">
        <v>8.142578125</v>
      </c>
      <c r="J3763" s="1">
        <v>8.7516098022460937</v>
      </c>
      <c r="K3763" s="1">
        <v>9.4274091720581055</v>
      </c>
      <c r="L3763" s="1">
        <v>8.3066949844360352</v>
      </c>
      <c r="M3763" s="1">
        <v>11.014262199401855</v>
      </c>
      <c r="N3763" s="1">
        <v>8.8875913619995117</v>
      </c>
      <c r="O3763" s="1">
        <v>8.3883943557739258</v>
      </c>
      <c r="P3763" s="1">
        <v>8.1957073211669922</v>
      </c>
      <c r="Q3763" s="1">
        <v>6.9399919509887695</v>
      </c>
      <c r="R3763" s="1">
        <v>13.520038604736328</v>
      </c>
      <c r="S3763" s="1">
        <v>8.9018802642822266</v>
      </c>
      <c r="T3763" s="1">
        <v>7.8413643836975098</v>
      </c>
      <c r="U3763" s="1">
        <v>10.146207809448242</v>
      </c>
    </row>
    <row r="3764" spans="1:21" x14ac:dyDescent="0.15">
      <c r="A3764" s="3">
        <v>40960</v>
      </c>
      <c r="B3764" s="1">
        <v>15.095564842224121</v>
      </c>
      <c r="C3764" s="1">
        <v>9.6147346496582031</v>
      </c>
      <c r="D3764" s="1">
        <v>15.101051330566406</v>
      </c>
      <c r="E3764" s="1">
        <v>13.130139350891113</v>
      </c>
      <c r="F3764" s="1">
        <v>15.208818435668945</v>
      </c>
      <c r="G3764" s="1">
        <v>8.2082281112670898</v>
      </c>
      <c r="H3764" s="1">
        <v>8.5149307250976562</v>
      </c>
      <c r="I3764" s="1">
        <v>8.1568765640258789</v>
      </c>
      <c r="J3764" s="1">
        <v>8.7516098022460937</v>
      </c>
      <c r="K3764" s="1">
        <v>9.4719972610473633</v>
      </c>
      <c r="L3764" s="1">
        <v>8.3421840667724609</v>
      </c>
      <c r="M3764" s="1">
        <v>11.051067352294922</v>
      </c>
      <c r="N3764" s="1">
        <v>8.8875913619995117</v>
      </c>
      <c r="O3764" s="1">
        <v>8.4747838973999023</v>
      </c>
      <c r="P3764" s="1">
        <v>8.2558431625366211</v>
      </c>
      <c r="Q3764" s="1">
        <v>6.9947996139526367</v>
      </c>
      <c r="R3764" s="1">
        <v>13.630062103271484</v>
      </c>
      <c r="S3764" s="1">
        <v>8.923060417175293</v>
      </c>
      <c r="T3764" s="1">
        <v>7.908475399017334</v>
      </c>
      <c r="U3764" s="1">
        <v>10.203763961791992</v>
      </c>
    </row>
    <row r="3765" spans="1:21" x14ac:dyDescent="0.15">
      <c r="A3765" s="3">
        <v>40961</v>
      </c>
      <c r="B3765" s="1">
        <v>15.095564842224121</v>
      </c>
      <c r="C3765" s="1">
        <v>9.6147346496582031</v>
      </c>
      <c r="D3765" s="1">
        <v>15.03334903717041</v>
      </c>
      <c r="E3765" s="1">
        <v>13.10323429107666</v>
      </c>
      <c r="F3765" s="1">
        <v>15.110058784484863</v>
      </c>
      <c r="G3765" s="1">
        <v>8.2729387283325195</v>
      </c>
      <c r="H3765" s="1">
        <v>8.5516262054443359</v>
      </c>
      <c r="I3765" s="1">
        <v>8.2283649444580078</v>
      </c>
      <c r="J3765" s="1">
        <v>8.7516098022460937</v>
      </c>
      <c r="K3765" s="1">
        <v>9.4942741394042969</v>
      </c>
      <c r="L3765" s="1">
        <v>8.3599557876586914</v>
      </c>
      <c r="M3765" s="1">
        <v>11.087964057922363</v>
      </c>
      <c r="N3765" s="1">
        <v>8.9077043533325195</v>
      </c>
      <c r="O3765" s="1">
        <v>8.5438947677612305</v>
      </c>
      <c r="P3765" s="1">
        <v>8.2902069091796875</v>
      </c>
      <c r="Q3765" s="1">
        <v>6.9947996139526367</v>
      </c>
      <c r="R3765" s="1">
        <v>13.591388702392578</v>
      </c>
      <c r="S3765" s="1">
        <v>8.9568042755126953</v>
      </c>
      <c r="T3765" s="1">
        <v>7.9429669380187988</v>
      </c>
      <c r="U3765" s="1">
        <v>10.215017318725586</v>
      </c>
    </row>
    <row r="3766" spans="1:21" x14ac:dyDescent="0.15">
      <c r="A3766" s="3">
        <v>40962</v>
      </c>
      <c r="B3766" s="1">
        <v>15.040065765380859</v>
      </c>
      <c r="C3766" s="1">
        <v>9.5953454971313477</v>
      </c>
      <c r="D3766" s="1">
        <v>15.03334903717041</v>
      </c>
      <c r="E3766" s="1">
        <v>13.04942512512207</v>
      </c>
      <c r="F3766" s="1">
        <v>15.060670852661133</v>
      </c>
      <c r="G3766" s="1">
        <v>8.2779159545898437</v>
      </c>
      <c r="H3766" s="1">
        <v>8.5608243942260742</v>
      </c>
      <c r="I3766" s="1">
        <v>8.1997690200805664</v>
      </c>
      <c r="J3766" s="1">
        <v>8.7245721817016602</v>
      </c>
      <c r="K3766" s="1">
        <v>9.4422836303710937</v>
      </c>
      <c r="L3766" s="1">
        <v>8.3540315628051758</v>
      </c>
      <c r="M3766" s="1">
        <v>11.12476921081543</v>
      </c>
      <c r="N3766" s="1">
        <v>8.9479303359985352</v>
      </c>
      <c r="O3766" s="1">
        <v>8.6389236450195313</v>
      </c>
      <c r="P3766" s="1">
        <v>8.3159799575805664</v>
      </c>
      <c r="Q3766" s="1">
        <v>7.0359053611755371</v>
      </c>
      <c r="R3766" s="1">
        <v>13.555770874023437</v>
      </c>
      <c r="S3766" s="1">
        <v>8.9540119171142578</v>
      </c>
      <c r="T3766" s="1">
        <v>7.9969363212585449</v>
      </c>
      <c r="U3766" s="1">
        <v>10.212610244750977</v>
      </c>
    </row>
    <row r="3767" spans="1:21" x14ac:dyDescent="0.15">
      <c r="A3767" s="3">
        <v>40963</v>
      </c>
      <c r="B3767" s="1">
        <v>15.206563949584961</v>
      </c>
      <c r="C3767" s="1">
        <v>9.6728706359863281</v>
      </c>
      <c r="D3767" s="1">
        <v>15.03334903717041</v>
      </c>
      <c r="E3767" s="1">
        <v>13.130139350891113</v>
      </c>
      <c r="F3767" s="1">
        <v>15.159429550170898</v>
      </c>
      <c r="G3767" s="1">
        <v>8.3973808288574219</v>
      </c>
      <c r="H3767" s="1">
        <v>8.7260036468505859</v>
      </c>
      <c r="I3767" s="1">
        <v>8.371342658996582</v>
      </c>
      <c r="J3767" s="1">
        <v>8.8327751159667969</v>
      </c>
      <c r="K3767" s="1">
        <v>9.5685758590698242</v>
      </c>
      <c r="L3767" s="1">
        <v>8.4960412979125977</v>
      </c>
      <c r="M3767" s="1">
        <v>11.235276222229004</v>
      </c>
      <c r="N3767" s="1">
        <v>9.0283403396606445</v>
      </c>
      <c r="O3767" s="1">
        <v>8.7512292861938477</v>
      </c>
      <c r="P3767" s="1">
        <v>8.3932981491088867</v>
      </c>
      <c r="Q3767" s="1">
        <v>7.1112651824951172</v>
      </c>
      <c r="R3767" s="1">
        <v>13.640470504760742</v>
      </c>
      <c r="S3767" s="1">
        <v>9.0819673538208008</v>
      </c>
      <c r="T3767" s="1">
        <v>8.0852642059326172</v>
      </c>
      <c r="U3767" s="1">
        <v>10.31961727142334</v>
      </c>
    </row>
    <row r="3768" spans="1:21" x14ac:dyDescent="0.15">
      <c r="A3768" s="3">
        <v>40966</v>
      </c>
      <c r="B3768" s="1">
        <v>15.206563949584961</v>
      </c>
      <c r="C3768" s="1">
        <v>9.6728706359863281</v>
      </c>
      <c r="D3768" s="1">
        <v>15.03334903717041</v>
      </c>
      <c r="E3768" s="1">
        <v>13.157044410705566</v>
      </c>
      <c r="F3768" s="1">
        <v>15.110058784484863</v>
      </c>
      <c r="G3768" s="1">
        <v>8.4222698211669922</v>
      </c>
      <c r="H3768" s="1">
        <v>8.6984577178955078</v>
      </c>
      <c r="I3768" s="1">
        <v>8.3141517639160156</v>
      </c>
      <c r="J3768" s="1">
        <v>8.7922182083129883</v>
      </c>
      <c r="K3768" s="1">
        <v>9.5239877700805664</v>
      </c>
      <c r="L3768" s="1">
        <v>8.4664764404296875</v>
      </c>
      <c r="M3768" s="1">
        <v>11.27208137512207</v>
      </c>
      <c r="N3768" s="1">
        <v>9.0283403396606445</v>
      </c>
      <c r="O3768" s="1">
        <v>8.7253122329711914</v>
      </c>
      <c r="P3768" s="1">
        <v>8.3159799575805664</v>
      </c>
      <c r="Q3768" s="1">
        <v>7.1386690139770508</v>
      </c>
      <c r="R3768" s="1">
        <v>13.635977745056152</v>
      </c>
      <c r="S3768" s="1">
        <v>9.0647478103637695</v>
      </c>
      <c r="T3768" s="1">
        <v>8.0599870681762695</v>
      </c>
      <c r="U3768" s="1">
        <v>10.304864883422852</v>
      </c>
    </row>
    <row r="3769" spans="1:21" x14ac:dyDescent="0.15">
      <c r="A3769" s="3">
        <v>40967</v>
      </c>
      <c r="B3769" s="1">
        <v>15.317563056945801</v>
      </c>
      <c r="C3769" s="1">
        <v>9.8279514312744141</v>
      </c>
      <c r="D3769" s="1">
        <v>15.06719970703125</v>
      </c>
      <c r="E3769" s="1">
        <v>13.210854530334473</v>
      </c>
      <c r="F3769" s="1">
        <v>15.159429550170898</v>
      </c>
      <c r="G3769" s="1">
        <v>8.5865335464477539</v>
      </c>
      <c r="H3769" s="1">
        <v>8.8636360168457031</v>
      </c>
      <c r="I3769" s="1">
        <v>8.3784914016723633</v>
      </c>
      <c r="J3769" s="1">
        <v>8.9139394760131836</v>
      </c>
      <c r="K3769" s="1">
        <v>9.613128662109375</v>
      </c>
      <c r="L3769" s="1">
        <v>8.4664764404296875</v>
      </c>
      <c r="M3769" s="1">
        <v>11.419485092163086</v>
      </c>
      <c r="N3769" s="1">
        <v>9.209315299987793</v>
      </c>
      <c r="O3769" s="1">
        <v>8.811701774597168</v>
      </c>
      <c r="P3769" s="1">
        <v>8.3761157989501953</v>
      </c>
      <c r="Q3769" s="1">
        <v>7.337346076965332</v>
      </c>
      <c r="R3769" s="1">
        <v>13.716599464416504</v>
      </c>
      <c r="S3769" s="1">
        <v>9.1813755035400391</v>
      </c>
      <c r="T3769" s="1">
        <v>8.1750545501708984</v>
      </c>
      <c r="U3769" s="1">
        <v>10.409948348999023</v>
      </c>
    </row>
    <row r="3770" spans="1:21" x14ac:dyDescent="0.15">
      <c r="A3770" s="3">
        <v>40968</v>
      </c>
      <c r="B3770" s="1">
        <v>15.262063026428223</v>
      </c>
      <c r="C3770" s="1">
        <v>9.7310380935668945</v>
      </c>
      <c r="D3770" s="1">
        <v>14.99949836730957</v>
      </c>
      <c r="E3770" s="1">
        <v>13.130139350891113</v>
      </c>
      <c r="F3770" s="1">
        <v>15.159429550170898</v>
      </c>
      <c r="G3770" s="1">
        <v>8.5118684768676758</v>
      </c>
      <c r="H3770" s="1">
        <v>8.7535009384155273</v>
      </c>
      <c r="I3770" s="1">
        <v>8.2712583541870117</v>
      </c>
      <c r="J3770" s="1">
        <v>8.9139394760131836</v>
      </c>
      <c r="K3770" s="1">
        <v>9.5611381530761719</v>
      </c>
      <c r="L3770" s="1">
        <v>8.4664764404296875</v>
      </c>
      <c r="M3770" s="1">
        <v>11.345783233642578</v>
      </c>
      <c r="N3770" s="1">
        <v>9.088679313659668</v>
      </c>
      <c r="O3770" s="1">
        <v>8.6562013626098633</v>
      </c>
      <c r="P3770" s="1">
        <v>8.298797607421875</v>
      </c>
      <c r="Q3770" s="1">
        <v>7.337346076965332</v>
      </c>
      <c r="R3770" s="1">
        <v>13.656434059143066</v>
      </c>
      <c r="S3770" s="1">
        <v>9.1140804290771484</v>
      </c>
      <c r="T3770" s="1">
        <v>8.0974483489990234</v>
      </c>
      <c r="U3770" s="1">
        <v>10.342947006225586</v>
      </c>
    </row>
    <row r="3771" spans="1:21" x14ac:dyDescent="0.15">
      <c r="A3771" s="3">
        <v>40969</v>
      </c>
      <c r="B3771" s="1">
        <v>15.206563949584961</v>
      </c>
      <c r="C3771" s="1">
        <v>9.7116489410400391</v>
      </c>
      <c r="D3771" s="1">
        <v>14.931797027587891</v>
      </c>
      <c r="E3771" s="1">
        <v>13.076330184936523</v>
      </c>
      <c r="F3771" s="1">
        <v>15.110058784484863</v>
      </c>
      <c r="G3771" s="1">
        <v>8.5765781402587891</v>
      </c>
      <c r="H3771" s="1">
        <v>8.7626991271972656</v>
      </c>
      <c r="I3771" s="1">
        <v>8.2426624298095703</v>
      </c>
      <c r="J3771" s="1">
        <v>8.9139394760131836</v>
      </c>
      <c r="K3771" s="1">
        <v>9.5908527374267578</v>
      </c>
      <c r="L3771" s="1">
        <v>8.4664764404296875</v>
      </c>
      <c r="M3771" s="1">
        <v>11.308978080749512</v>
      </c>
      <c r="N3771" s="1">
        <v>9.1087923049926758</v>
      </c>
      <c r="O3771" s="1">
        <v>8.6475620269775391</v>
      </c>
      <c r="P3771" s="1">
        <v>8.2902069091796875</v>
      </c>
      <c r="Q3771" s="1">
        <v>7.337346076965332</v>
      </c>
      <c r="R3771" s="1">
        <v>13.607279777526855</v>
      </c>
      <c r="S3771" s="1">
        <v>9.1213722229003906</v>
      </c>
      <c r="T3771" s="1">
        <v>8.091705322265625</v>
      </c>
      <c r="U3771" s="1">
        <v>10.330155372619629</v>
      </c>
    </row>
    <row r="3772" spans="1:21" x14ac:dyDescent="0.15">
      <c r="A3772" s="3">
        <v>40970</v>
      </c>
      <c r="B3772" s="1">
        <v>15.206563949584961</v>
      </c>
      <c r="C3772" s="1">
        <v>9.7891731262207031</v>
      </c>
      <c r="D3772" s="1">
        <v>14.99949836730957</v>
      </c>
      <c r="E3772" s="1">
        <v>13.157044410705566</v>
      </c>
      <c r="F3772" s="1">
        <v>15.159429550170898</v>
      </c>
      <c r="G3772" s="1">
        <v>8.7010211944580078</v>
      </c>
      <c r="H3772" s="1">
        <v>8.8911333084106445</v>
      </c>
      <c r="I3772" s="1">
        <v>8.3498964309692383</v>
      </c>
      <c r="J3772" s="1">
        <v>9.0492305755615234</v>
      </c>
      <c r="K3772" s="1">
        <v>9.6874313354492187</v>
      </c>
      <c r="L3772" s="1">
        <v>8.4664764404296875</v>
      </c>
      <c r="M3772" s="1">
        <v>11.419485092163086</v>
      </c>
      <c r="N3772" s="1">
        <v>9.3098382949829102</v>
      </c>
      <c r="O3772" s="1">
        <v>8.7512292861938477</v>
      </c>
      <c r="P3772" s="1">
        <v>8.4018888473510742</v>
      </c>
      <c r="Q3772" s="1">
        <v>7.337346076965332</v>
      </c>
      <c r="R3772" s="1">
        <v>13.662342071533203</v>
      </c>
      <c r="S3772" s="1">
        <v>9.23431396484375</v>
      </c>
      <c r="T3772" s="1">
        <v>8.1634883880615234</v>
      </c>
      <c r="U3772" s="1">
        <v>10.417292594909668</v>
      </c>
    </row>
    <row r="3773" spans="1:21" x14ac:dyDescent="0.15">
      <c r="A3773" s="3">
        <v>40973</v>
      </c>
      <c r="B3773" s="1">
        <v>15.151064872741699</v>
      </c>
      <c r="C3773" s="1">
        <v>9.6728706359863281</v>
      </c>
      <c r="D3773" s="1">
        <v>14.830147743225098</v>
      </c>
      <c r="E3773" s="1">
        <v>13.022520065307617</v>
      </c>
      <c r="F3773" s="1">
        <v>15.011299133300781</v>
      </c>
      <c r="G3773" s="1">
        <v>8.5964889526367187</v>
      </c>
      <c r="H3773" s="1">
        <v>8.790196418762207</v>
      </c>
      <c r="I3773" s="1">
        <v>8.2426624298095703</v>
      </c>
      <c r="J3773" s="1">
        <v>8.9274587631225586</v>
      </c>
      <c r="K3773" s="1">
        <v>9.5611381530761719</v>
      </c>
      <c r="L3773" s="1">
        <v>8.4664764404296875</v>
      </c>
      <c r="M3773" s="1">
        <v>11.27208137512207</v>
      </c>
      <c r="N3773" s="1">
        <v>9.209315299987793</v>
      </c>
      <c r="O3773" s="1">
        <v>8.6475620269775391</v>
      </c>
      <c r="P3773" s="1">
        <v>8.3245706558227539</v>
      </c>
      <c r="Q3773" s="1">
        <v>7.337346076965332</v>
      </c>
      <c r="R3773" s="1">
        <v>13.537580490112305</v>
      </c>
      <c r="S3773" s="1">
        <v>9.1332273483276367</v>
      </c>
      <c r="T3773" s="1">
        <v>8.1031599044799805</v>
      </c>
      <c r="U3773" s="1">
        <v>10.316450119018555</v>
      </c>
    </row>
    <row r="3774" spans="1:21" x14ac:dyDescent="0.15">
      <c r="A3774" s="3">
        <v>40974</v>
      </c>
      <c r="B3774" s="1">
        <v>15.040065765380859</v>
      </c>
      <c r="C3774" s="1">
        <v>9.5565681457519531</v>
      </c>
      <c r="D3774" s="1">
        <v>14.694744110107422</v>
      </c>
      <c r="E3774" s="1">
        <v>12.941804885864258</v>
      </c>
      <c r="F3774" s="1">
        <v>14.912540435791016</v>
      </c>
      <c r="G3774" s="1">
        <v>8.4372024536132812</v>
      </c>
      <c r="H3774" s="1">
        <v>8.6617622375488281</v>
      </c>
      <c r="I3774" s="1">
        <v>8.0281963348388672</v>
      </c>
      <c r="J3774" s="1">
        <v>8.7786989212036133</v>
      </c>
      <c r="K3774" s="1">
        <v>9.3457050323486328</v>
      </c>
      <c r="L3774" s="1">
        <v>8.2120218276977539</v>
      </c>
      <c r="M3774" s="1">
        <v>11.161574363708496</v>
      </c>
      <c r="N3774" s="1">
        <v>9.209315299987793</v>
      </c>
      <c r="O3774" s="1">
        <v>8.4747838973999023</v>
      </c>
      <c r="P3774" s="1">
        <v>8.1527528762817383</v>
      </c>
      <c r="Q3774" s="1">
        <v>7.337346076965332</v>
      </c>
      <c r="R3774" s="1">
        <v>13.429144859313965</v>
      </c>
      <c r="S3774" s="1">
        <v>8.97930908203125</v>
      </c>
      <c r="T3774" s="1">
        <v>7.9882941246032715</v>
      </c>
      <c r="U3774" s="1">
        <v>10.184067726135254</v>
      </c>
    </row>
    <row r="3775" spans="1:21" x14ac:dyDescent="0.15">
      <c r="A3775" s="3">
        <v>40975</v>
      </c>
      <c r="B3775" s="1">
        <v>14.92906665802002</v>
      </c>
      <c r="C3775" s="1">
        <v>9.4790430068969727</v>
      </c>
      <c r="D3775" s="1">
        <v>14.627042770385742</v>
      </c>
      <c r="E3775" s="1">
        <v>12.861090660095215</v>
      </c>
      <c r="F3775" s="1">
        <v>14.863151550292969</v>
      </c>
      <c r="G3775" s="1">
        <v>8.3625373840332031</v>
      </c>
      <c r="H3775" s="1">
        <v>8.5699739456176758</v>
      </c>
      <c r="I3775" s="1">
        <v>7.9138140678405762</v>
      </c>
      <c r="J3775" s="1">
        <v>8.670445442199707</v>
      </c>
      <c r="K3775" s="1">
        <v>9.2194118499755859</v>
      </c>
      <c r="L3775" s="1">
        <v>8.1291971206665039</v>
      </c>
      <c r="M3775" s="1">
        <v>11.087964057922363</v>
      </c>
      <c r="N3775" s="1">
        <v>9.0685663223266602</v>
      </c>
      <c r="O3775" s="1">
        <v>8.414311408996582</v>
      </c>
      <c r="P3775" s="1">
        <v>8.075434684753418</v>
      </c>
      <c r="Q3775" s="1">
        <v>7.001650333404541</v>
      </c>
      <c r="R3775" s="1">
        <v>13.351879119873047</v>
      </c>
      <c r="S3775" s="1">
        <v>8.8777389526367187</v>
      </c>
      <c r="T3775" s="1">
        <v>7.8304653167724609</v>
      </c>
      <c r="U3775" s="1">
        <v>10.079544067382812</v>
      </c>
    </row>
    <row r="3776" spans="1:21" x14ac:dyDescent="0.15">
      <c r="A3776" s="3">
        <v>40976</v>
      </c>
      <c r="B3776" s="1">
        <v>15.040065765380859</v>
      </c>
      <c r="C3776" s="1">
        <v>9.4984006881713867</v>
      </c>
      <c r="D3776" s="1">
        <v>14.660893440246582</v>
      </c>
      <c r="E3776" s="1">
        <v>12.861090660095215</v>
      </c>
      <c r="F3776" s="1">
        <v>14.912540435791016</v>
      </c>
      <c r="G3776" s="1">
        <v>8.4770240783691406</v>
      </c>
      <c r="H3776" s="1">
        <v>8.680109977722168</v>
      </c>
      <c r="I3776" s="1">
        <v>7.9638562202453613</v>
      </c>
      <c r="J3776" s="1">
        <v>8.6975345611572266</v>
      </c>
      <c r="K3776" s="1">
        <v>9.2565631866455078</v>
      </c>
      <c r="L3776" s="1">
        <v>8.2061529159545898</v>
      </c>
      <c r="M3776" s="1">
        <v>11.12476921081543</v>
      </c>
      <c r="N3776" s="1">
        <v>9.088679313659668</v>
      </c>
      <c r="O3776" s="1">
        <v>8.4834222793579102</v>
      </c>
      <c r="P3776" s="1">
        <v>8.1269798278808594</v>
      </c>
      <c r="Q3776" s="1">
        <v>7.0222034454345703</v>
      </c>
      <c r="R3776" s="1">
        <v>13.394598007202148</v>
      </c>
      <c r="S3776" s="1">
        <v>8.9368362426757812</v>
      </c>
      <c r="T3776" s="1">
        <v>7.877535343170166</v>
      </c>
      <c r="U3776" s="1">
        <v>10.131267547607422</v>
      </c>
    </row>
    <row r="3777" spans="1:21" x14ac:dyDescent="0.15">
      <c r="A3777" s="3">
        <v>40977</v>
      </c>
      <c r="B3777" s="1">
        <v>15.040065765380859</v>
      </c>
      <c r="C3777" s="1">
        <v>9.5371789932250977</v>
      </c>
      <c r="D3777" s="1">
        <v>14.660893440246582</v>
      </c>
      <c r="E3777" s="1">
        <v>12.834185600280762</v>
      </c>
      <c r="F3777" s="1">
        <v>14.863151550292969</v>
      </c>
      <c r="G3777" s="1">
        <v>8.3973808288574219</v>
      </c>
      <c r="H3777" s="1">
        <v>8.6892585754394531</v>
      </c>
      <c r="I3777" s="1">
        <v>8.0210475921630859</v>
      </c>
      <c r="J3777" s="1">
        <v>8.7516098022460937</v>
      </c>
      <c r="K3777" s="1">
        <v>9.2936792373657227</v>
      </c>
      <c r="L3777" s="1">
        <v>8.1765336990356445</v>
      </c>
      <c r="M3777" s="1">
        <v>11.087964057922363</v>
      </c>
      <c r="N3777" s="1">
        <v>9.1288623809814453</v>
      </c>
      <c r="O3777" s="1">
        <v>8.5093393325805664</v>
      </c>
      <c r="P3777" s="1">
        <v>8.1269798278808594</v>
      </c>
      <c r="Q3777" s="1">
        <v>7.0427560806274414</v>
      </c>
      <c r="R3777" s="1">
        <v>13.38709545135498</v>
      </c>
      <c r="S3777" s="1">
        <v>8.9432916641235352</v>
      </c>
      <c r="T3777" s="1">
        <v>7.8930249214172363</v>
      </c>
      <c r="U3777" s="1">
        <v>10.135055541992187</v>
      </c>
    </row>
    <row r="3778" spans="1:21" x14ac:dyDescent="0.15">
      <c r="A3778" s="3">
        <v>40980</v>
      </c>
      <c r="B3778" s="1">
        <v>14.984566688537598</v>
      </c>
      <c r="C3778" s="1">
        <v>9.4208755493164062</v>
      </c>
      <c r="D3778" s="1">
        <v>14.660893440246582</v>
      </c>
      <c r="E3778" s="1">
        <v>12.780375480651855</v>
      </c>
      <c r="F3778" s="1">
        <v>14.863151550292969</v>
      </c>
      <c r="G3778" s="1">
        <v>8.3127603530883789</v>
      </c>
      <c r="H3778" s="1">
        <v>8.6067190170288086</v>
      </c>
      <c r="I3778" s="1">
        <v>7.9281120300292969</v>
      </c>
      <c r="J3778" s="1">
        <v>8.6298885345458984</v>
      </c>
      <c r="K3778" s="1">
        <v>9.1748247146606445</v>
      </c>
      <c r="L3778" s="1">
        <v>8.0582199096679687</v>
      </c>
      <c r="M3778" s="1">
        <v>11.014262199401855</v>
      </c>
      <c r="N3778" s="1">
        <v>9.0283403396606445</v>
      </c>
      <c r="O3778" s="1">
        <v>8.4488668441772461</v>
      </c>
      <c r="P3778" s="1">
        <v>8.0324802398681641</v>
      </c>
      <c r="Q3778" s="1">
        <v>7.001650333404541</v>
      </c>
      <c r="R3778" s="1">
        <v>13.341972351074219</v>
      </c>
      <c r="S3778" s="1">
        <v>8.8441410064697266</v>
      </c>
      <c r="T3778" s="1">
        <v>7.8276658058166504</v>
      </c>
      <c r="U3778" s="1">
        <v>10.059123992919922</v>
      </c>
    </row>
    <row r="3779" spans="1:21" x14ac:dyDescent="0.15">
      <c r="A3779" s="3">
        <v>40981</v>
      </c>
      <c r="B3779" s="1">
        <v>15.040065765380859</v>
      </c>
      <c r="C3779" s="1">
        <v>9.5177898406982422</v>
      </c>
      <c r="D3779" s="1">
        <v>14.694744110107422</v>
      </c>
      <c r="E3779" s="1">
        <v>12.861090660095215</v>
      </c>
      <c r="F3779" s="1">
        <v>14.961911201477051</v>
      </c>
      <c r="G3779" s="1">
        <v>8.387425422668457</v>
      </c>
      <c r="H3779" s="1">
        <v>8.6892585754394531</v>
      </c>
      <c r="I3779" s="1">
        <v>8.0496425628662109</v>
      </c>
      <c r="J3779" s="1">
        <v>8.7245721817016602</v>
      </c>
      <c r="K3779" s="1">
        <v>9.2639656066894531</v>
      </c>
      <c r="L3779" s="1">
        <v>8.1883811950683594</v>
      </c>
      <c r="M3779" s="1">
        <v>11.12476921081543</v>
      </c>
      <c r="N3779" s="1">
        <v>9.1288623809814453</v>
      </c>
      <c r="O3779" s="1">
        <v>8.630284309387207</v>
      </c>
      <c r="P3779" s="1">
        <v>8.1097984313964844</v>
      </c>
      <c r="Q3779" s="1">
        <v>7.070159912109375</v>
      </c>
      <c r="R3779" s="1">
        <v>13.415120124816895</v>
      </c>
      <c r="S3779" s="1">
        <v>8.9446096420288086</v>
      </c>
      <c r="T3779" s="1">
        <v>7.9367475509643555</v>
      </c>
      <c r="U3779" s="1">
        <v>10.152669906616211</v>
      </c>
    </row>
    <row r="3780" spans="1:21" x14ac:dyDescent="0.15">
      <c r="A3780" s="3">
        <v>40982</v>
      </c>
      <c r="B3780" s="1">
        <v>14.984566688537598</v>
      </c>
      <c r="C3780" s="1">
        <v>9.4402647018432617</v>
      </c>
      <c r="D3780" s="1">
        <v>14.627042770385742</v>
      </c>
      <c r="E3780" s="1">
        <v>12.807280540466309</v>
      </c>
      <c r="F3780" s="1">
        <v>15.011299133300781</v>
      </c>
      <c r="G3780" s="1">
        <v>8.2032508850097656</v>
      </c>
      <c r="H3780" s="1">
        <v>8.5883216857910156</v>
      </c>
      <c r="I3780" s="1">
        <v>7.8995161056518555</v>
      </c>
      <c r="J3780" s="1">
        <v>8.6028509140014648</v>
      </c>
      <c r="K3780" s="1">
        <v>9.1451101303100586</v>
      </c>
      <c r="L3780" s="1">
        <v>8.0522956848144531</v>
      </c>
      <c r="M3780" s="1">
        <v>10.940560340881348</v>
      </c>
      <c r="N3780" s="1">
        <v>9.0283403396606445</v>
      </c>
      <c r="O3780" s="1">
        <v>8.4056720733642578</v>
      </c>
      <c r="P3780" s="1">
        <v>7.9465713500976562</v>
      </c>
      <c r="Q3780" s="1">
        <v>6.9605450630187988</v>
      </c>
      <c r="R3780" s="1">
        <v>13.374091148376465</v>
      </c>
      <c r="S3780" s="1">
        <v>8.807530403137207</v>
      </c>
      <c r="T3780" s="1">
        <v>7.7709293365478516</v>
      </c>
      <c r="U3780" s="1">
        <v>10.040218353271484</v>
      </c>
    </row>
    <row r="3781" spans="1:21" x14ac:dyDescent="0.15">
      <c r="A3781" s="3">
        <v>40983</v>
      </c>
      <c r="B3781" s="1">
        <v>14.818068504333496</v>
      </c>
      <c r="C3781" s="1">
        <v>9.4402647018432617</v>
      </c>
      <c r="D3781" s="1">
        <v>14.593192100524902</v>
      </c>
      <c r="E3781" s="1">
        <v>12.753470420837402</v>
      </c>
      <c r="F3781" s="1">
        <v>14.961911201477051</v>
      </c>
      <c r="G3781" s="1">
        <v>8.0887632369995117</v>
      </c>
      <c r="H3781" s="1">
        <v>8.4323415756225586</v>
      </c>
      <c r="I3781" s="1">
        <v>7.8280277252197266</v>
      </c>
      <c r="J3781" s="1">
        <v>8.6028509140014648</v>
      </c>
      <c r="K3781" s="1">
        <v>9.0782461166381836</v>
      </c>
      <c r="L3781" s="1">
        <v>8.0522956848144531</v>
      </c>
      <c r="M3781" s="1">
        <v>10.903755187988281</v>
      </c>
      <c r="N3781" s="1">
        <v>9.0082273483276367</v>
      </c>
      <c r="O3781" s="1">
        <v>8.3279218673706055</v>
      </c>
      <c r="P3781" s="1">
        <v>7.8177080154418945</v>
      </c>
      <c r="Q3781" s="1">
        <v>6.9057374000549316</v>
      </c>
      <c r="R3781" s="1">
        <v>13.313381195068359</v>
      </c>
      <c r="S3781" s="1">
        <v>8.7493133544921875</v>
      </c>
      <c r="T3781" s="1">
        <v>7.6837892532348633</v>
      </c>
      <c r="U3781" s="1">
        <v>9.9757986068725586</v>
      </c>
    </row>
    <row r="3782" spans="1:21" x14ac:dyDescent="0.15">
      <c r="A3782" s="3">
        <v>40984</v>
      </c>
      <c r="B3782" s="1">
        <v>14.873567581176758</v>
      </c>
      <c r="C3782" s="1">
        <v>9.3820981979370117</v>
      </c>
      <c r="D3782" s="1">
        <v>14.627042770385742</v>
      </c>
      <c r="E3782" s="1">
        <v>12.780375480651855</v>
      </c>
      <c r="F3782" s="1">
        <v>14.912540435791016</v>
      </c>
      <c r="G3782" s="1">
        <v>8.1634292602539062</v>
      </c>
      <c r="H3782" s="1">
        <v>8.4874334335327148</v>
      </c>
      <c r="I3782" s="1">
        <v>7.8780698776245117</v>
      </c>
      <c r="J3782" s="1">
        <v>8.6163692474365234</v>
      </c>
      <c r="K3782" s="1">
        <v>9.0782461166381836</v>
      </c>
      <c r="L3782" s="1">
        <v>8.111480712890625</v>
      </c>
      <c r="M3782" s="1">
        <v>10.940560340881348</v>
      </c>
      <c r="N3782" s="1">
        <v>9.0082273483276367</v>
      </c>
      <c r="O3782" s="1">
        <v>8.3711166381835937</v>
      </c>
      <c r="P3782" s="1">
        <v>7.8434810638427734</v>
      </c>
      <c r="Q3782" s="1">
        <v>6.9331412315368652</v>
      </c>
      <c r="R3782" s="1">
        <v>13.31512451171875</v>
      </c>
      <c r="S3782" s="1">
        <v>8.7854766845703125</v>
      </c>
      <c r="T3782" s="1">
        <v>7.7159128189086914</v>
      </c>
      <c r="U3782" s="1">
        <v>10.000449180603027</v>
      </c>
    </row>
    <row r="3783" spans="1:21" x14ac:dyDescent="0.15">
      <c r="A3783" s="3">
        <v>40987</v>
      </c>
      <c r="B3783" s="1">
        <v>14.707069396972656</v>
      </c>
      <c r="C3783" s="1">
        <v>9.2851839065551758</v>
      </c>
      <c r="D3783" s="1">
        <v>14.627042770385742</v>
      </c>
      <c r="E3783" s="1">
        <v>12.753470420837402</v>
      </c>
      <c r="F3783" s="1">
        <v>14.863151550292969</v>
      </c>
      <c r="G3783" s="1">
        <v>8.1385402679443359</v>
      </c>
      <c r="H3783" s="1">
        <v>8.5149307250976562</v>
      </c>
      <c r="I3783" s="1">
        <v>7.8494739532470703</v>
      </c>
      <c r="J3783" s="1">
        <v>8.5622425079345703</v>
      </c>
      <c r="K3783" s="1">
        <v>9.0113811492919922</v>
      </c>
      <c r="L3783" s="1">
        <v>8.0700674057006836</v>
      </c>
      <c r="M3783" s="1">
        <v>10.866950035095215</v>
      </c>
      <c r="N3783" s="1">
        <v>8.9680004119873047</v>
      </c>
      <c r="O3783" s="1">
        <v>8.39703369140625</v>
      </c>
      <c r="P3783" s="1">
        <v>7.8606624603271484</v>
      </c>
      <c r="Q3783" s="1">
        <v>6.946843147277832</v>
      </c>
      <c r="R3783" s="1">
        <v>13.247183799743652</v>
      </c>
      <c r="S3783" s="1">
        <v>8.7476978302001953</v>
      </c>
      <c r="T3783" s="1">
        <v>7.7348465919494629</v>
      </c>
      <c r="U3783" s="1">
        <v>9.9638776779174805</v>
      </c>
    </row>
    <row r="3784" spans="1:21" x14ac:dyDescent="0.15">
      <c r="A3784" s="3">
        <v>40988</v>
      </c>
      <c r="B3784" s="1">
        <v>14.54058837890625</v>
      </c>
      <c r="C3784" s="1">
        <v>9.2076587677001953</v>
      </c>
      <c r="D3784" s="1">
        <v>14.627042770385742</v>
      </c>
      <c r="E3784" s="1">
        <v>12.645851135253906</v>
      </c>
      <c r="F3784" s="1">
        <v>14.764410018920898</v>
      </c>
      <c r="G3784" s="1">
        <v>7.9991650581359863</v>
      </c>
      <c r="H3784" s="1">
        <v>8.3681488037109375</v>
      </c>
      <c r="I3784" s="1">
        <v>7.7493896484375</v>
      </c>
      <c r="J3784" s="1">
        <v>8.3863945007324219</v>
      </c>
      <c r="K3784" s="1">
        <v>8.9296770095825195</v>
      </c>
      <c r="L3784" s="1">
        <v>7.9516992568969727</v>
      </c>
      <c r="M3784" s="1">
        <v>10.756443023681641</v>
      </c>
      <c r="N3784" s="1">
        <v>8.8473653793334961</v>
      </c>
      <c r="O3784" s="1">
        <v>8.2588109970092773</v>
      </c>
      <c r="P3784" s="1">
        <v>7.7146177291870117</v>
      </c>
      <c r="Q3784" s="1">
        <v>6.8646321296691895</v>
      </c>
      <c r="R3784" s="1">
        <v>13.157110214233398</v>
      </c>
      <c r="S3784" s="1">
        <v>8.62353515625</v>
      </c>
      <c r="T3784" s="1">
        <v>7.6126871109008789</v>
      </c>
      <c r="U3784" s="1">
        <v>9.850743293762207</v>
      </c>
    </row>
    <row r="3785" spans="1:21" x14ac:dyDescent="0.15">
      <c r="A3785" s="3">
        <v>40989</v>
      </c>
      <c r="B3785" s="1">
        <v>14.54058837890625</v>
      </c>
      <c r="C3785" s="1">
        <v>9.1688814163208008</v>
      </c>
      <c r="D3785" s="1">
        <v>14.593192100524902</v>
      </c>
      <c r="E3785" s="1">
        <v>12.699661254882812</v>
      </c>
      <c r="F3785" s="1">
        <v>14.715021133422852</v>
      </c>
      <c r="G3785" s="1">
        <v>8.0140981674194336</v>
      </c>
      <c r="H3785" s="1">
        <v>8.3314533233642578</v>
      </c>
      <c r="I3785" s="1">
        <v>7.7565388679504395</v>
      </c>
      <c r="J3785" s="1">
        <v>8.3863945007324219</v>
      </c>
      <c r="K3785" s="1">
        <v>8.9148025512695313</v>
      </c>
      <c r="L3785" s="1">
        <v>7.9576230049133301</v>
      </c>
      <c r="M3785" s="1">
        <v>10.756443023681641</v>
      </c>
      <c r="N3785" s="1">
        <v>8.8674783706665039</v>
      </c>
      <c r="O3785" s="1">
        <v>8.2588109970092773</v>
      </c>
      <c r="P3785" s="1">
        <v>7.7489809989929199</v>
      </c>
      <c r="Q3785" s="1">
        <v>6.8646321296691895</v>
      </c>
      <c r="R3785" s="1">
        <v>13.143468856811523</v>
      </c>
      <c r="S3785" s="1">
        <v>8.6231040954589844</v>
      </c>
      <c r="T3785" s="1">
        <v>7.6241412162780762</v>
      </c>
      <c r="U3785" s="1">
        <v>9.8484125137329102</v>
      </c>
    </row>
    <row r="3786" spans="1:21" x14ac:dyDescent="0.15">
      <c r="A3786" s="3">
        <v>40990</v>
      </c>
      <c r="B3786" s="1">
        <v>14.707069396972656</v>
      </c>
      <c r="C3786" s="1">
        <v>9.1882705688476563</v>
      </c>
      <c r="D3786" s="1">
        <v>14.694744110107422</v>
      </c>
      <c r="E3786" s="1">
        <v>12.672756195068359</v>
      </c>
      <c r="F3786" s="1">
        <v>14.715021133422852</v>
      </c>
      <c r="G3786" s="1">
        <v>8.0588970184326172</v>
      </c>
      <c r="H3786" s="1">
        <v>8.3681488037109375</v>
      </c>
      <c r="I3786" s="1">
        <v>7.8208785057067871</v>
      </c>
      <c r="J3786" s="1">
        <v>8.4810781478881836</v>
      </c>
      <c r="K3786" s="1">
        <v>8.9519529342651367</v>
      </c>
      <c r="L3786" s="1">
        <v>8.0582199096679687</v>
      </c>
      <c r="M3786" s="1">
        <v>10.830053329467773</v>
      </c>
      <c r="N3786" s="1">
        <v>9.088679313659668</v>
      </c>
      <c r="O3786" s="1">
        <v>8.3020048141479492</v>
      </c>
      <c r="P3786" s="1">
        <v>7.8348898887634277</v>
      </c>
      <c r="Q3786" s="1">
        <v>6.8988866806030273</v>
      </c>
      <c r="R3786" s="1">
        <v>13.195571899414063</v>
      </c>
      <c r="S3786" s="1">
        <v>8.7072381973266602</v>
      </c>
      <c r="T3786" s="1">
        <v>7.678593635559082</v>
      </c>
      <c r="U3786" s="1">
        <v>9.9169721603393555</v>
      </c>
    </row>
    <row r="3787" spans="1:21" x14ac:dyDescent="0.15">
      <c r="A3787" s="3">
        <v>40991</v>
      </c>
      <c r="B3787" s="1">
        <v>14.651570320129395</v>
      </c>
      <c r="C3787" s="1">
        <v>9.1494922637939453</v>
      </c>
      <c r="D3787" s="1">
        <v>14.559341430664062</v>
      </c>
      <c r="E3787" s="1">
        <v>12.645851135253906</v>
      </c>
      <c r="F3787" s="1">
        <v>14.566890716552734</v>
      </c>
      <c r="G3787" s="1">
        <v>7.9692988395690918</v>
      </c>
      <c r="H3787" s="1">
        <v>8.3130559921264648</v>
      </c>
      <c r="I3787" s="1">
        <v>7.7207942008972168</v>
      </c>
      <c r="J3787" s="1">
        <v>8.5216856002807617</v>
      </c>
      <c r="K3787" s="1">
        <v>8.9519529342651367</v>
      </c>
      <c r="L3787" s="1">
        <v>8.0404481887817383</v>
      </c>
      <c r="M3787" s="1">
        <v>10.793248176574707</v>
      </c>
      <c r="N3787" s="1">
        <v>8.9278173446655273</v>
      </c>
      <c r="O3787" s="1">
        <v>8.2588109970092773</v>
      </c>
      <c r="P3787" s="1">
        <v>7.7489809989929199</v>
      </c>
      <c r="Q3787" s="1">
        <v>6.8509302139282227</v>
      </c>
      <c r="R3787" s="1">
        <v>13.114628791809082</v>
      </c>
      <c r="S3787" s="1">
        <v>8.6547880172729492</v>
      </c>
      <c r="T3787" s="1">
        <v>7.6195740699768066</v>
      </c>
      <c r="U3787" s="1">
        <v>9.8543853759765625</v>
      </c>
    </row>
    <row r="3788" spans="1:21" x14ac:dyDescent="0.15">
      <c r="A3788" s="3">
        <v>40994</v>
      </c>
      <c r="B3788" s="1">
        <v>14.762568473815918</v>
      </c>
      <c r="C3788" s="1">
        <v>9.1882705688476563</v>
      </c>
      <c r="D3788" s="1">
        <v>14.593192100524902</v>
      </c>
      <c r="E3788" s="1">
        <v>12.645851135253906</v>
      </c>
      <c r="F3788" s="1">
        <v>14.517501831054687</v>
      </c>
      <c r="G3788" s="1">
        <v>7.9842319488525391</v>
      </c>
      <c r="H3788" s="1">
        <v>8.3772983551025391</v>
      </c>
      <c r="I3788" s="1">
        <v>7.8280277252197266</v>
      </c>
      <c r="J3788" s="1">
        <v>8.5216856002807617</v>
      </c>
      <c r="K3788" s="1">
        <v>8.9816675186157227</v>
      </c>
      <c r="L3788" s="1">
        <v>8.1291971206665039</v>
      </c>
      <c r="M3788" s="1">
        <v>10.830053329467773</v>
      </c>
      <c r="N3788" s="1">
        <v>8.9680004119873047</v>
      </c>
      <c r="O3788" s="1">
        <v>8.3279218673706055</v>
      </c>
      <c r="P3788" s="1">
        <v>7.7489809989929199</v>
      </c>
      <c r="Q3788" s="1">
        <v>8.1240062713623047</v>
      </c>
      <c r="R3788" s="1">
        <v>13.141476631164551</v>
      </c>
      <c r="S3788" s="1">
        <v>8.7025203704833984</v>
      </c>
      <c r="T3788" s="1">
        <v>8.0669698715209961</v>
      </c>
      <c r="U3788" s="1">
        <v>9.9705286026000977</v>
      </c>
    </row>
    <row r="3789" spans="1:21" x14ac:dyDescent="0.15">
      <c r="A3789" s="3">
        <v>40995</v>
      </c>
      <c r="B3789" s="1">
        <v>14.707069396972656</v>
      </c>
      <c r="C3789" s="1">
        <v>9.2076587677001953</v>
      </c>
      <c r="D3789" s="1">
        <v>14.660893440246582</v>
      </c>
      <c r="E3789" s="1">
        <v>12.753470420837402</v>
      </c>
      <c r="F3789" s="1">
        <v>14.566890716552734</v>
      </c>
      <c r="G3789" s="1">
        <v>7.9991650581359863</v>
      </c>
      <c r="H3789" s="1">
        <v>8.3681488037109375</v>
      </c>
      <c r="I3789" s="1">
        <v>7.8566231727600098</v>
      </c>
      <c r="J3789" s="1">
        <v>8.5352048873901367</v>
      </c>
      <c r="K3789" s="1">
        <v>8.9371137619018555</v>
      </c>
      <c r="L3789" s="1">
        <v>8.1232728958129883</v>
      </c>
      <c r="M3789" s="1">
        <v>10.793248176574707</v>
      </c>
      <c r="N3789" s="1">
        <v>8.9479303359985352</v>
      </c>
      <c r="O3789" s="1">
        <v>8.3365612030029297</v>
      </c>
      <c r="P3789" s="1">
        <v>7.7403903007507324</v>
      </c>
      <c r="Q3789" s="1">
        <v>8.027195930480957</v>
      </c>
      <c r="R3789" s="1">
        <v>13.179196357727051</v>
      </c>
      <c r="S3789" s="1">
        <v>8.6950883865356445</v>
      </c>
      <c r="T3789" s="1">
        <v>8.0347156524658203</v>
      </c>
      <c r="U3789" s="1">
        <v>9.9725522994995117</v>
      </c>
    </row>
    <row r="3790" spans="1:21" x14ac:dyDescent="0.15">
      <c r="A3790" s="3">
        <v>40996</v>
      </c>
      <c r="B3790" s="1">
        <v>14.707069396972656</v>
      </c>
      <c r="C3790" s="1">
        <v>9.0913248062133789</v>
      </c>
      <c r="D3790" s="1">
        <v>14.593192100524902</v>
      </c>
      <c r="E3790" s="1">
        <v>12.753470420837402</v>
      </c>
      <c r="F3790" s="1">
        <v>14.468131065368652</v>
      </c>
      <c r="G3790" s="1">
        <v>7.8548116683959961</v>
      </c>
      <c r="H3790" s="1">
        <v>8.2305164337158203</v>
      </c>
      <c r="I3790" s="1">
        <v>7.6636033058166504</v>
      </c>
      <c r="J3790" s="1">
        <v>8.3728752136230469</v>
      </c>
      <c r="K3790" s="1">
        <v>8.7662334442138672</v>
      </c>
      <c r="L3790" s="1">
        <v>7.9102869033813477</v>
      </c>
      <c r="M3790" s="1">
        <v>10.609039306640625</v>
      </c>
      <c r="N3790" s="1">
        <v>8.7267293930053711</v>
      </c>
      <c r="O3790" s="1">
        <v>8.0601158142089844</v>
      </c>
      <c r="P3790" s="1">
        <v>7.6115269660949707</v>
      </c>
      <c r="Q3790" s="1">
        <v>7.8577775955200195</v>
      </c>
      <c r="R3790" s="1">
        <v>13.122637748718262</v>
      </c>
      <c r="S3790" s="1">
        <v>8.5167617797851562</v>
      </c>
      <c r="T3790" s="1">
        <v>7.8431401252746582</v>
      </c>
      <c r="U3790" s="1">
        <v>9.8297939300537109</v>
      </c>
    </row>
    <row r="3791" spans="1:21" x14ac:dyDescent="0.15">
      <c r="A3791" s="3">
        <v>40997</v>
      </c>
      <c r="B3791" s="1">
        <v>14.707069396972656</v>
      </c>
      <c r="C3791" s="1">
        <v>9.0138006210327148</v>
      </c>
      <c r="D3791" s="1">
        <v>14.491639137268066</v>
      </c>
      <c r="E3791" s="1">
        <v>12.780375480651855</v>
      </c>
      <c r="F3791" s="1">
        <v>14.418743133544922</v>
      </c>
      <c r="G3791" s="1">
        <v>7.7502799034118652</v>
      </c>
      <c r="H3791" s="1">
        <v>8.138728141784668</v>
      </c>
      <c r="I3791" s="1">
        <v>7.5563697814941406</v>
      </c>
      <c r="J3791" s="1">
        <v>8.2781915664672852</v>
      </c>
      <c r="K3791" s="1">
        <v>8.7811079025268555</v>
      </c>
      <c r="L3791" s="1">
        <v>7.7624082565307617</v>
      </c>
      <c r="M3791" s="1">
        <v>10.388025283813477</v>
      </c>
      <c r="N3791" s="1">
        <v>8.4854583740234375</v>
      </c>
      <c r="O3791" s="1">
        <v>7.9046149253845215</v>
      </c>
      <c r="P3791" s="1">
        <v>7.4912543296813965</v>
      </c>
      <c r="Q3791" s="1">
        <v>7.7932372093200684</v>
      </c>
      <c r="R3791" s="1">
        <v>13.08232593536377</v>
      </c>
      <c r="S3791" s="1">
        <v>8.3925714492797852</v>
      </c>
      <c r="T3791" s="1">
        <v>7.7297019958496094</v>
      </c>
      <c r="U3791" s="1">
        <v>9.7338314056396484</v>
      </c>
    </row>
    <row r="3792" spans="1:21" x14ac:dyDescent="0.15">
      <c r="A3792" s="3">
        <v>40998</v>
      </c>
      <c r="B3792" s="1">
        <v>14.873567581176758</v>
      </c>
      <c r="C3792" s="1">
        <v>9.1301031112670898</v>
      </c>
      <c r="D3792" s="1">
        <v>14.660893440246582</v>
      </c>
      <c r="E3792" s="1">
        <v>12.995615005493164</v>
      </c>
      <c r="F3792" s="1">
        <v>14.715021133422852</v>
      </c>
      <c r="G3792" s="1">
        <v>7.8199677467346191</v>
      </c>
      <c r="H3792" s="1">
        <v>8.1937713623046875</v>
      </c>
      <c r="I3792" s="1">
        <v>7.6707520484924316</v>
      </c>
      <c r="J3792" s="1">
        <v>8.4810781478881836</v>
      </c>
      <c r="K3792" s="1">
        <v>8.8405351638793945</v>
      </c>
      <c r="L3792" s="1">
        <v>7.8807220458984375</v>
      </c>
      <c r="M3792" s="1">
        <v>10.498532295227051</v>
      </c>
      <c r="N3792" s="1">
        <v>8.5658674240112305</v>
      </c>
      <c r="O3792" s="1">
        <v>7.9218926429748535</v>
      </c>
      <c r="P3792" s="1">
        <v>7.5513906478881836</v>
      </c>
      <c r="Q3792" s="1">
        <v>7.9223179817199707</v>
      </c>
      <c r="R3792" s="1">
        <v>13.275039672851563</v>
      </c>
      <c r="S3792" s="1">
        <v>8.4939031600952148</v>
      </c>
      <c r="T3792" s="1">
        <v>7.7985339164733887</v>
      </c>
      <c r="U3792" s="1">
        <v>9.8576269149780273</v>
      </c>
    </row>
    <row r="3793" spans="1:21" x14ac:dyDescent="0.15">
      <c r="A3793" s="3">
        <v>41004</v>
      </c>
      <c r="B3793" s="1">
        <v>14.77883243560791</v>
      </c>
      <c r="C3793" s="1">
        <v>14.582218170166016</v>
      </c>
      <c r="D3793" s="1">
        <v>17.329946517944336</v>
      </c>
      <c r="E3793" s="1">
        <v>17.596162796020508</v>
      </c>
      <c r="F3793" s="1">
        <v>24.207298278808594</v>
      </c>
      <c r="G3793" s="1">
        <v>8.3396711349487305</v>
      </c>
      <c r="H3793" s="1">
        <v>11.294549942016602</v>
      </c>
      <c r="I3793" s="1">
        <v>8.7734909057617187</v>
      </c>
      <c r="J3793" s="1">
        <v>9.6915750503540039</v>
      </c>
      <c r="K3793" s="1">
        <v>11.521853446960449</v>
      </c>
      <c r="L3793" s="1">
        <v>8.2432003021240234</v>
      </c>
      <c r="M3793" s="1">
        <v>11.067668914794922</v>
      </c>
      <c r="N3793" s="1">
        <v>9.6670999526977539</v>
      </c>
      <c r="O3793" s="1">
        <v>5.1549181938171387</v>
      </c>
      <c r="P3793" s="1">
        <v>7.6869635581970215</v>
      </c>
      <c r="Q3793" s="1">
        <v>9.0379295349121094</v>
      </c>
      <c r="R3793" s="1">
        <v>17.698890686035156</v>
      </c>
      <c r="S3793" s="1">
        <v>9.8248882293701172</v>
      </c>
      <c r="T3793" s="1">
        <v>7.2932705879211426</v>
      </c>
      <c r="U3793" s="1">
        <v>11.810835838317871</v>
      </c>
    </row>
    <row r="3794" spans="1:21" x14ac:dyDescent="0.15">
      <c r="A3794" s="3">
        <v>41005</v>
      </c>
      <c r="B3794" s="1">
        <v>14.723062515258789</v>
      </c>
      <c r="C3794" s="1">
        <v>14.582218170166016</v>
      </c>
      <c r="D3794" s="1">
        <v>17.289566040039063</v>
      </c>
      <c r="E3794" s="1">
        <v>17.375761032104492</v>
      </c>
      <c r="F3794" s="1">
        <v>24.368680953979492</v>
      </c>
      <c r="G3794" s="1">
        <v>8.4721307754516602</v>
      </c>
      <c r="H3794" s="1">
        <v>11.307229995727539</v>
      </c>
      <c r="I3794" s="1">
        <v>8.8549528121948242</v>
      </c>
      <c r="J3794" s="1">
        <v>9.7070512771606445</v>
      </c>
      <c r="K3794" s="1">
        <v>11.492672920227051</v>
      </c>
      <c r="L3794" s="1">
        <v>8.2245407104492187</v>
      </c>
      <c r="M3794" s="1">
        <v>11.067668914794922</v>
      </c>
      <c r="N3794" s="1">
        <v>9.689692497253418</v>
      </c>
      <c r="O3794" s="1">
        <v>5.1660642623901367</v>
      </c>
      <c r="P3794" s="1">
        <v>7.6782383918762207</v>
      </c>
      <c r="Q3794" s="1">
        <v>9.0011157989501953</v>
      </c>
      <c r="R3794" s="1">
        <v>17.667858123779297</v>
      </c>
      <c r="S3794" s="1">
        <v>9.8519926071166992</v>
      </c>
      <c r="T3794" s="1">
        <v>7.2818059921264648</v>
      </c>
      <c r="U3794" s="1">
        <v>11.812540054321289</v>
      </c>
    </row>
    <row r="3795" spans="1:21" x14ac:dyDescent="0.15">
      <c r="A3795" s="3">
        <v>41008</v>
      </c>
      <c r="B3795" s="1">
        <v>14.667308807373047</v>
      </c>
      <c r="C3795" s="1">
        <v>14.457287788391113</v>
      </c>
      <c r="D3795" s="1">
        <v>17.249300003051758</v>
      </c>
      <c r="E3795" s="1">
        <v>17.155359268188477</v>
      </c>
      <c r="F3795" s="1">
        <v>24.287975311279297</v>
      </c>
      <c r="G3795" s="1">
        <v>8.3449687957763672</v>
      </c>
      <c r="H3795" s="1">
        <v>11.180773735046387</v>
      </c>
      <c r="I3795" s="1">
        <v>8.6268587112426758</v>
      </c>
      <c r="J3795" s="1">
        <v>9.5524559020996094</v>
      </c>
      <c r="K3795" s="1">
        <v>11.366164207458496</v>
      </c>
      <c r="L3795" s="1">
        <v>8.2245407104492187</v>
      </c>
      <c r="M3795" s="1">
        <v>10.87347412109375</v>
      </c>
      <c r="N3795" s="1">
        <v>9.4638128280639648</v>
      </c>
      <c r="O3795" s="1">
        <v>5.0824708938598633</v>
      </c>
      <c r="P3795" s="1">
        <v>7.5299086570739746</v>
      </c>
      <c r="Q3795" s="1">
        <v>8.8446540832519531</v>
      </c>
      <c r="R3795" s="1">
        <v>17.563446044921875</v>
      </c>
      <c r="S3795" s="1">
        <v>9.7041311264038086</v>
      </c>
      <c r="T3795" s="1">
        <v>7.1523447036743164</v>
      </c>
      <c r="U3795" s="1">
        <v>11.681707382202148</v>
      </c>
    </row>
    <row r="3796" spans="1:21" x14ac:dyDescent="0.15">
      <c r="A3796" s="3">
        <v>41009</v>
      </c>
      <c r="B3796" s="1">
        <v>14.723062515258789</v>
      </c>
      <c r="C3796" s="1">
        <v>14.582218170166016</v>
      </c>
      <c r="D3796" s="1">
        <v>17.289566040039063</v>
      </c>
      <c r="E3796" s="1">
        <v>17.412494659423828</v>
      </c>
      <c r="F3796" s="1">
        <v>24.368680953979492</v>
      </c>
      <c r="G3796" s="1">
        <v>8.4138479232788086</v>
      </c>
      <c r="H3796" s="1">
        <v>11.281938552856445</v>
      </c>
      <c r="I3796" s="1">
        <v>8.9038305282592773</v>
      </c>
      <c r="J3796" s="1">
        <v>9.5524559020996094</v>
      </c>
      <c r="K3796" s="1">
        <v>11.512111663818359</v>
      </c>
      <c r="L3796" s="1">
        <v>8.2058820724487305</v>
      </c>
      <c r="M3796" s="1">
        <v>11.028868675231934</v>
      </c>
      <c r="N3796" s="1">
        <v>9.712285041809082</v>
      </c>
      <c r="O3796" s="1">
        <v>5.1493453979492188</v>
      </c>
      <c r="P3796" s="1">
        <v>7.6433372497558594</v>
      </c>
      <c r="Q3796" s="1">
        <v>8.8998756408691406</v>
      </c>
      <c r="R3796" s="1">
        <v>17.675205230712891</v>
      </c>
      <c r="S3796" s="1">
        <v>9.8264026641845703</v>
      </c>
      <c r="T3796" s="1">
        <v>7.2308526039123535</v>
      </c>
      <c r="U3796" s="1">
        <v>11.792487144470215</v>
      </c>
    </row>
    <row r="3797" spans="1:21" x14ac:dyDescent="0.15">
      <c r="A3797" s="3">
        <v>41010</v>
      </c>
      <c r="B3797" s="1">
        <v>14.723062515258789</v>
      </c>
      <c r="C3797" s="1">
        <v>14.519753456115723</v>
      </c>
      <c r="D3797" s="1">
        <v>17.289566040039063</v>
      </c>
      <c r="E3797" s="1">
        <v>17.265560150146484</v>
      </c>
      <c r="F3797" s="1">
        <v>24.449359893798828</v>
      </c>
      <c r="G3797" s="1">
        <v>8.3873558044433594</v>
      </c>
      <c r="H3797" s="1">
        <v>11.24396800994873</v>
      </c>
      <c r="I3797" s="1">
        <v>8.9119768142700195</v>
      </c>
      <c r="J3797" s="1">
        <v>9.6606779098510742</v>
      </c>
      <c r="K3797" s="1">
        <v>11.453750610351562</v>
      </c>
      <c r="L3797" s="1">
        <v>8.1748409271240234</v>
      </c>
      <c r="M3797" s="1">
        <v>10.989972114562988</v>
      </c>
      <c r="N3797" s="1">
        <v>9.6445074081420898</v>
      </c>
      <c r="O3797" s="1">
        <v>5.1214809417724609</v>
      </c>
      <c r="P3797" s="1">
        <v>7.5735354423522949</v>
      </c>
      <c r="Q3797" s="1">
        <v>8.8538579940795898</v>
      </c>
      <c r="R3797" s="1">
        <v>17.649459838867188</v>
      </c>
      <c r="S3797" s="1">
        <v>9.8083810806274414</v>
      </c>
      <c r="T3797" s="1">
        <v>7.1829581260681152</v>
      </c>
      <c r="U3797" s="1">
        <v>11.766451835632324</v>
      </c>
    </row>
    <row r="3798" spans="1:21" x14ac:dyDescent="0.15">
      <c r="A3798" s="3">
        <v>41011</v>
      </c>
      <c r="B3798" s="1">
        <v>14.94614315032959</v>
      </c>
      <c r="C3798" s="1">
        <v>14.738330841064453</v>
      </c>
      <c r="D3798" s="1">
        <v>17.571773529052734</v>
      </c>
      <c r="E3798" s="1">
        <v>17.4859619140625</v>
      </c>
      <c r="F3798" s="1">
        <v>24.610742568969727</v>
      </c>
      <c r="G3798" s="1">
        <v>8.6522760391235352</v>
      </c>
      <c r="H3798" s="1">
        <v>11.534917831420898</v>
      </c>
      <c r="I3798" s="1">
        <v>9.0341701507568359</v>
      </c>
      <c r="J3798" s="1">
        <v>9.8770666122436523</v>
      </c>
      <c r="K3798" s="1">
        <v>11.687284469604492</v>
      </c>
      <c r="L3798" s="1">
        <v>8.3736419677734375</v>
      </c>
      <c r="M3798" s="1">
        <v>11.18416690826416</v>
      </c>
      <c r="N3798" s="1">
        <v>9.8929309844970703</v>
      </c>
      <c r="O3798" s="1">
        <v>5.4447083473205566</v>
      </c>
      <c r="P3798" s="1">
        <v>7.809117317199707</v>
      </c>
      <c r="Q3798" s="1">
        <v>9.1023550033569336</v>
      </c>
      <c r="R3798" s="1">
        <v>17.870590209960938</v>
      </c>
      <c r="S3798" s="1">
        <v>10.029557228088379</v>
      </c>
      <c r="T3798" s="1">
        <v>7.4520602226257324</v>
      </c>
      <c r="U3798" s="1">
        <v>11.996599197387695</v>
      </c>
    </row>
    <row r="3799" spans="1:21" x14ac:dyDescent="0.15">
      <c r="A3799" s="3">
        <v>41012</v>
      </c>
      <c r="B3799" s="1">
        <v>14.94614315032959</v>
      </c>
      <c r="C3799" s="1">
        <v>14.800795555114746</v>
      </c>
      <c r="D3799" s="1">
        <v>17.571773529052734</v>
      </c>
      <c r="E3799" s="1">
        <v>17.412494659423828</v>
      </c>
      <c r="F3799" s="1">
        <v>24.691448211669922</v>
      </c>
      <c r="G3799" s="1">
        <v>8.6363811492919922</v>
      </c>
      <c r="H3799" s="1">
        <v>11.560208320617676</v>
      </c>
      <c r="I3799" s="1">
        <v>9.0015850067138672</v>
      </c>
      <c r="J3799" s="1">
        <v>9.8770666122436523</v>
      </c>
      <c r="K3799" s="1">
        <v>11.677542686462402</v>
      </c>
      <c r="L3799" s="1">
        <v>8.3363809585571289</v>
      </c>
      <c r="M3799" s="1">
        <v>11.145366668701172</v>
      </c>
      <c r="N3799" s="1">
        <v>9.8703861236572266</v>
      </c>
      <c r="O3799" s="1">
        <v>5.3555421829223633</v>
      </c>
      <c r="P3799" s="1">
        <v>7.7480406761169434</v>
      </c>
      <c r="Q3799" s="1">
        <v>9.0471334457397461</v>
      </c>
      <c r="R3799" s="1">
        <v>17.884531021118164</v>
      </c>
      <c r="S3799" s="1">
        <v>10.013114929199219</v>
      </c>
      <c r="T3799" s="1">
        <v>7.3835721015930176</v>
      </c>
      <c r="U3799" s="1">
        <v>11.979892730712891</v>
      </c>
    </row>
    <row r="3800" spans="1:21" x14ac:dyDescent="0.15">
      <c r="A3800" s="3">
        <v>41015</v>
      </c>
      <c r="B3800" s="1">
        <v>14.834602355957031</v>
      </c>
      <c r="C3800" s="1">
        <v>14.738330841064453</v>
      </c>
      <c r="D3800" s="1">
        <v>17.571773529052734</v>
      </c>
      <c r="E3800" s="1">
        <v>17.375761032104492</v>
      </c>
      <c r="F3800" s="1">
        <v>24.530065536499023</v>
      </c>
      <c r="G3800" s="1">
        <v>8.5727996826171875</v>
      </c>
      <c r="H3800" s="1">
        <v>11.458976745605469</v>
      </c>
      <c r="I3800" s="1">
        <v>8.9119768142700195</v>
      </c>
      <c r="J3800" s="1">
        <v>9.8615913391113281</v>
      </c>
      <c r="K3800" s="1">
        <v>11.599698066711426</v>
      </c>
      <c r="L3800" s="1">
        <v>8.2555818557739258</v>
      </c>
      <c r="M3800" s="1">
        <v>11.106470108032227</v>
      </c>
      <c r="N3800" s="1">
        <v>9.8026084899902344</v>
      </c>
      <c r="O3800" s="1">
        <v>5.4279899597167969</v>
      </c>
      <c r="P3800" s="1">
        <v>7.7567658424377441</v>
      </c>
      <c r="Q3800" s="1">
        <v>9.0471334457397461</v>
      </c>
      <c r="R3800" s="1">
        <v>17.81010627746582</v>
      </c>
      <c r="S3800" s="1">
        <v>9.9462127685546875</v>
      </c>
      <c r="T3800" s="1">
        <v>7.4106297492980957</v>
      </c>
      <c r="U3800" s="1">
        <v>11.928257942199707</v>
      </c>
    </row>
    <row r="3801" spans="1:21" x14ac:dyDescent="0.15">
      <c r="A3801" s="3">
        <v>41016</v>
      </c>
      <c r="B3801" s="1">
        <v>14.94614315032959</v>
      </c>
      <c r="C3801" s="1">
        <v>14.707098007202148</v>
      </c>
      <c r="D3801" s="1">
        <v>17.491127014160156</v>
      </c>
      <c r="E3801" s="1">
        <v>17.192092895507813</v>
      </c>
      <c r="F3801" s="1">
        <v>24.610742568969727</v>
      </c>
      <c r="G3801" s="1">
        <v>8.4721307754516602</v>
      </c>
      <c r="H3801" s="1">
        <v>11.294549942016602</v>
      </c>
      <c r="I3801" s="1">
        <v>8.9119768142700195</v>
      </c>
      <c r="J3801" s="1">
        <v>9.8152179718017578</v>
      </c>
      <c r="K3801" s="1">
        <v>11.531595230102539</v>
      </c>
      <c r="L3801" s="1">
        <v>8.181060791015625</v>
      </c>
      <c r="M3801" s="1">
        <v>11.145366668701172</v>
      </c>
      <c r="N3801" s="1">
        <v>9.7800149917602539</v>
      </c>
      <c r="O3801" s="1">
        <v>5.3611149787902832</v>
      </c>
      <c r="P3801" s="1">
        <v>7.6520624160766602</v>
      </c>
      <c r="Q3801" s="1">
        <v>8.9827079772949219</v>
      </c>
      <c r="R3801" s="1">
        <v>17.789440155029297</v>
      </c>
      <c r="S3801" s="1">
        <v>9.8914890289306641</v>
      </c>
      <c r="T3801" s="1">
        <v>7.3319616317749023</v>
      </c>
      <c r="U3801" s="1">
        <v>11.879687309265137</v>
      </c>
    </row>
    <row r="3802" spans="1:21" x14ac:dyDescent="0.15">
      <c r="A3802" s="3">
        <v>41017</v>
      </c>
      <c r="B3802" s="1">
        <v>15.11345386505127</v>
      </c>
      <c r="C3802" s="1">
        <v>14.988141059875488</v>
      </c>
      <c r="D3802" s="1">
        <v>17.652305603027344</v>
      </c>
      <c r="E3802" s="1">
        <v>17.412494659423828</v>
      </c>
      <c r="F3802" s="1">
        <v>24.852832794189453</v>
      </c>
      <c r="G3802" s="1">
        <v>8.6151866912841797</v>
      </c>
      <c r="H3802" s="1">
        <v>11.534917831420898</v>
      </c>
      <c r="I3802" s="1">
        <v>8.9608545303344727</v>
      </c>
      <c r="J3802" s="1">
        <v>9.9543371200561523</v>
      </c>
      <c r="K3802" s="1">
        <v>11.687284469604492</v>
      </c>
      <c r="L3802" s="1">
        <v>8.3487625122070312</v>
      </c>
      <c r="M3802" s="1">
        <v>11.339561462402344</v>
      </c>
      <c r="N3802" s="1">
        <v>10.051080703735352</v>
      </c>
      <c r="O3802" s="1">
        <v>5.4892916679382324</v>
      </c>
      <c r="P3802" s="1">
        <v>7.817842960357666</v>
      </c>
      <c r="Q3802" s="1">
        <v>9.1299657821655273</v>
      </c>
      <c r="R3802" s="1">
        <v>18.00384521484375</v>
      </c>
      <c r="S3802" s="1">
        <v>10.061498641967773</v>
      </c>
      <c r="T3802" s="1">
        <v>7.4790334701538086</v>
      </c>
      <c r="U3802" s="1">
        <v>12.059269905090332</v>
      </c>
    </row>
    <row r="3803" spans="1:21" x14ac:dyDescent="0.15">
      <c r="A3803" s="3">
        <v>41018</v>
      </c>
      <c r="B3803" s="1">
        <v>15.11345386505127</v>
      </c>
      <c r="C3803" s="1">
        <v>15.050605773925781</v>
      </c>
      <c r="D3803" s="1">
        <v>17.531393051147461</v>
      </c>
      <c r="E3803" s="1">
        <v>17.339027404785156</v>
      </c>
      <c r="F3803" s="1">
        <v>24.610742568969727</v>
      </c>
      <c r="G3803" s="1">
        <v>8.6681709289550781</v>
      </c>
      <c r="H3803" s="1">
        <v>11.534917831420898</v>
      </c>
      <c r="I3803" s="1">
        <v>8.9364156723022461</v>
      </c>
      <c r="J3803" s="1">
        <v>9.969813346862793</v>
      </c>
      <c r="K3803" s="1">
        <v>11.638620376586914</v>
      </c>
      <c r="L3803" s="1">
        <v>8.4295616149902344</v>
      </c>
      <c r="M3803" s="1">
        <v>11.300664901733398</v>
      </c>
      <c r="N3803" s="1">
        <v>10.051080703735352</v>
      </c>
      <c r="O3803" s="1">
        <v>5.4781455993652344</v>
      </c>
      <c r="P3803" s="1">
        <v>7.7916669845581055</v>
      </c>
      <c r="Q3803" s="1">
        <v>9.1391696929931641</v>
      </c>
      <c r="R3803" s="1">
        <v>17.929044723510742</v>
      </c>
      <c r="S3803" s="1">
        <v>10.066155433654785</v>
      </c>
      <c r="T3803" s="1">
        <v>7.469660758972168</v>
      </c>
      <c r="U3803" s="1">
        <v>12.036465644836426</v>
      </c>
    </row>
    <row r="3804" spans="1:21" x14ac:dyDescent="0.15">
      <c r="A3804" s="3">
        <v>41019</v>
      </c>
      <c r="B3804" s="1">
        <v>15.224993705749512</v>
      </c>
      <c r="C3804" s="1">
        <v>15.144252777099609</v>
      </c>
      <c r="D3804" s="1">
        <v>17.813600540161133</v>
      </c>
      <c r="E3804" s="1">
        <v>17.412494659423828</v>
      </c>
      <c r="F3804" s="1">
        <v>24.691448211669922</v>
      </c>
      <c r="G3804" s="1">
        <v>8.7847356796264648</v>
      </c>
      <c r="H3804" s="1">
        <v>11.775217056274414</v>
      </c>
      <c r="I3804" s="1">
        <v>9.0993404388427734</v>
      </c>
      <c r="J3804" s="1">
        <v>10.124407768249512</v>
      </c>
      <c r="K3804" s="1">
        <v>11.862457275390625</v>
      </c>
      <c r="L3804" s="1">
        <v>8.6531829833984375</v>
      </c>
      <c r="M3804" s="1">
        <v>11.456059455871582</v>
      </c>
      <c r="N3804" s="1">
        <v>10.186588287353516</v>
      </c>
      <c r="O3804" s="1">
        <v>5.6453323364257813</v>
      </c>
      <c r="P3804" s="1">
        <v>8.0097990036010742</v>
      </c>
      <c r="Q3804" s="1">
        <v>9.3048343658447266</v>
      </c>
      <c r="R3804" s="1">
        <v>18.057357788085938</v>
      </c>
      <c r="S3804" s="1">
        <v>10.242748260498047</v>
      </c>
      <c r="T3804" s="1">
        <v>7.6533217430114746</v>
      </c>
      <c r="U3804" s="1">
        <v>12.199296951293945</v>
      </c>
    </row>
    <row r="3805" spans="1:21" x14ac:dyDescent="0.15">
      <c r="A3805" s="3">
        <v>41022</v>
      </c>
      <c r="B3805" s="1">
        <v>15.11345386505127</v>
      </c>
      <c r="C3805" s="1">
        <v>15.081788063049316</v>
      </c>
      <c r="D3805" s="1">
        <v>17.69268798828125</v>
      </c>
      <c r="E3805" s="1">
        <v>17.375761032104492</v>
      </c>
      <c r="F3805" s="1">
        <v>24.691448211669922</v>
      </c>
      <c r="G3805" s="1">
        <v>8.6999616622924805</v>
      </c>
      <c r="H3805" s="1">
        <v>11.686664581298828</v>
      </c>
      <c r="I3805" s="1">
        <v>9.0260238647460937</v>
      </c>
      <c r="J3805" s="1">
        <v>10.016185760498047</v>
      </c>
      <c r="K3805" s="1">
        <v>11.774870872497559</v>
      </c>
      <c r="L3805" s="1">
        <v>8.6407442092895508</v>
      </c>
      <c r="M3805" s="1">
        <v>11.456059455871582</v>
      </c>
      <c r="N3805" s="1">
        <v>10.096218109130859</v>
      </c>
      <c r="O3805" s="1">
        <v>5.5896034240722656</v>
      </c>
      <c r="P3805" s="1">
        <v>7.9836230278015137</v>
      </c>
      <c r="Q3805" s="1">
        <v>9.2035942077636719</v>
      </c>
      <c r="R3805" s="1">
        <v>17.99102783203125</v>
      </c>
      <c r="S3805" s="1">
        <v>10.174591064453125</v>
      </c>
      <c r="T3805" s="1">
        <v>7.5922737121582031</v>
      </c>
      <c r="U3805" s="1">
        <v>12.13304328918457</v>
      </c>
    </row>
    <row r="3806" spans="1:21" x14ac:dyDescent="0.15">
      <c r="A3806" s="3">
        <v>41023</v>
      </c>
      <c r="B3806" s="1">
        <v>15.280764579772949</v>
      </c>
      <c r="C3806" s="1">
        <v>15.206718444824219</v>
      </c>
      <c r="D3806" s="1">
        <v>17.773220062255859</v>
      </c>
      <c r="E3806" s="1">
        <v>17.522695541381836</v>
      </c>
      <c r="F3806" s="1">
        <v>24.772127151489258</v>
      </c>
      <c r="G3806" s="1">
        <v>8.8801069259643555</v>
      </c>
      <c r="H3806" s="1">
        <v>11.86376953125</v>
      </c>
      <c r="I3806" s="1">
        <v>9.229680061340332</v>
      </c>
      <c r="J3806" s="1">
        <v>10.170781135559082</v>
      </c>
      <c r="K3806" s="1">
        <v>11.969482421875</v>
      </c>
      <c r="L3806" s="1">
        <v>8.7711849212646484</v>
      </c>
      <c r="M3806" s="1">
        <v>11.689054489135742</v>
      </c>
      <c r="N3806" s="1">
        <v>10.276911735534668</v>
      </c>
      <c r="O3806" s="1">
        <v>5.968559741973877</v>
      </c>
      <c r="P3806" s="1">
        <v>8.2715568542480469</v>
      </c>
      <c r="Q3806" s="1">
        <v>9.5441274642944336</v>
      </c>
      <c r="R3806" s="1">
        <v>18.111104965209961</v>
      </c>
      <c r="S3806" s="1">
        <v>10.35637092590332</v>
      </c>
      <c r="T3806" s="1">
        <v>7.9280815124511719</v>
      </c>
      <c r="U3806" s="1">
        <v>12.324420928955078</v>
      </c>
    </row>
    <row r="3807" spans="1:21" x14ac:dyDescent="0.15">
      <c r="A3807" s="3">
        <v>41024</v>
      </c>
      <c r="B3807" s="1">
        <v>15.280764579772949</v>
      </c>
      <c r="C3807" s="1">
        <v>15.175485610961914</v>
      </c>
      <c r="D3807" s="1">
        <v>17.813600540161133</v>
      </c>
      <c r="E3807" s="1">
        <v>17.66963005065918</v>
      </c>
      <c r="F3807" s="1">
        <v>24.610742568969727</v>
      </c>
      <c r="G3807" s="1">
        <v>8.9330911636352539</v>
      </c>
      <c r="H3807" s="1">
        <v>11.825798988342285</v>
      </c>
      <c r="I3807" s="1">
        <v>9.1563634872436523</v>
      </c>
      <c r="J3807" s="1">
        <v>10.186202049255371</v>
      </c>
      <c r="K3807" s="1">
        <v>11.940301895141602</v>
      </c>
      <c r="L3807" s="1">
        <v>8.8581466674804687</v>
      </c>
      <c r="M3807" s="1">
        <v>11.650157928466797</v>
      </c>
      <c r="N3807" s="1">
        <v>10.254319190979004</v>
      </c>
      <c r="O3807" s="1">
        <v>6.0019969940185547</v>
      </c>
      <c r="P3807" s="1">
        <v>8.2541065216064453</v>
      </c>
      <c r="Q3807" s="1">
        <v>9.5809421539306641</v>
      </c>
      <c r="R3807" s="1">
        <v>18.110044479370117</v>
      </c>
      <c r="S3807" s="1">
        <v>10.350547790527344</v>
      </c>
      <c r="T3807" s="1">
        <v>7.9456820487976074</v>
      </c>
      <c r="U3807" s="1">
        <v>12.324478149414063</v>
      </c>
    </row>
    <row r="3808" spans="1:21" x14ac:dyDescent="0.15">
      <c r="A3808" s="3">
        <v>41025</v>
      </c>
      <c r="B3808" s="1">
        <v>15.224993705749512</v>
      </c>
      <c r="C3808" s="1">
        <v>15.175485610961914</v>
      </c>
      <c r="D3808" s="1">
        <v>17.69268798828125</v>
      </c>
      <c r="E3808" s="1">
        <v>17.596162796020508</v>
      </c>
      <c r="F3808" s="1">
        <v>24.610742568969727</v>
      </c>
      <c r="G3808" s="1">
        <v>8.7847356796264648</v>
      </c>
      <c r="H3808" s="1">
        <v>11.851090431213379</v>
      </c>
      <c r="I3808" s="1">
        <v>9.1726560592651367</v>
      </c>
      <c r="J3808" s="1">
        <v>10.201678276062012</v>
      </c>
      <c r="K3808" s="1">
        <v>11.891637802124023</v>
      </c>
      <c r="L3808" s="1">
        <v>8.8457069396972656</v>
      </c>
      <c r="M3808" s="1">
        <v>11.572556495666504</v>
      </c>
      <c r="N3808" s="1">
        <v>10.209181785583496</v>
      </c>
      <c r="O3808" s="1">
        <v>5.8626747131347656</v>
      </c>
      <c r="P3808" s="1">
        <v>8.1930294036865234</v>
      </c>
      <c r="Q3808" s="1">
        <v>9.5717382431030273</v>
      </c>
      <c r="R3808" s="1">
        <v>18.060014724731445</v>
      </c>
      <c r="S3808" s="1">
        <v>10.316155433654785</v>
      </c>
      <c r="T3808" s="1">
        <v>7.8758139610290527</v>
      </c>
      <c r="U3808" s="1">
        <v>12.278547286987305</v>
      </c>
    </row>
    <row r="3809" spans="1:21" x14ac:dyDescent="0.15">
      <c r="A3809" s="3">
        <v>41026</v>
      </c>
      <c r="B3809" s="1">
        <v>15.169223785400391</v>
      </c>
      <c r="C3809" s="1">
        <v>15.269183158874512</v>
      </c>
      <c r="D3809" s="1">
        <v>17.612039566040039</v>
      </c>
      <c r="E3809" s="1">
        <v>17.596162796020508</v>
      </c>
      <c r="F3809" s="1">
        <v>24.610742568969727</v>
      </c>
      <c r="G3809" s="1">
        <v>8.7741384506225586</v>
      </c>
      <c r="H3809" s="1">
        <v>11.90167236328125</v>
      </c>
      <c r="I3809" s="1">
        <v>9.1319246292114258</v>
      </c>
      <c r="J3809" s="1">
        <v>10.278947830200195</v>
      </c>
      <c r="K3809" s="1">
        <v>11.872199058532715</v>
      </c>
      <c r="L3809" s="1">
        <v>8.8892450332641602</v>
      </c>
      <c r="M3809" s="1">
        <v>11.766655921936035</v>
      </c>
      <c r="N3809" s="1">
        <v>10.23177433013916</v>
      </c>
      <c r="O3809" s="1">
        <v>5.8961119651794434</v>
      </c>
      <c r="P3809" s="1">
        <v>8.1406774520874023</v>
      </c>
      <c r="Q3809" s="1">
        <v>9.5901451110839844</v>
      </c>
      <c r="R3809" s="1">
        <v>18.051469802856445</v>
      </c>
      <c r="S3809" s="1">
        <v>10.355819702148437</v>
      </c>
      <c r="T3809" s="1">
        <v>7.8756446838378906</v>
      </c>
      <c r="U3809" s="1">
        <v>12.29567813873291</v>
      </c>
    </row>
    <row r="3810" spans="1:21" x14ac:dyDescent="0.15">
      <c r="A3810" s="3">
        <v>41031</v>
      </c>
      <c r="B3810" s="1">
        <v>15.224993705749512</v>
      </c>
      <c r="C3810" s="1">
        <v>15.394062995910645</v>
      </c>
      <c r="D3810" s="1">
        <v>17.773220062255859</v>
      </c>
      <c r="E3810" s="1">
        <v>17.522695541381836</v>
      </c>
      <c r="F3810" s="1">
        <v>24.772127151489258</v>
      </c>
      <c r="G3810" s="1">
        <v>8.8907032012939453</v>
      </c>
      <c r="H3810" s="1">
        <v>12.091389656066895</v>
      </c>
      <c r="I3810" s="1">
        <v>9.0178775787353516</v>
      </c>
      <c r="J3810" s="1">
        <v>10.510812759399414</v>
      </c>
      <c r="K3810" s="1">
        <v>12.066810607910156</v>
      </c>
      <c r="L3810" s="1">
        <v>9.0196857452392578</v>
      </c>
      <c r="M3810" s="1">
        <v>11.922050476074219</v>
      </c>
      <c r="N3810" s="1">
        <v>10.344690322875977</v>
      </c>
      <c r="O3810" s="1">
        <v>5.951840877532959</v>
      </c>
      <c r="P3810" s="1">
        <v>8.323908805847168</v>
      </c>
      <c r="Q3810" s="1">
        <v>9.7466068267822266</v>
      </c>
      <c r="R3810" s="1">
        <v>18.137420654296875</v>
      </c>
      <c r="S3810" s="1">
        <v>10.483002662658691</v>
      </c>
      <c r="T3810" s="1">
        <v>8.0074520111083984</v>
      </c>
      <c r="U3810" s="1">
        <v>12.410841941833496</v>
      </c>
    </row>
    <row r="3811" spans="1:21" x14ac:dyDescent="0.15">
      <c r="A3811" s="3">
        <v>41032</v>
      </c>
      <c r="B3811" s="1">
        <v>15.224993705749512</v>
      </c>
      <c r="C3811" s="1">
        <v>15.36283016204834</v>
      </c>
      <c r="D3811" s="1">
        <v>17.571773529052734</v>
      </c>
      <c r="E3811" s="1">
        <v>17.375761032104492</v>
      </c>
      <c r="F3811" s="1">
        <v>24.691448211669922</v>
      </c>
      <c r="G3811" s="1">
        <v>8.8112277984619141</v>
      </c>
      <c r="H3811" s="1">
        <v>11.964934349060059</v>
      </c>
      <c r="I3811" s="1">
        <v>8.8305149078369141</v>
      </c>
      <c r="J3811" s="1">
        <v>10.510812759399414</v>
      </c>
      <c r="K3811" s="1">
        <v>12.018146514892578</v>
      </c>
      <c r="L3811" s="1">
        <v>8.9451074600219727</v>
      </c>
      <c r="M3811" s="1">
        <v>11.883152961730957</v>
      </c>
      <c r="N3811" s="1">
        <v>10.254319190979004</v>
      </c>
      <c r="O3811" s="1">
        <v>5.8905391693115234</v>
      </c>
      <c r="P3811" s="1">
        <v>8.2628316879272461</v>
      </c>
      <c r="Q3811" s="1">
        <v>9.6085529327392578</v>
      </c>
      <c r="R3811" s="1">
        <v>18.045360565185547</v>
      </c>
      <c r="S3811" s="1">
        <v>10.402276992797852</v>
      </c>
      <c r="T3811" s="1">
        <v>7.9206414222717285</v>
      </c>
      <c r="U3811" s="1">
        <v>12.325433731079102</v>
      </c>
    </row>
    <row r="3812" spans="1:21" x14ac:dyDescent="0.15">
      <c r="A3812" s="3">
        <v>41033</v>
      </c>
      <c r="B3812" s="1">
        <v>15.224993705749512</v>
      </c>
      <c r="C3812" s="1">
        <v>15.394062995910645</v>
      </c>
      <c r="D3812" s="1">
        <v>17.652305603027344</v>
      </c>
      <c r="E3812" s="1">
        <v>17.4859619140625</v>
      </c>
      <c r="F3812" s="1">
        <v>24.691448211669922</v>
      </c>
      <c r="G3812" s="1">
        <v>8.8536148071289062</v>
      </c>
      <c r="H3812" s="1">
        <v>12.002837181091309</v>
      </c>
      <c r="I3812" s="1">
        <v>8.8956842422485352</v>
      </c>
      <c r="J3812" s="1">
        <v>10.541709899902344</v>
      </c>
      <c r="K3812" s="1">
        <v>12.076552391052246</v>
      </c>
      <c r="L3812" s="1">
        <v>9.094207763671875</v>
      </c>
      <c r="M3812" s="1">
        <v>11.922050476074219</v>
      </c>
      <c r="N3812" s="1">
        <v>10.389875411987305</v>
      </c>
      <c r="O3812" s="1">
        <v>5.968559741973877</v>
      </c>
      <c r="P3812" s="1">
        <v>8.3762598037719727</v>
      </c>
      <c r="Q3812" s="1">
        <v>9.7189960479736328</v>
      </c>
      <c r="R3812" s="1">
        <v>18.089754104614258</v>
      </c>
      <c r="S3812" s="1">
        <v>10.472066879272461</v>
      </c>
      <c r="T3812" s="1">
        <v>8.0212717056274414</v>
      </c>
      <c r="U3812" s="1">
        <v>12.393070220947266</v>
      </c>
    </row>
    <row r="3813" spans="1:21" x14ac:dyDescent="0.15">
      <c r="A3813" s="3">
        <v>41036</v>
      </c>
      <c r="B3813" s="1">
        <v>15.224993705749512</v>
      </c>
      <c r="C3813" s="1">
        <v>15.300365447998047</v>
      </c>
      <c r="D3813" s="1">
        <v>17.813600540161133</v>
      </c>
      <c r="E3813" s="1">
        <v>17.4859619140625</v>
      </c>
      <c r="F3813" s="1">
        <v>24.852832794189453</v>
      </c>
      <c r="G3813" s="1">
        <v>8.7953329086303711</v>
      </c>
      <c r="H3813" s="1">
        <v>11.914352416992188</v>
      </c>
      <c r="I3813" s="1">
        <v>8.9119768142700195</v>
      </c>
      <c r="J3813" s="1">
        <v>10.541709899902344</v>
      </c>
      <c r="K3813" s="1">
        <v>12.086248397827148</v>
      </c>
      <c r="L3813" s="1">
        <v>8.8830251693725586</v>
      </c>
      <c r="M3813" s="1">
        <v>11.922050476074219</v>
      </c>
      <c r="N3813" s="1">
        <v>10.367282867431641</v>
      </c>
      <c r="O3813" s="1">
        <v>5.9852781295776367</v>
      </c>
      <c r="P3813" s="1">
        <v>8.3762598037719727</v>
      </c>
      <c r="Q3813" s="1">
        <v>9.7374029159545898</v>
      </c>
      <c r="R3813" s="1">
        <v>18.135551452636719</v>
      </c>
      <c r="S3813" s="1">
        <v>10.42774772644043</v>
      </c>
      <c r="T3813" s="1">
        <v>8.0329799652099609</v>
      </c>
      <c r="U3813" s="1">
        <v>12.387416839599609</v>
      </c>
    </row>
    <row r="3814" spans="1:21" x14ac:dyDescent="0.15">
      <c r="A3814" s="3">
        <v>41037</v>
      </c>
      <c r="B3814" s="1">
        <v>15.392304420471191</v>
      </c>
      <c r="C3814" s="1">
        <v>15.269183158874512</v>
      </c>
      <c r="D3814" s="1">
        <v>17.813600540161133</v>
      </c>
      <c r="E3814" s="1">
        <v>17.449228286743164</v>
      </c>
      <c r="F3814" s="1">
        <v>24.772127151489258</v>
      </c>
      <c r="G3814" s="1">
        <v>8.7635421752929687</v>
      </c>
      <c r="H3814" s="1">
        <v>11.838411331176758</v>
      </c>
      <c r="I3814" s="1">
        <v>8.8630990982055664</v>
      </c>
      <c r="J3814" s="1">
        <v>10.46444034576416</v>
      </c>
      <c r="K3814" s="1">
        <v>12.037630081176758</v>
      </c>
      <c r="L3814" s="1">
        <v>8.9140663146972656</v>
      </c>
      <c r="M3814" s="1">
        <v>11.960850715637207</v>
      </c>
      <c r="N3814" s="1">
        <v>10.389875411987305</v>
      </c>
      <c r="O3814" s="1">
        <v>5.8961119651794434</v>
      </c>
      <c r="P3814" s="1">
        <v>8.3675346374511719</v>
      </c>
      <c r="Q3814" s="1">
        <v>9.6821813583374023</v>
      </c>
      <c r="R3814" s="1">
        <v>18.139287948608398</v>
      </c>
      <c r="S3814" s="1">
        <v>10.403989791870117</v>
      </c>
      <c r="T3814" s="1">
        <v>7.9819426536560059</v>
      </c>
      <c r="U3814" s="1">
        <v>12.36713695526123</v>
      </c>
    </row>
    <row r="3815" spans="1:21" x14ac:dyDescent="0.15">
      <c r="A3815" s="3">
        <v>41038</v>
      </c>
      <c r="B3815" s="1">
        <v>15.169223785400391</v>
      </c>
      <c r="C3815" s="1">
        <v>15.269183158874512</v>
      </c>
      <c r="D3815" s="1">
        <v>17.652305603027344</v>
      </c>
      <c r="E3815" s="1">
        <v>17.30229377746582</v>
      </c>
      <c r="F3815" s="1">
        <v>24.610742568969727</v>
      </c>
      <c r="G3815" s="1">
        <v>8.5622034072875977</v>
      </c>
      <c r="H3815" s="1">
        <v>11.636081695556641</v>
      </c>
      <c r="I3815" s="1">
        <v>8.7164669036865234</v>
      </c>
      <c r="J3815" s="1">
        <v>10.38716983795166</v>
      </c>
      <c r="K3815" s="1">
        <v>11.794308662414551</v>
      </c>
      <c r="L3815" s="1">
        <v>8.6966638565063477</v>
      </c>
      <c r="M3815" s="1">
        <v>11.80555248260498</v>
      </c>
      <c r="N3815" s="1">
        <v>10.163995742797852</v>
      </c>
      <c r="O3815" s="1">
        <v>5.7010612487792969</v>
      </c>
      <c r="P3815" s="1">
        <v>8.1755790710449219</v>
      </c>
      <c r="Q3815" s="1">
        <v>9.4797019958496094</v>
      </c>
      <c r="R3815" s="1">
        <v>18.000749588012695</v>
      </c>
      <c r="S3815" s="1">
        <v>10.220305442810059</v>
      </c>
      <c r="T3815" s="1">
        <v>7.7854475975036621</v>
      </c>
      <c r="U3815" s="1">
        <v>12.195158004760742</v>
      </c>
    </row>
    <row r="3816" spans="1:21" x14ac:dyDescent="0.15">
      <c r="A3816" s="3">
        <v>41039</v>
      </c>
      <c r="B3816" s="1">
        <v>15.280764579772949</v>
      </c>
      <c r="C3816" s="1">
        <v>15.237950325012207</v>
      </c>
      <c r="D3816" s="1">
        <v>17.732954025268555</v>
      </c>
      <c r="E3816" s="1">
        <v>17.228826522827148</v>
      </c>
      <c r="F3816" s="1">
        <v>24.772127151489258</v>
      </c>
      <c r="G3816" s="1">
        <v>8.5463075637817383</v>
      </c>
      <c r="H3816" s="1">
        <v>11.58549976348877</v>
      </c>
      <c r="I3816" s="1">
        <v>8.7164669036865234</v>
      </c>
      <c r="J3816" s="1">
        <v>10.278947830200195</v>
      </c>
      <c r="K3816" s="1">
        <v>11.784612655639648</v>
      </c>
      <c r="L3816" s="1">
        <v>8.6655654907226562</v>
      </c>
      <c r="M3816" s="1">
        <v>11.844352722167969</v>
      </c>
      <c r="N3816" s="1">
        <v>10.163995742797852</v>
      </c>
      <c r="O3816" s="1">
        <v>5.7233524322509766</v>
      </c>
      <c r="P3816" s="1">
        <v>8.1843042373657227</v>
      </c>
      <c r="Q3816" s="1">
        <v>9.4428882598876953</v>
      </c>
      <c r="R3816" s="1">
        <v>18.05052375793457</v>
      </c>
      <c r="S3816" s="1">
        <v>10.19821834564209</v>
      </c>
      <c r="T3816" s="1">
        <v>7.7835149765014648</v>
      </c>
      <c r="U3816" s="1">
        <v>12.199307441711426</v>
      </c>
    </row>
    <row r="3817" spans="1:21" x14ac:dyDescent="0.15">
      <c r="A3817" s="3">
        <v>41040</v>
      </c>
      <c r="B3817" s="1">
        <v>15.224993705749512</v>
      </c>
      <c r="C3817" s="1">
        <v>15.019372940063477</v>
      </c>
      <c r="D3817" s="1">
        <v>17.571773529052734</v>
      </c>
      <c r="E3817" s="1">
        <v>17.192092895507813</v>
      </c>
      <c r="F3817" s="1">
        <v>24.691448211669922</v>
      </c>
      <c r="G3817" s="1">
        <v>8.4880256652832031</v>
      </c>
      <c r="H3817" s="1">
        <v>11.58549976348877</v>
      </c>
      <c r="I3817" s="1">
        <v>8.7327594757080078</v>
      </c>
      <c r="J3817" s="1">
        <v>10.263472557067871</v>
      </c>
      <c r="K3817" s="1">
        <v>11.697026252746582</v>
      </c>
      <c r="L3817" s="1">
        <v>8.6407442092895508</v>
      </c>
      <c r="M3817" s="1">
        <v>11.72785472869873</v>
      </c>
      <c r="N3817" s="1">
        <v>10.073624610900879</v>
      </c>
      <c r="O3817" s="1">
        <v>5.7289257049560547</v>
      </c>
      <c r="P3817" s="1">
        <v>8.1668539047241211</v>
      </c>
      <c r="Q3817" s="1">
        <v>9.3784627914428711</v>
      </c>
      <c r="R3817" s="1">
        <v>17.939935684204102</v>
      </c>
      <c r="S3817" s="1">
        <v>10.151125907897949</v>
      </c>
      <c r="T3817" s="1">
        <v>7.7580809593200684</v>
      </c>
      <c r="U3817" s="1">
        <v>12.136433601379395</v>
      </c>
    </row>
    <row r="3818" spans="1:21" x14ac:dyDescent="0.15">
      <c r="A3818" s="3">
        <v>41043</v>
      </c>
      <c r="B3818" s="1">
        <v>15.001913070678711</v>
      </c>
      <c r="C3818" s="1">
        <v>14.925675392150879</v>
      </c>
      <c r="D3818" s="1">
        <v>17.612039566040039</v>
      </c>
      <c r="E3818" s="1">
        <v>16.934955596923828</v>
      </c>
      <c r="F3818" s="1">
        <v>24.449359893798828</v>
      </c>
      <c r="G3818" s="1">
        <v>8.4456386566162109</v>
      </c>
      <c r="H3818" s="1">
        <v>11.484334945678711</v>
      </c>
      <c r="I3818" s="1">
        <v>8.6105661392211914</v>
      </c>
      <c r="J3818" s="1">
        <v>10.232575416564941</v>
      </c>
      <c r="K3818" s="1">
        <v>11.570517539978027</v>
      </c>
      <c r="L3818" s="1">
        <v>8.5662221908569336</v>
      </c>
      <c r="M3818" s="1">
        <v>11.689054489135742</v>
      </c>
      <c r="N3818" s="1">
        <v>9.9381160736083984</v>
      </c>
      <c r="O3818" s="1">
        <v>5.6731967926025391</v>
      </c>
      <c r="P3818" s="1">
        <v>8.1406774520874023</v>
      </c>
      <c r="Q3818" s="1">
        <v>9.2864265441894531</v>
      </c>
      <c r="R3818" s="1">
        <v>17.784788131713867</v>
      </c>
      <c r="S3818" s="1">
        <v>10.06712818145752</v>
      </c>
      <c r="T3818" s="1">
        <v>7.7001004219055176</v>
      </c>
      <c r="U3818" s="1">
        <v>12.035079002380371</v>
      </c>
    </row>
    <row r="3819" spans="1:21" x14ac:dyDescent="0.15">
      <c r="A3819" s="3">
        <v>41044</v>
      </c>
      <c r="B3819" s="1">
        <v>15.001913070678711</v>
      </c>
      <c r="C3819" s="1">
        <v>14.800795555114746</v>
      </c>
      <c r="D3819" s="1">
        <v>17.450860977172852</v>
      </c>
      <c r="E3819" s="1">
        <v>16.861488342285156</v>
      </c>
      <c r="F3819" s="1">
        <v>24.368680953979492</v>
      </c>
      <c r="G3819" s="1">
        <v>8.4880256652832031</v>
      </c>
      <c r="H3819" s="1">
        <v>11.433685302734375</v>
      </c>
      <c r="I3819" s="1">
        <v>8.6105661392211914</v>
      </c>
      <c r="J3819" s="1">
        <v>10.170781135559082</v>
      </c>
      <c r="K3819" s="1">
        <v>11.521853446960449</v>
      </c>
      <c r="L3819" s="1">
        <v>8.5103025436401367</v>
      </c>
      <c r="M3819" s="1">
        <v>11.689054489135742</v>
      </c>
      <c r="N3819" s="1">
        <v>9.8477935791015625</v>
      </c>
      <c r="O3819" s="1">
        <v>5.7122068405151367</v>
      </c>
      <c r="P3819" s="1">
        <v>8.0970516204833984</v>
      </c>
      <c r="Q3819" s="1">
        <v>9.2680196762084961</v>
      </c>
      <c r="R3819" s="1">
        <v>17.696746826171875</v>
      </c>
      <c r="S3819" s="1">
        <v>10.034008026123047</v>
      </c>
      <c r="T3819" s="1">
        <v>7.6924262046813965</v>
      </c>
      <c r="U3819" s="1">
        <v>11.989567756652832</v>
      </c>
    </row>
    <row r="3820" spans="1:21" x14ac:dyDescent="0.15">
      <c r="A3820" s="3">
        <v>41045</v>
      </c>
      <c r="B3820" s="1">
        <v>14.890372276306152</v>
      </c>
      <c r="C3820" s="1">
        <v>14.61345100402832</v>
      </c>
      <c r="D3820" s="1">
        <v>17.329946517944336</v>
      </c>
      <c r="E3820" s="1">
        <v>16.567619323730469</v>
      </c>
      <c r="F3820" s="1">
        <v>24.207298278808594</v>
      </c>
      <c r="G3820" s="1">
        <v>8.3502674102783203</v>
      </c>
      <c r="H3820" s="1">
        <v>11.269259452819824</v>
      </c>
      <c r="I3820" s="1">
        <v>8.4394950866699219</v>
      </c>
      <c r="J3820" s="1">
        <v>9.9852886199951172</v>
      </c>
      <c r="K3820" s="1">
        <v>11.356422424316406</v>
      </c>
      <c r="L3820" s="1">
        <v>8.3239412307739258</v>
      </c>
      <c r="M3820" s="1">
        <v>11.456059455871582</v>
      </c>
      <c r="N3820" s="1">
        <v>9.6445074081420898</v>
      </c>
      <c r="O3820" s="1">
        <v>5.5896034240722656</v>
      </c>
      <c r="P3820" s="1">
        <v>7.8527441024780273</v>
      </c>
      <c r="Q3820" s="1">
        <v>9.1207618713378906</v>
      </c>
      <c r="R3820" s="1">
        <v>17.521738052368164</v>
      </c>
      <c r="S3820" s="1">
        <v>9.8531551361083984</v>
      </c>
      <c r="T3820" s="1">
        <v>7.5210366249084473</v>
      </c>
      <c r="U3820" s="1">
        <v>11.812314987182617</v>
      </c>
    </row>
    <row r="3821" spans="1:21" x14ac:dyDescent="0.15">
      <c r="A3821" s="3">
        <v>41046</v>
      </c>
      <c r="B3821" s="1">
        <v>15.057682991027832</v>
      </c>
      <c r="C3821" s="1">
        <v>14.707098007202148</v>
      </c>
      <c r="D3821" s="1">
        <v>17.450860977172852</v>
      </c>
      <c r="E3821" s="1">
        <v>16.641086578369141</v>
      </c>
      <c r="F3821" s="1">
        <v>24.287975311279297</v>
      </c>
      <c r="G3821" s="1">
        <v>8.4456386566162109</v>
      </c>
      <c r="H3821" s="1">
        <v>11.345200538635254</v>
      </c>
      <c r="I3821" s="1">
        <v>8.5372505187988281</v>
      </c>
      <c r="J3821" s="1">
        <v>10.124407768249512</v>
      </c>
      <c r="K3821" s="1">
        <v>11.473189353942871</v>
      </c>
      <c r="L3821" s="1">
        <v>8.4419431686401367</v>
      </c>
      <c r="M3821" s="1">
        <v>11.533659934997559</v>
      </c>
      <c r="N3821" s="1">
        <v>9.7574224472045898</v>
      </c>
      <c r="O3821" s="1">
        <v>5.7177796363830566</v>
      </c>
      <c r="P3821" s="1">
        <v>7.9661722183227539</v>
      </c>
      <c r="Q3821" s="1">
        <v>9.2404088973999023</v>
      </c>
      <c r="R3821" s="1">
        <v>17.628940582275391</v>
      </c>
      <c r="S3821" s="1">
        <v>9.9573392868041992</v>
      </c>
      <c r="T3821" s="1">
        <v>7.641453742980957</v>
      </c>
      <c r="U3821" s="1">
        <v>11.920486450195313</v>
      </c>
    </row>
    <row r="3822" spans="1:21" x14ac:dyDescent="0.15">
      <c r="A3822" s="3">
        <v>41047</v>
      </c>
      <c r="B3822" s="1">
        <v>14.77883243560791</v>
      </c>
      <c r="C3822" s="1">
        <v>14.582218170166016</v>
      </c>
      <c r="D3822" s="1">
        <v>17.128387451171875</v>
      </c>
      <c r="E3822" s="1">
        <v>16.530885696411133</v>
      </c>
      <c r="F3822" s="1">
        <v>24.126621246337891</v>
      </c>
      <c r="G3822" s="1">
        <v>8.3290739059448242</v>
      </c>
      <c r="H3822" s="1">
        <v>11.20606517791748</v>
      </c>
      <c r="I3822" s="1">
        <v>8.1136465072631836</v>
      </c>
      <c r="J3822" s="1">
        <v>10.047082901000977</v>
      </c>
      <c r="K3822" s="1">
        <v>11.249397277832031</v>
      </c>
      <c r="L3822" s="1">
        <v>8.3363809585571289</v>
      </c>
      <c r="M3822" s="1">
        <v>11.456059455871582</v>
      </c>
      <c r="N3822" s="1">
        <v>9.6445074081420898</v>
      </c>
      <c r="O3822" s="1">
        <v>5.7177796363830566</v>
      </c>
      <c r="P3822" s="1">
        <v>7.7654910087585449</v>
      </c>
      <c r="Q3822" s="1">
        <v>9.0379295349121094</v>
      </c>
      <c r="R3822" s="1">
        <v>17.429389953613281</v>
      </c>
      <c r="S3822" s="1">
        <v>9.7977771759033203</v>
      </c>
      <c r="T3822" s="1">
        <v>7.5070667266845703</v>
      </c>
      <c r="U3822" s="1">
        <v>11.753147125244141</v>
      </c>
    </row>
    <row r="3823" spans="1:21" x14ac:dyDescent="0.15">
      <c r="A3823" s="3">
        <v>41050</v>
      </c>
      <c r="B3823" s="1">
        <v>14.77883243560791</v>
      </c>
      <c r="C3823" s="1">
        <v>14.707098007202148</v>
      </c>
      <c r="D3823" s="1">
        <v>17.047855377197266</v>
      </c>
      <c r="E3823" s="1">
        <v>16.604352951049805</v>
      </c>
      <c r="F3823" s="1">
        <v>24.207298278808594</v>
      </c>
      <c r="G3823" s="1">
        <v>8.3555660247802734</v>
      </c>
      <c r="H3823" s="1">
        <v>11.218676567077637</v>
      </c>
      <c r="I3823" s="1">
        <v>7.9751601219177246</v>
      </c>
      <c r="J3823" s="1">
        <v>10.139828681945801</v>
      </c>
      <c r="K3823" s="1">
        <v>11.327241897583008</v>
      </c>
      <c r="L3823" s="1">
        <v>8.3736419677734375</v>
      </c>
      <c r="M3823" s="1">
        <v>11.456059455871582</v>
      </c>
      <c r="N3823" s="1">
        <v>9.689692497253418</v>
      </c>
      <c r="O3823" s="1">
        <v>5.6007490158081055</v>
      </c>
      <c r="P3823" s="1">
        <v>7.7567658424377441</v>
      </c>
      <c r="Q3823" s="1">
        <v>8.9919118881225586</v>
      </c>
      <c r="R3823" s="1">
        <v>17.469087600708008</v>
      </c>
      <c r="S3823" s="1">
        <v>9.8169832229614258</v>
      </c>
      <c r="T3823" s="1">
        <v>7.4498090744018555</v>
      </c>
      <c r="U3823" s="1">
        <v>11.764420509338379</v>
      </c>
    </row>
    <row r="3824" spans="1:21" x14ac:dyDescent="0.15">
      <c r="A3824" s="3">
        <v>41051</v>
      </c>
      <c r="B3824" s="1">
        <v>14.834602355957031</v>
      </c>
      <c r="C3824" s="1">
        <v>14.769563674926758</v>
      </c>
      <c r="D3824" s="1">
        <v>17.047855377197266</v>
      </c>
      <c r="E3824" s="1">
        <v>16.677820205688477</v>
      </c>
      <c r="F3824" s="1">
        <v>24.126621246337891</v>
      </c>
      <c r="G3824" s="1">
        <v>8.4615335464477539</v>
      </c>
      <c r="H3824" s="1">
        <v>11.332520484924316</v>
      </c>
      <c r="I3824" s="1">
        <v>8.0973539352416992</v>
      </c>
      <c r="J3824" s="1">
        <v>10.263472557067871</v>
      </c>
      <c r="K3824" s="1">
        <v>11.492672920227051</v>
      </c>
      <c r="L3824" s="1">
        <v>8.4916439056396484</v>
      </c>
      <c r="M3824" s="1">
        <v>11.533659934997559</v>
      </c>
      <c r="N3824" s="1">
        <v>9.8026084899902344</v>
      </c>
      <c r="O3824" s="1">
        <v>5.662050724029541</v>
      </c>
      <c r="P3824" s="1">
        <v>7.8440184593200684</v>
      </c>
      <c r="Q3824" s="1">
        <v>9.0839481353759766</v>
      </c>
      <c r="R3824" s="1">
        <v>17.491292953491211</v>
      </c>
      <c r="S3824" s="1">
        <v>9.9344329833984375</v>
      </c>
      <c r="T3824" s="1">
        <v>7.530005931854248</v>
      </c>
      <c r="U3824" s="1">
        <v>11.845121383666992</v>
      </c>
    </row>
    <row r="3825" spans="1:21" x14ac:dyDescent="0.15">
      <c r="A3825" s="3">
        <v>41052</v>
      </c>
      <c r="B3825" s="1">
        <v>14.77883243560791</v>
      </c>
      <c r="C3825" s="1">
        <v>14.707098007202148</v>
      </c>
      <c r="D3825" s="1">
        <v>16.846294403076172</v>
      </c>
      <c r="E3825" s="1">
        <v>16.530885696411133</v>
      </c>
      <c r="F3825" s="1">
        <v>24.126621246337891</v>
      </c>
      <c r="G3825" s="1">
        <v>8.4615335464477539</v>
      </c>
      <c r="H3825" s="1">
        <v>11.24396800994873</v>
      </c>
      <c r="I3825" s="1">
        <v>8.0240373611450195</v>
      </c>
      <c r="J3825" s="1">
        <v>10.124407768249512</v>
      </c>
      <c r="K3825" s="1">
        <v>11.424525260925293</v>
      </c>
      <c r="L3825" s="1">
        <v>8.3798618316650391</v>
      </c>
      <c r="M3825" s="1">
        <v>11.49485969543457</v>
      </c>
      <c r="N3825" s="1">
        <v>9.689692497253418</v>
      </c>
      <c r="O3825" s="1">
        <v>5.6063218116760254</v>
      </c>
      <c r="P3825" s="1">
        <v>7.8003921508789062</v>
      </c>
      <c r="Q3825" s="1">
        <v>9.0471334457397461</v>
      </c>
      <c r="R3825" s="1">
        <v>17.397945404052734</v>
      </c>
      <c r="S3825" s="1">
        <v>9.8553609848022461</v>
      </c>
      <c r="T3825" s="1">
        <v>7.4846158027648926</v>
      </c>
      <c r="U3825" s="1">
        <v>11.767904281616211</v>
      </c>
    </row>
    <row r="3826" spans="1:21" x14ac:dyDescent="0.15">
      <c r="A3826" s="3">
        <v>41053</v>
      </c>
      <c r="B3826" s="1">
        <v>14.77883243560791</v>
      </c>
      <c r="C3826" s="1">
        <v>14.738330841064453</v>
      </c>
      <c r="D3826" s="1">
        <v>16.886560440063477</v>
      </c>
      <c r="E3826" s="1">
        <v>16.494152069091797</v>
      </c>
      <c r="F3826" s="1">
        <v>24.207298278808594</v>
      </c>
      <c r="G3826" s="1">
        <v>8.3237752914428711</v>
      </c>
      <c r="H3826" s="1">
        <v>11.193386077880859</v>
      </c>
      <c r="I3826" s="1">
        <v>8.0321836471557617</v>
      </c>
      <c r="J3826" s="1">
        <v>9.892542839050293</v>
      </c>
      <c r="K3826" s="1">
        <v>11.317500114440918</v>
      </c>
      <c r="L3826" s="1">
        <v>8.2680215835571289</v>
      </c>
      <c r="M3826" s="1">
        <v>11.49485969543457</v>
      </c>
      <c r="N3826" s="1">
        <v>9.5993213653564453</v>
      </c>
      <c r="O3826" s="1">
        <v>5.5394473075866699</v>
      </c>
      <c r="P3826" s="1">
        <v>7.7305898666381836</v>
      </c>
      <c r="Q3826" s="1">
        <v>9.0103187561035156</v>
      </c>
      <c r="R3826" s="1">
        <v>17.421035766601562</v>
      </c>
      <c r="S3826" s="1">
        <v>9.7651987075805664</v>
      </c>
      <c r="T3826" s="1">
        <v>7.4267854690551758</v>
      </c>
      <c r="U3826" s="1">
        <v>11.719195365905762</v>
      </c>
    </row>
    <row r="3827" spans="1:21" x14ac:dyDescent="0.15">
      <c r="A3827" s="3">
        <v>41054</v>
      </c>
      <c r="B3827" s="1">
        <v>14.723062515258789</v>
      </c>
      <c r="C3827" s="1">
        <v>14.738330841064453</v>
      </c>
      <c r="D3827" s="1">
        <v>16.846294403076172</v>
      </c>
      <c r="E3827" s="1">
        <v>16.457418441772461</v>
      </c>
      <c r="F3827" s="1">
        <v>24.207298278808594</v>
      </c>
      <c r="G3827" s="1">
        <v>8.2760896682739258</v>
      </c>
      <c r="H3827" s="1">
        <v>11.117512702941895</v>
      </c>
      <c r="I3827" s="1">
        <v>8.0240373611450195</v>
      </c>
      <c r="J3827" s="1">
        <v>9.7843208312988281</v>
      </c>
      <c r="K3827" s="1">
        <v>11.298016548156738</v>
      </c>
      <c r="L3827" s="1">
        <v>8.2555818557739258</v>
      </c>
      <c r="M3827" s="1">
        <v>11.572556495666504</v>
      </c>
      <c r="N3827" s="1">
        <v>9.5315914154052734</v>
      </c>
      <c r="O3827" s="1">
        <v>5.4502811431884766</v>
      </c>
      <c r="P3827" s="1">
        <v>7.7480406761169434</v>
      </c>
      <c r="Q3827" s="1">
        <v>9.0655403137207031</v>
      </c>
      <c r="R3827" s="1">
        <v>17.394481658935547</v>
      </c>
      <c r="S3827" s="1">
        <v>9.7324638366699219</v>
      </c>
      <c r="T3827" s="1">
        <v>7.4212875366210937</v>
      </c>
      <c r="U3827" s="1">
        <v>11.693498611450195</v>
      </c>
    </row>
    <row r="3828" spans="1:21" x14ac:dyDescent="0.15">
      <c r="A3828" s="3">
        <v>41057</v>
      </c>
      <c r="B3828" s="1">
        <v>14.834602355957031</v>
      </c>
      <c r="C3828" s="1">
        <v>14.832028388977051</v>
      </c>
      <c r="D3828" s="1">
        <v>16.92694091796875</v>
      </c>
      <c r="E3828" s="1">
        <v>16.530885696411133</v>
      </c>
      <c r="F3828" s="1">
        <v>24.368680953979492</v>
      </c>
      <c r="G3828" s="1">
        <v>8.3767595291137695</v>
      </c>
      <c r="H3828" s="1">
        <v>11.218676567077637</v>
      </c>
      <c r="I3828" s="1">
        <v>8.089207649230957</v>
      </c>
      <c r="J3828" s="1">
        <v>9.892542839050293</v>
      </c>
      <c r="K3828" s="1">
        <v>11.356422424316406</v>
      </c>
      <c r="L3828" s="1">
        <v>8.3239412307739258</v>
      </c>
      <c r="M3828" s="1">
        <v>11.72785472869873</v>
      </c>
      <c r="N3828" s="1">
        <v>9.5993213653564453</v>
      </c>
      <c r="O3828" s="1">
        <v>5.5227289199829102</v>
      </c>
      <c r="P3828" s="1">
        <v>7.8352932929992676</v>
      </c>
      <c r="Q3828" s="1">
        <v>9.1667804718017578</v>
      </c>
      <c r="R3828" s="1">
        <v>17.498626708984375</v>
      </c>
      <c r="S3828" s="1">
        <v>9.8230905532836914</v>
      </c>
      <c r="T3828" s="1">
        <v>7.5082674026489258</v>
      </c>
      <c r="U3828" s="1">
        <v>11.787666320800781</v>
      </c>
    </row>
    <row r="3829" spans="1:21" x14ac:dyDescent="0.15">
      <c r="A3829" s="3">
        <v>41058</v>
      </c>
      <c r="B3829" s="1">
        <v>15.001913070678711</v>
      </c>
      <c r="C3829" s="1">
        <v>14.956908226013184</v>
      </c>
      <c r="D3829" s="1">
        <v>17.007472991943359</v>
      </c>
      <c r="E3829" s="1">
        <v>16.641086578369141</v>
      </c>
      <c r="F3829" s="1">
        <v>24.449359893798828</v>
      </c>
      <c r="G3829" s="1">
        <v>8.4403400421142578</v>
      </c>
      <c r="H3829" s="1">
        <v>11.31990909576416</v>
      </c>
      <c r="I3829" s="1">
        <v>8.2114009857177734</v>
      </c>
      <c r="J3829" s="1">
        <v>10.000710487365723</v>
      </c>
      <c r="K3829" s="1">
        <v>11.463447570800781</v>
      </c>
      <c r="L3829" s="1">
        <v>8.4606027603149414</v>
      </c>
      <c r="M3829" s="1">
        <v>11.883152961730957</v>
      </c>
      <c r="N3829" s="1">
        <v>9.689692497253418</v>
      </c>
      <c r="O3829" s="1">
        <v>5.6230406761169434</v>
      </c>
      <c r="P3829" s="1">
        <v>7.8352932929992676</v>
      </c>
      <c r="Q3829" s="1">
        <v>9.2312049865722656</v>
      </c>
      <c r="R3829" s="1">
        <v>17.611347198486328</v>
      </c>
      <c r="S3829" s="1">
        <v>9.9336566925048828</v>
      </c>
      <c r="T3829" s="1">
        <v>7.5631794929504395</v>
      </c>
      <c r="U3829" s="1">
        <v>11.888470649719238</v>
      </c>
    </row>
    <row r="3830" spans="1:21" x14ac:dyDescent="0.15">
      <c r="A3830" s="3">
        <v>41059</v>
      </c>
      <c r="B3830" s="1">
        <v>15.001913070678711</v>
      </c>
      <c r="C3830" s="1">
        <v>14.894442558288574</v>
      </c>
      <c r="D3830" s="1">
        <v>17.007472991943359</v>
      </c>
      <c r="E3830" s="1">
        <v>16.530885696411133</v>
      </c>
      <c r="F3830" s="1">
        <v>24.449359893798828</v>
      </c>
      <c r="G3830" s="1">
        <v>8.318476676940918</v>
      </c>
      <c r="H3830" s="1">
        <v>11.155483245849609</v>
      </c>
      <c r="I3830" s="1">
        <v>8.1217927932739258</v>
      </c>
      <c r="J3830" s="1">
        <v>9.9234399795532227</v>
      </c>
      <c r="K3830" s="1">
        <v>11.463447570800781</v>
      </c>
      <c r="L3830" s="1">
        <v>8.3549823760986328</v>
      </c>
      <c r="M3830" s="1">
        <v>11.80555248260498</v>
      </c>
      <c r="N3830" s="1">
        <v>9.689692497253418</v>
      </c>
      <c r="O3830" s="1">
        <v>5.5728845596313477</v>
      </c>
      <c r="P3830" s="1">
        <v>7.809117317199707</v>
      </c>
      <c r="Q3830" s="1">
        <v>9.2312049865722656</v>
      </c>
      <c r="R3830" s="1">
        <v>17.576814651489258</v>
      </c>
      <c r="S3830" s="1">
        <v>9.8541088104248047</v>
      </c>
      <c r="T3830" s="1">
        <v>7.5377354621887207</v>
      </c>
      <c r="U3830" s="1">
        <v>11.833134651184082</v>
      </c>
    </row>
    <row r="3831" spans="1:21" x14ac:dyDescent="0.15">
      <c r="A3831" s="3">
        <v>41060</v>
      </c>
      <c r="B3831" s="1">
        <v>14.723062515258789</v>
      </c>
      <c r="C3831" s="1">
        <v>14.39487361907959</v>
      </c>
      <c r="D3831" s="1">
        <v>17.007472991943359</v>
      </c>
      <c r="E3831" s="1">
        <v>16.494152069091797</v>
      </c>
      <c r="F3831" s="1">
        <v>24.449359893798828</v>
      </c>
      <c r="G3831" s="1">
        <v>8.3131790161132812</v>
      </c>
      <c r="H3831" s="1">
        <v>11.092221260070801</v>
      </c>
      <c r="I3831" s="1">
        <v>8.0321836471557617</v>
      </c>
      <c r="J3831" s="1">
        <v>9.8461694717407227</v>
      </c>
      <c r="K3831" s="1">
        <v>11.346680641174316</v>
      </c>
      <c r="L3831" s="1">
        <v>8.280461311340332</v>
      </c>
      <c r="M3831" s="1">
        <v>11.18416690826416</v>
      </c>
      <c r="N3831" s="1">
        <v>9.5767288208007813</v>
      </c>
      <c r="O3831" s="1">
        <v>5.6007490158081055</v>
      </c>
      <c r="P3831" s="1">
        <v>7.7742166519165039</v>
      </c>
      <c r="Q3831" s="1">
        <v>9.1023550033569336</v>
      </c>
      <c r="R3831" s="1">
        <v>17.413784027099609</v>
      </c>
      <c r="S3831" s="1">
        <v>9.7089738845825195</v>
      </c>
      <c r="T3831" s="1">
        <v>7.4924402236938477</v>
      </c>
      <c r="U3831" s="1">
        <v>11.701127052307129</v>
      </c>
    </row>
    <row r="3832" spans="1:21" x14ac:dyDescent="0.15">
      <c r="A3832" s="3">
        <v>41061</v>
      </c>
      <c r="B3832" s="1">
        <v>14.77883243560791</v>
      </c>
      <c r="C3832" s="1">
        <v>14.426055908203125</v>
      </c>
      <c r="D3832" s="1">
        <v>17.08812141418457</v>
      </c>
      <c r="E3832" s="1">
        <v>16.494152069091797</v>
      </c>
      <c r="F3832" s="1">
        <v>24.449359893798828</v>
      </c>
      <c r="G3832" s="1">
        <v>8.3608646392822266</v>
      </c>
      <c r="H3832" s="1">
        <v>11.104832649230957</v>
      </c>
      <c r="I3832" s="1">
        <v>7.991452693939209</v>
      </c>
      <c r="J3832" s="1">
        <v>9.7997970581054687</v>
      </c>
      <c r="K3832" s="1">
        <v>11.356422424316406</v>
      </c>
      <c r="L3832" s="1">
        <v>8.2990627288818359</v>
      </c>
      <c r="M3832" s="1">
        <v>11.145366668701172</v>
      </c>
      <c r="N3832" s="1">
        <v>9.5767288208007813</v>
      </c>
      <c r="O3832" s="1">
        <v>5.5561661720275879</v>
      </c>
      <c r="P3832" s="1">
        <v>7.713139533996582</v>
      </c>
      <c r="Q3832" s="1">
        <v>9.0655403137207031</v>
      </c>
      <c r="R3832" s="1">
        <v>17.447303771972656</v>
      </c>
      <c r="S3832" s="1">
        <v>9.7043161392211914</v>
      </c>
      <c r="T3832" s="1">
        <v>7.444948673248291</v>
      </c>
      <c r="U3832" s="1">
        <v>11.700368881225586</v>
      </c>
    </row>
    <row r="3833" spans="1:21" x14ac:dyDescent="0.15">
      <c r="A3833" s="3">
        <v>41064</v>
      </c>
      <c r="B3833" s="1">
        <v>14.555768966674805</v>
      </c>
      <c r="C3833" s="1">
        <v>14.207529067993164</v>
      </c>
      <c r="D3833" s="1">
        <v>16.806028366088867</v>
      </c>
      <c r="E3833" s="1">
        <v>16.310483932495117</v>
      </c>
      <c r="F3833" s="1">
        <v>24.207298278808594</v>
      </c>
      <c r="G3833" s="1">
        <v>8.1595249176025391</v>
      </c>
      <c r="H3833" s="1">
        <v>10.864533424377441</v>
      </c>
      <c r="I3833" s="1">
        <v>7.7715044021606445</v>
      </c>
      <c r="J3833" s="1">
        <v>9.5215587615966797</v>
      </c>
      <c r="K3833" s="1">
        <v>11.093663215637207</v>
      </c>
      <c r="L3833" s="1">
        <v>8.1127586364746094</v>
      </c>
      <c r="M3833" s="1">
        <v>10.951171875</v>
      </c>
      <c r="N3833" s="1">
        <v>9.3283042907714844</v>
      </c>
      <c r="O3833" s="1">
        <v>5.3555421829223633</v>
      </c>
      <c r="P3833" s="1">
        <v>7.4862823486328125</v>
      </c>
      <c r="Q3833" s="1">
        <v>8.7986364364624023</v>
      </c>
      <c r="R3833" s="1">
        <v>17.217422485351562</v>
      </c>
      <c r="S3833" s="1">
        <v>9.475377082824707</v>
      </c>
      <c r="T3833" s="1">
        <v>7.2134871482849121</v>
      </c>
      <c r="U3833" s="1">
        <v>11.470662117004395</v>
      </c>
    </row>
    <row r="3834" spans="1:21" x14ac:dyDescent="0.15">
      <c r="A3834" s="3">
        <v>41065</v>
      </c>
      <c r="B3834" s="1">
        <v>14.611538887023926</v>
      </c>
      <c r="C3834" s="1">
        <v>14.238710403442383</v>
      </c>
      <c r="D3834" s="1">
        <v>16.92694091796875</v>
      </c>
      <c r="E3834" s="1">
        <v>16.383951187133789</v>
      </c>
      <c r="F3834" s="1">
        <v>24.287975311279297</v>
      </c>
      <c r="G3834" s="1">
        <v>8.0853481292724609</v>
      </c>
      <c r="H3834" s="1">
        <v>10.826630592346191</v>
      </c>
      <c r="I3834" s="1">
        <v>7.7959432601928711</v>
      </c>
      <c r="J3834" s="1">
        <v>9.6452016830444336</v>
      </c>
      <c r="K3834" s="1">
        <v>11.229913711547852</v>
      </c>
      <c r="L3834" s="1">
        <v>8.1313610076904297</v>
      </c>
      <c r="M3834" s="1">
        <v>10.989972114562988</v>
      </c>
      <c r="N3834" s="1">
        <v>9.3283042907714844</v>
      </c>
      <c r="O3834" s="1">
        <v>5.3388237953186035</v>
      </c>
      <c r="P3834" s="1">
        <v>7.5211834907531738</v>
      </c>
      <c r="Q3834" s="1">
        <v>8.7894325256347656</v>
      </c>
      <c r="R3834" s="1">
        <v>17.289823532104492</v>
      </c>
      <c r="S3834" s="1">
        <v>9.504084587097168</v>
      </c>
      <c r="T3834" s="1">
        <v>7.2164797782897949</v>
      </c>
      <c r="U3834" s="1">
        <v>11.508201599121094</v>
      </c>
    </row>
    <row r="3835" spans="1:21" x14ac:dyDescent="0.15">
      <c r="A3835" s="3">
        <v>41066</v>
      </c>
      <c r="B3835" s="1">
        <v>14.723062515258789</v>
      </c>
      <c r="C3835" s="1">
        <v>14.363640785217285</v>
      </c>
      <c r="D3835" s="1">
        <v>16.92694091796875</v>
      </c>
      <c r="E3835" s="1">
        <v>16.494152069091797</v>
      </c>
      <c r="F3835" s="1">
        <v>24.368680953979492</v>
      </c>
      <c r="G3835" s="1">
        <v>8.1171379089355469</v>
      </c>
      <c r="H3835" s="1">
        <v>10.902503967285156</v>
      </c>
      <c r="I3835" s="1">
        <v>7.9018440246582031</v>
      </c>
      <c r="J3835" s="1">
        <v>9.7225265502929687</v>
      </c>
      <c r="K3835" s="1">
        <v>11.366164207458496</v>
      </c>
      <c r="L3835" s="1">
        <v>8.181060791015625</v>
      </c>
      <c r="M3835" s="1">
        <v>11.028868675231934</v>
      </c>
      <c r="N3835" s="1">
        <v>9.3734416961669922</v>
      </c>
      <c r="O3835" s="1">
        <v>5.4001255035400391</v>
      </c>
      <c r="P3835" s="1">
        <v>7.617161750793457</v>
      </c>
      <c r="Q3835" s="1">
        <v>8.8354511260986328</v>
      </c>
      <c r="R3835" s="1">
        <v>17.375295639038086</v>
      </c>
      <c r="S3835" s="1">
        <v>9.5741939544677734</v>
      </c>
      <c r="T3835" s="1">
        <v>7.2842459678649902</v>
      </c>
      <c r="U3835" s="1">
        <v>11.582673072814941</v>
      </c>
    </row>
    <row r="3836" spans="1:21" x14ac:dyDescent="0.15">
      <c r="A3836" s="3">
        <v>41067</v>
      </c>
      <c r="B3836" s="1">
        <v>14.667308807373047</v>
      </c>
      <c r="C3836" s="1">
        <v>14.238710403442383</v>
      </c>
      <c r="D3836" s="1">
        <v>16.886560440063477</v>
      </c>
      <c r="E3836" s="1">
        <v>16.494152069091797</v>
      </c>
      <c r="F3836" s="1">
        <v>24.287975311279297</v>
      </c>
      <c r="G3836" s="1">
        <v>8.0588560104370117</v>
      </c>
      <c r="H3836" s="1">
        <v>10.826630592346191</v>
      </c>
      <c r="I3836" s="1">
        <v>7.8366742134094238</v>
      </c>
      <c r="J3836" s="1">
        <v>9.7534236907958984</v>
      </c>
      <c r="K3836" s="1">
        <v>10.947715759277344</v>
      </c>
      <c r="L3836" s="1">
        <v>8.1127586364746094</v>
      </c>
      <c r="M3836" s="1">
        <v>10.989972114562988</v>
      </c>
      <c r="N3836" s="1">
        <v>9.2605266571044922</v>
      </c>
      <c r="O3836" s="1">
        <v>5.3388237953186035</v>
      </c>
      <c r="P3836" s="1">
        <v>7.5473594665527344</v>
      </c>
      <c r="Q3836" s="1">
        <v>8.7710256576538086</v>
      </c>
      <c r="R3836" s="1">
        <v>17.31494140625</v>
      </c>
      <c r="S3836" s="1">
        <v>9.4733200073242187</v>
      </c>
      <c r="T3836" s="1">
        <v>7.2190694808959961</v>
      </c>
      <c r="U3836" s="1">
        <v>11.501154899597168</v>
      </c>
    </row>
    <row r="3837" spans="1:21" x14ac:dyDescent="0.15">
      <c r="A3837" s="3">
        <v>41068</v>
      </c>
      <c r="B3837" s="1">
        <v>14.667308807373047</v>
      </c>
      <c r="C3837" s="1">
        <v>14.051365852355957</v>
      </c>
      <c r="D3837" s="1">
        <v>16.765645980834961</v>
      </c>
      <c r="E3837" s="1">
        <v>16.347217559814453</v>
      </c>
      <c r="F3837" s="1">
        <v>24.207298278808594</v>
      </c>
      <c r="G3837" s="1">
        <v>7.8469200134277344</v>
      </c>
      <c r="H3837" s="1">
        <v>10.548360824584961</v>
      </c>
      <c r="I3837" s="1">
        <v>7.6411647796630859</v>
      </c>
      <c r="J3837" s="1">
        <v>9.3979158401489258</v>
      </c>
      <c r="K3837" s="1">
        <v>10.626595497131348</v>
      </c>
      <c r="L3837" s="1">
        <v>7.8332171440124512</v>
      </c>
      <c r="M3837" s="1">
        <v>10.87347412109375</v>
      </c>
      <c r="N3837" s="1">
        <v>9.012054443359375</v>
      </c>
      <c r="O3837" s="1">
        <v>5.132627010345459</v>
      </c>
      <c r="P3837" s="1">
        <v>7.364128589630127</v>
      </c>
      <c r="Q3837" s="1">
        <v>8.5869541168212891</v>
      </c>
      <c r="R3837" s="1">
        <v>17.207767486572266</v>
      </c>
      <c r="S3837" s="1">
        <v>9.2224626541137695</v>
      </c>
      <c r="T3837" s="1">
        <v>7.0279030799865723</v>
      </c>
      <c r="U3837" s="1">
        <v>11.306390762329102</v>
      </c>
    </row>
    <row r="3838" spans="1:21" x14ac:dyDescent="0.15">
      <c r="A3838" s="3">
        <v>41071</v>
      </c>
      <c r="B3838" s="1">
        <v>14.611538887023926</v>
      </c>
      <c r="C3838" s="1">
        <v>14.082598686218262</v>
      </c>
      <c r="D3838" s="1">
        <v>16.806028366088867</v>
      </c>
      <c r="E3838" s="1">
        <v>16.347217559814453</v>
      </c>
      <c r="F3838" s="1">
        <v>24.368680953979492</v>
      </c>
      <c r="G3838" s="1">
        <v>7.8363232612609863</v>
      </c>
      <c r="H3838" s="1">
        <v>10.548360824584961</v>
      </c>
      <c r="I3838" s="1">
        <v>7.6330184936523438</v>
      </c>
      <c r="J3838" s="1">
        <v>9.3515424728393555</v>
      </c>
      <c r="K3838" s="1">
        <v>10.655776023864746</v>
      </c>
      <c r="L3838" s="1">
        <v>7.8145580291748047</v>
      </c>
      <c r="M3838" s="1">
        <v>10.951171875</v>
      </c>
      <c r="N3838" s="1">
        <v>8.9669170379638672</v>
      </c>
      <c r="O3838" s="1">
        <v>5.1549181938171387</v>
      </c>
      <c r="P3838" s="1">
        <v>7.3990297317504883</v>
      </c>
      <c r="Q3838" s="1">
        <v>8.6237678527832031</v>
      </c>
      <c r="R3838" s="1">
        <v>17.243213653564453</v>
      </c>
      <c r="S3838" s="1">
        <v>9.2197084426879883</v>
      </c>
      <c r="T3838" s="1">
        <v>7.0592384338378906</v>
      </c>
      <c r="U3838" s="1">
        <v>11.321965217590332</v>
      </c>
    </row>
    <row r="3839" spans="1:21" x14ac:dyDescent="0.15">
      <c r="A3839" s="3">
        <v>41072</v>
      </c>
      <c r="B3839" s="1">
        <v>14.555768966674805</v>
      </c>
      <c r="C3839" s="1">
        <v>13.895254135131836</v>
      </c>
      <c r="D3839" s="1">
        <v>16.806028366088867</v>
      </c>
      <c r="E3839" s="1">
        <v>16.237016677856445</v>
      </c>
      <c r="F3839" s="1">
        <v>24.287975311279297</v>
      </c>
      <c r="G3839" s="1">
        <v>7.6985650062561035</v>
      </c>
      <c r="H3839" s="1">
        <v>10.485098838806152</v>
      </c>
      <c r="I3839" s="1">
        <v>7.5271177291870117</v>
      </c>
      <c r="J3839" s="1">
        <v>9.3205909729003906</v>
      </c>
      <c r="K3839" s="1">
        <v>10.519525527954102</v>
      </c>
      <c r="L3839" s="1">
        <v>7.7835168838500977</v>
      </c>
      <c r="M3839" s="1">
        <v>10.834673881530762</v>
      </c>
      <c r="N3839" s="1">
        <v>8.9669170379638672</v>
      </c>
      <c r="O3839" s="1">
        <v>5.1939287185668945</v>
      </c>
      <c r="P3839" s="1">
        <v>7.3815793991088867</v>
      </c>
      <c r="Q3839" s="1">
        <v>8.6053609848022461</v>
      </c>
      <c r="R3839" s="1">
        <v>17.156408309936523</v>
      </c>
      <c r="S3839" s="1">
        <v>9.1420011520385742</v>
      </c>
      <c r="T3839" s="1">
        <v>7.0602898597717285</v>
      </c>
      <c r="U3839" s="1">
        <v>11.256182670593262</v>
      </c>
    </row>
    <row r="3840" spans="1:21" x14ac:dyDescent="0.15">
      <c r="A3840" s="3">
        <v>41073</v>
      </c>
      <c r="B3840" s="1">
        <v>14.611538887023926</v>
      </c>
      <c r="C3840" s="1">
        <v>13.957718849182129</v>
      </c>
      <c r="D3840" s="1">
        <v>16.927288055419922</v>
      </c>
      <c r="E3840" s="1">
        <v>16.310483932495117</v>
      </c>
      <c r="F3840" s="1">
        <v>23.077613830566406</v>
      </c>
      <c r="G3840" s="1">
        <v>7.8628153800964355</v>
      </c>
      <c r="H3840" s="1">
        <v>10.485098838806152</v>
      </c>
      <c r="I3840" s="1">
        <v>7.592287540435791</v>
      </c>
      <c r="J3840" s="1">
        <v>9.4288129806518555</v>
      </c>
      <c r="K3840" s="1">
        <v>10.597370147705078</v>
      </c>
      <c r="L3840" s="1">
        <v>7.8332171440124512</v>
      </c>
      <c r="M3840" s="1">
        <v>10.912370681762695</v>
      </c>
      <c r="N3840" s="1">
        <v>9.0346469879150391</v>
      </c>
      <c r="O3840" s="1">
        <v>5.2552304267883301</v>
      </c>
      <c r="P3840" s="1">
        <v>7.4950079917907715</v>
      </c>
      <c r="Q3840" s="1">
        <v>8.6789894104003906</v>
      </c>
      <c r="R3840" s="1">
        <v>16.9769287109375</v>
      </c>
      <c r="S3840" s="1">
        <v>9.218327522277832</v>
      </c>
      <c r="T3840" s="1">
        <v>7.1430759429931641</v>
      </c>
      <c r="U3840" s="1">
        <v>11.253780364990234</v>
      </c>
    </row>
    <row r="3841" spans="1:21" x14ac:dyDescent="0.15">
      <c r="A3841" s="3">
        <v>41074</v>
      </c>
      <c r="B3841" s="1">
        <v>14.611538887023926</v>
      </c>
      <c r="C3841" s="1">
        <v>13.895254135131836</v>
      </c>
      <c r="D3841" s="1">
        <v>15.91971492767334</v>
      </c>
      <c r="E3841" s="1">
        <v>16.237016677856445</v>
      </c>
      <c r="F3841" s="1">
        <v>22.835552215576172</v>
      </c>
      <c r="G3841" s="1">
        <v>7.7568473815917969</v>
      </c>
      <c r="H3841" s="1">
        <v>10.459808349609375</v>
      </c>
      <c r="I3841" s="1">
        <v>7.4700937271118164</v>
      </c>
      <c r="J3841" s="1">
        <v>9.2896938323974609</v>
      </c>
      <c r="K3841" s="1">
        <v>10.56818962097168</v>
      </c>
      <c r="L3841" s="1">
        <v>7.7275972366333008</v>
      </c>
      <c r="M3841" s="1">
        <v>10.718175888061523</v>
      </c>
      <c r="N3841" s="1">
        <v>8.9443244934082031</v>
      </c>
      <c r="O3841" s="1">
        <v>5.1716370582580566</v>
      </c>
      <c r="P3841" s="1">
        <v>7.3990297317504883</v>
      </c>
      <c r="Q3841" s="1">
        <v>8.5869541168212891</v>
      </c>
      <c r="R3841" s="1">
        <v>16.69981575012207</v>
      </c>
      <c r="S3841" s="1">
        <v>9.1168413162231445</v>
      </c>
      <c r="T3841" s="1">
        <v>7.0525403022766113</v>
      </c>
      <c r="U3841" s="1">
        <v>11.099464416503906</v>
      </c>
    </row>
    <row r="3842" spans="1:21" x14ac:dyDescent="0.15">
      <c r="A3842" s="3">
        <v>41075</v>
      </c>
      <c r="B3842" s="1">
        <v>14.77883243560791</v>
      </c>
      <c r="C3842" s="1">
        <v>14.145063400268555</v>
      </c>
      <c r="D3842" s="1">
        <v>16.040628433227539</v>
      </c>
      <c r="E3842" s="1">
        <v>16.457418441772461</v>
      </c>
      <c r="F3842" s="1">
        <v>22.996936798095703</v>
      </c>
      <c r="G3842" s="1">
        <v>8.0323638916015625</v>
      </c>
      <c r="H3842" s="1">
        <v>10.712786674499512</v>
      </c>
      <c r="I3842" s="1">
        <v>7.738919734954834</v>
      </c>
      <c r="J3842" s="1">
        <v>9.2896938323974609</v>
      </c>
      <c r="K3842" s="1">
        <v>10.753104209899902</v>
      </c>
      <c r="L3842" s="1">
        <v>8.0443992614746094</v>
      </c>
      <c r="M3842" s="1">
        <v>11.028868675231934</v>
      </c>
      <c r="N3842" s="1">
        <v>9.1927480697631836</v>
      </c>
      <c r="O3842" s="1">
        <v>5.5673117637634277</v>
      </c>
      <c r="P3842" s="1">
        <v>7.7829418182373047</v>
      </c>
      <c r="Q3842" s="1">
        <v>8.8354511260986328</v>
      </c>
      <c r="R3842" s="1">
        <v>16.88377571105957</v>
      </c>
      <c r="S3842" s="1">
        <v>9.3491106033325195</v>
      </c>
      <c r="T3842" s="1">
        <v>7.3952350616455078</v>
      </c>
      <c r="U3842" s="1">
        <v>11.33734130859375</v>
      </c>
    </row>
    <row r="3843" spans="1:21" x14ac:dyDescent="0.15">
      <c r="A3843" s="3">
        <v>41078</v>
      </c>
      <c r="B3843" s="1">
        <v>14.890372276306152</v>
      </c>
      <c r="C3843" s="1">
        <v>14.082598686218262</v>
      </c>
      <c r="D3843" s="1">
        <v>15.91971492767334</v>
      </c>
      <c r="E3843" s="1">
        <v>16.530885696411133</v>
      </c>
      <c r="F3843" s="1">
        <v>22.996936798095703</v>
      </c>
      <c r="G3843" s="1">
        <v>8.0588560104370117</v>
      </c>
      <c r="H3843" s="1">
        <v>10.700107574462891</v>
      </c>
      <c r="I3843" s="1">
        <v>7.6818957328796387</v>
      </c>
      <c r="J3843" s="1">
        <v>9.49066162109375</v>
      </c>
      <c r="K3843" s="1">
        <v>10.753104209899902</v>
      </c>
      <c r="L3843" s="1">
        <v>8.0195779800415039</v>
      </c>
      <c r="M3843" s="1">
        <v>10.989972114562988</v>
      </c>
      <c r="N3843" s="1">
        <v>9.1476106643676758</v>
      </c>
      <c r="O3843" s="1">
        <v>5.53387451171875</v>
      </c>
      <c r="P3843" s="1">
        <v>7.4601068496704102</v>
      </c>
      <c r="Q3843" s="1">
        <v>8.7802295684814453</v>
      </c>
      <c r="R3843" s="1">
        <v>16.884101867675781</v>
      </c>
      <c r="S3843" s="1">
        <v>9.3552236557006836</v>
      </c>
      <c r="T3843" s="1">
        <v>7.2580704689025879</v>
      </c>
      <c r="U3843" s="1">
        <v>11.314781188964844</v>
      </c>
    </row>
    <row r="3844" spans="1:21" x14ac:dyDescent="0.15">
      <c r="A3844" s="3">
        <v>41079</v>
      </c>
      <c r="B3844" s="1">
        <v>14.890372276306152</v>
      </c>
      <c r="C3844" s="1">
        <v>14.113831520080566</v>
      </c>
      <c r="D3844" s="1">
        <v>15.879448890686035</v>
      </c>
      <c r="E3844" s="1">
        <v>16.567619323730469</v>
      </c>
      <c r="F3844" s="1">
        <v>22.996936798095703</v>
      </c>
      <c r="G3844" s="1">
        <v>8.0800495147705078</v>
      </c>
      <c r="H3844" s="1">
        <v>10.738078117370605</v>
      </c>
      <c r="I3844" s="1">
        <v>7.698188304901123</v>
      </c>
      <c r="J3844" s="1">
        <v>9.5988292694091797</v>
      </c>
      <c r="K3844" s="1">
        <v>10.694698333740234</v>
      </c>
      <c r="L3844" s="1">
        <v>8.0195779800415039</v>
      </c>
      <c r="M3844" s="1">
        <v>10.989972114562988</v>
      </c>
      <c r="N3844" s="1">
        <v>9.1927480697631836</v>
      </c>
      <c r="O3844" s="1">
        <v>5.5673117637634277</v>
      </c>
      <c r="P3844" s="1">
        <v>7.4513812065124512</v>
      </c>
      <c r="Q3844" s="1">
        <v>8.7802295684814453</v>
      </c>
      <c r="R3844" s="1">
        <v>16.889640808105469</v>
      </c>
      <c r="S3844" s="1">
        <v>9.3765172958374023</v>
      </c>
      <c r="T3844" s="1">
        <v>7.2663073539733887</v>
      </c>
      <c r="U3844" s="1">
        <v>11.328704833984375</v>
      </c>
    </row>
    <row r="3845" spans="1:21" x14ac:dyDescent="0.15">
      <c r="A3845" s="3">
        <v>41080</v>
      </c>
      <c r="B3845" s="1">
        <v>14.221147537231445</v>
      </c>
      <c r="C3845" s="1">
        <v>14.145063400268555</v>
      </c>
      <c r="D3845" s="1">
        <v>15.879448890686035</v>
      </c>
      <c r="E3845" s="1">
        <v>16.641086578369141</v>
      </c>
      <c r="F3845" s="1">
        <v>22.996936798095703</v>
      </c>
      <c r="G3845" s="1">
        <v>8.0694522857666016</v>
      </c>
      <c r="H3845" s="1">
        <v>10.750757217407227</v>
      </c>
      <c r="I3845" s="1">
        <v>7.738919734954834</v>
      </c>
      <c r="J3845" s="1">
        <v>9.6915750503540039</v>
      </c>
      <c r="K3845" s="1">
        <v>10.733620643615723</v>
      </c>
      <c r="L3845" s="1">
        <v>8.0568389892578125</v>
      </c>
      <c r="M3845" s="1">
        <v>11.028868675231934</v>
      </c>
      <c r="N3845" s="1">
        <v>9.1702032089233398</v>
      </c>
      <c r="O3845" s="1">
        <v>5.5951762199401855</v>
      </c>
      <c r="P3845" s="1">
        <v>7.4862823486328125</v>
      </c>
      <c r="Q3845" s="1">
        <v>8.8446540832519531</v>
      </c>
      <c r="R3845" s="1">
        <v>16.776737213134766</v>
      </c>
      <c r="S3845" s="1">
        <v>9.405029296875</v>
      </c>
      <c r="T3845" s="1">
        <v>7.3087043762207031</v>
      </c>
      <c r="U3845" s="1">
        <v>11.315627098083496</v>
      </c>
    </row>
    <row r="3846" spans="1:21" x14ac:dyDescent="0.15">
      <c r="A3846" s="3">
        <v>41081</v>
      </c>
      <c r="B3846" s="1">
        <v>14.165376663208008</v>
      </c>
      <c r="C3846" s="1">
        <v>14.082598686218262</v>
      </c>
      <c r="D3846" s="1">
        <v>15.758535385131836</v>
      </c>
      <c r="E3846" s="1">
        <v>16.604352951049805</v>
      </c>
      <c r="F3846" s="1">
        <v>22.916229248046875</v>
      </c>
      <c r="G3846" s="1">
        <v>7.8946056365966797</v>
      </c>
      <c r="H3846" s="1">
        <v>10.674816131591797</v>
      </c>
      <c r="I3846" s="1">
        <v>7.6248722076416016</v>
      </c>
      <c r="J3846" s="1">
        <v>9.6452016830444336</v>
      </c>
      <c r="K3846" s="1">
        <v>10.607111930847168</v>
      </c>
      <c r="L3846" s="1">
        <v>7.9325599670410156</v>
      </c>
      <c r="M3846" s="1">
        <v>10.951171875</v>
      </c>
      <c r="N3846" s="1">
        <v>9.0572395324707031</v>
      </c>
      <c r="O3846" s="1">
        <v>5.5283017158508301</v>
      </c>
      <c r="P3846" s="1">
        <v>7.4252057075500488</v>
      </c>
      <c r="Q3846" s="1">
        <v>8.7526187896728516</v>
      </c>
      <c r="R3846" s="1">
        <v>16.705417633056641</v>
      </c>
      <c r="S3846" s="1">
        <v>9.2984476089477539</v>
      </c>
      <c r="T3846" s="1">
        <v>7.2353754043579102</v>
      </c>
      <c r="U3846" s="1">
        <v>11.226300239562988</v>
      </c>
    </row>
    <row r="3847" spans="1:21" x14ac:dyDescent="0.15">
      <c r="A3847" s="3">
        <v>41085</v>
      </c>
      <c r="B3847" s="1">
        <v>14.165376663208008</v>
      </c>
      <c r="C3847" s="1">
        <v>14.082598686218262</v>
      </c>
      <c r="D3847" s="1">
        <v>15.879448890686035</v>
      </c>
      <c r="E3847" s="1">
        <v>15.50234317779541</v>
      </c>
      <c r="F3847" s="1">
        <v>22.835552215576172</v>
      </c>
      <c r="G3847" s="1">
        <v>7.8257265090942383</v>
      </c>
      <c r="H3847" s="1">
        <v>10.560972213745117</v>
      </c>
      <c r="I3847" s="1">
        <v>7.5597023963928223</v>
      </c>
      <c r="J3847" s="1">
        <v>9.6761541366577148</v>
      </c>
      <c r="K3847" s="1">
        <v>10.694698333740234</v>
      </c>
      <c r="L3847" s="1">
        <v>7.9512190818786621</v>
      </c>
      <c r="M3847" s="1">
        <v>10.912370681762695</v>
      </c>
      <c r="N3847" s="1">
        <v>8.9895095825195313</v>
      </c>
      <c r="O3847" s="1">
        <v>5.4948644638061523</v>
      </c>
      <c r="P3847" s="1">
        <v>7.3554034233093262</v>
      </c>
      <c r="Q3847" s="1">
        <v>8.7158041000366211</v>
      </c>
      <c r="R3847" s="1">
        <v>16.493064880371094</v>
      </c>
      <c r="S3847" s="1">
        <v>9.2712936401367187</v>
      </c>
      <c r="T3847" s="1">
        <v>7.1886906623840332</v>
      </c>
      <c r="U3847" s="1">
        <v>11.137609481811523</v>
      </c>
    </row>
    <row r="3848" spans="1:21" x14ac:dyDescent="0.15">
      <c r="A3848" s="3">
        <v>41086</v>
      </c>
      <c r="B3848" s="1">
        <v>14.221147537231445</v>
      </c>
      <c r="C3848" s="1">
        <v>14.145063400268555</v>
      </c>
      <c r="D3848" s="1">
        <v>15.839067459106445</v>
      </c>
      <c r="E3848" s="1">
        <v>15.465609550476074</v>
      </c>
      <c r="F3848" s="1">
        <v>22.835552215576172</v>
      </c>
      <c r="G3848" s="1">
        <v>7.8946056365966797</v>
      </c>
      <c r="H3848" s="1">
        <v>10.194217681884766</v>
      </c>
      <c r="I3848" s="1">
        <v>7.6574573516845703</v>
      </c>
      <c r="J3848" s="1">
        <v>9.2278995513916016</v>
      </c>
      <c r="K3848" s="1">
        <v>10.694698333740234</v>
      </c>
      <c r="L3848" s="1">
        <v>7.9574389457702637</v>
      </c>
      <c r="M3848" s="1">
        <v>10.951171875</v>
      </c>
      <c r="N3848" s="1">
        <v>9.012054443359375</v>
      </c>
      <c r="O3848" s="1">
        <v>5.5728845596313477</v>
      </c>
      <c r="P3848" s="1">
        <v>7.3990297317504883</v>
      </c>
      <c r="Q3848" s="1">
        <v>8.8078403472900391</v>
      </c>
      <c r="R3848" s="1">
        <v>16.501287460327148</v>
      </c>
      <c r="S3848" s="1">
        <v>9.1986932754516602</v>
      </c>
      <c r="T3848" s="1">
        <v>7.259918212890625</v>
      </c>
      <c r="U3848" s="1">
        <v>11.117233276367188</v>
      </c>
    </row>
    <row r="3849" spans="1:21" x14ac:dyDescent="0.15">
      <c r="A3849" s="3">
        <v>41087</v>
      </c>
      <c r="B3849" s="1">
        <v>14.276917457580566</v>
      </c>
      <c r="C3849" s="1">
        <v>14.051365852355957</v>
      </c>
      <c r="D3849" s="1">
        <v>15.879448890686035</v>
      </c>
      <c r="E3849" s="1">
        <v>15.465609550476074</v>
      </c>
      <c r="F3849" s="1">
        <v>22.754846572875977</v>
      </c>
      <c r="G3849" s="1">
        <v>7.8734121322631836</v>
      </c>
      <c r="H3849" s="1">
        <v>10.181537628173828</v>
      </c>
      <c r="I3849" s="1">
        <v>7.6411647796630859</v>
      </c>
      <c r="J3849" s="1">
        <v>9.1351537704467773</v>
      </c>
      <c r="K3849" s="1">
        <v>10.597370147705078</v>
      </c>
      <c r="L3849" s="1">
        <v>7.9201779365539551</v>
      </c>
      <c r="M3849" s="1">
        <v>10.912370681762695</v>
      </c>
      <c r="N3849" s="1">
        <v>8.9669170379638672</v>
      </c>
      <c r="O3849" s="1">
        <v>5.4837183952331543</v>
      </c>
      <c r="P3849" s="1">
        <v>7.2856011390686035</v>
      </c>
      <c r="Q3849" s="1">
        <v>8.8262472152709961</v>
      </c>
      <c r="R3849" s="1">
        <v>16.485637664794922</v>
      </c>
      <c r="S3849" s="1">
        <v>9.1535129547119141</v>
      </c>
      <c r="T3849" s="1">
        <v>7.1985220909118652</v>
      </c>
      <c r="U3849" s="1">
        <v>11.078241348266602</v>
      </c>
    </row>
    <row r="3850" spans="1:21" x14ac:dyDescent="0.15">
      <c r="A3850" s="3">
        <v>41088</v>
      </c>
      <c r="B3850" s="1">
        <v>14.221147537231445</v>
      </c>
      <c r="C3850" s="1">
        <v>14.051365852355957</v>
      </c>
      <c r="D3850" s="1">
        <v>15.798801422119141</v>
      </c>
      <c r="E3850" s="1">
        <v>15.31867504119873</v>
      </c>
      <c r="F3850" s="1">
        <v>22.674169540405273</v>
      </c>
      <c r="G3850" s="1">
        <v>7.8045330047607422</v>
      </c>
      <c r="H3850" s="1">
        <v>10.130955696105957</v>
      </c>
      <c r="I3850" s="1">
        <v>7.5271177291870117</v>
      </c>
      <c r="J3850" s="1">
        <v>9.0733051300048828</v>
      </c>
      <c r="K3850" s="1">
        <v>10.529267311096191</v>
      </c>
      <c r="L3850" s="1">
        <v>7.8580384254455566</v>
      </c>
      <c r="M3850" s="1">
        <v>10.912370681762695</v>
      </c>
      <c r="N3850" s="1">
        <v>8.8991384506225586</v>
      </c>
      <c r="O3850" s="1">
        <v>5.3778338432312012</v>
      </c>
      <c r="P3850" s="1">
        <v>7.2768759727478027</v>
      </c>
      <c r="Q3850" s="1">
        <v>8.8814687728881836</v>
      </c>
      <c r="R3850" s="1">
        <v>16.412832260131836</v>
      </c>
      <c r="S3850" s="1">
        <v>9.0918407440185547</v>
      </c>
      <c r="T3850" s="1">
        <v>7.1787261962890625</v>
      </c>
      <c r="U3850" s="1">
        <v>11.020941734313965</v>
      </c>
    </row>
    <row r="3851" spans="1:21" x14ac:dyDescent="0.15">
      <c r="A3851" s="3">
        <v>41089</v>
      </c>
      <c r="B3851" s="1">
        <v>14.444228172302246</v>
      </c>
      <c r="C3851" s="1">
        <v>14.176296234130859</v>
      </c>
      <c r="D3851" s="1">
        <v>15.91971492767334</v>
      </c>
      <c r="E3851" s="1">
        <v>15.428875923156738</v>
      </c>
      <c r="F3851" s="1">
        <v>22.754846572875977</v>
      </c>
      <c r="G3851" s="1">
        <v>8.0323638916015625</v>
      </c>
      <c r="H3851" s="1">
        <v>10.282770156860352</v>
      </c>
      <c r="I3851" s="1">
        <v>7.7144808769226074</v>
      </c>
      <c r="J3851" s="1">
        <v>9.2587966918945312</v>
      </c>
      <c r="K3851" s="1">
        <v>10.626595497131348</v>
      </c>
      <c r="L3851" s="1">
        <v>8.0630588531494141</v>
      </c>
      <c r="M3851" s="1">
        <v>11.028868675231934</v>
      </c>
      <c r="N3851" s="1">
        <v>9.0346469879150391</v>
      </c>
      <c r="O3851" s="1">
        <v>5.5617389678955078</v>
      </c>
      <c r="P3851" s="1">
        <v>7.4339308738708496</v>
      </c>
      <c r="Q3851" s="1">
        <v>8.9919118881225586</v>
      </c>
      <c r="R3851" s="1">
        <v>16.544792175292969</v>
      </c>
      <c r="S3851" s="1">
        <v>9.2551975250244141</v>
      </c>
      <c r="T3851" s="1">
        <v>7.3291940689086914</v>
      </c>
      <c r="U3851" s="1">
        <v>11.172070503234863</v>
      </c>
    </row>
    <row r="3852" spans="1:21" x14ac:dyDescent="0.15">
      <c r="A3852" s="3">
        <v>41092</v>
      </c>
      <c r="B3852" s="1">
        <v>16.044645309448242</v>
      </c>
      <c r="C3852" s="1">
        <v>9.1072845458984375</v>
      </c>
      <c r="D3852" s="1">
        <v>14.174592018127441</v>
      </c>
      <c r="E3852" s="1">
        <v>13.705559730529785</v>
      </c>
      <c r="F3852" s="1">
        <v>14.80487060546875</v>
      </c>
      <c r="G3852" s="1">
        <v>10.490758895874023</v>
      </c>
      <c r="H3852" s="1">
        <v>10.222312927246094</v>
      </c>
      <c r="I3852" s="1">
        <v>8.6973371505737305</v>
      </c>
      <c r="J3852" s="1">
        <v>9.6732444763183594</v>
      </c>
      <c r="K3852" s="1">
        <v>9.4718551635742187</v>
      </c>
      <c r="L3852" s="1">
        <v>10.811374664306641</v>
      </c>
      <c r="M3852" s="1">
        <v>15.927773475646973</v>
      </c>
      <c r="N3852" s="1">
        <v>12.197433471679688</v>
      </c>
      <c r="O3852" s="1">
        <v>8.9611339569091797</v>
      </c>
      <c r="P3852" s="1">
        <v>11.118951797485352</v>
      </c>
      <c r="Q3852" s="1">
        <v>13.051998138427734</v>
      </c>
      <c r="R3852" s="1">
        <v>13.567390441894531</v>
      </c>
      <c r="S3852" s="1">
        <v>10.936511039733887</v>
      </c>
      <c r="T3852" s="1">
        <v>11.044028282165527</v>
      </c>
      <c r="U3852" s="1">
        <v>11.778820037841797</v>
      </c>
    </row>
    <row r="3853" spans="1:21" x14ac:dyDescent="0.15">
      <c r="A3853" s="3">
        <v>41093</v>
      </c>
      <c r="B3853" s="1">
        <v>15.982456207275391</v>
      </c>
      <c r="C3853" s="1">
        <v>9.1072845458984375</v>
      </c>
      <c r="D3853" s="1">
        <v>14.102602958679199</v>
      </c>
      <c r="E3853" s="1">
        <v>13.705559730529785</v>
      </c>
      <c r="F3853" s="1">
        <v>14.80487060546875</v>
      </c>
      <c r="G3853" s="1">
        <v>10.476910591125488</v>
      </c>
      <c r="H3853" s="1">
        <v>10.222312927246094</v>
      </c>
      <c r="I3853" s="1">
        <v>8.7343082427978516</v>
      </c>
      <c r="J3853" s="1">
        <v>9.7864999771118164</v>
      </c>
      <c r="K3853" s="1">
        <v>9.5067720413208008</v>
      </c>
      <c r="L3853" s="1">
        <v>10.894681930541992</v>
      </c>
      <c r="M3853" s="1">
        <v>15.871599197387695</v>
      </c>
      <c r="N3853" s="1">
        <v>12.228023529052734</v>
      </c>
      <c r="O3853" s="1">
        <v>8.9343843460083008</v>
      </c>
      <c r="P3853" s="1">
        <v>11.184280395507813</v>
      </c>
      <c r="Q3853" s="1">
        <v>13.051998138427734</v>
      </c>
      <c r="R3853" s="1">
        <v>13.540555000305176</v>
      </c>
      <c r="S3853" s="1">
        <v>10.96513843536377</v>
      </c>
      <c r="T3853" s="1">
        <v>11.056887626647949</v>
      </c>
      <c r="U3853" s="1">
        <v>11.787158966064453</v>
      </c>
    </row>
    <row r="3854" spans="1:21" x14ac:dyDescent="0.15">
      <c r="A3854" s="3">
        <v>41094</v>
      </c>
      <c r="B3854" s="1">
        <v>15.982456207275391</v>
      </c>
      <c r="C3854" s="1">
        <v>9.127528190612793</v>
      </c>
      <c r="D3854" s="1">
        <v>14.174592018127441</v>
      </c>
      <c r="E3854" s="1">
        <v>13.771133422851562</v>
      </c>
      <c r="F3854" s="1">
        <v>14.857548713684082</v>
      </c>
      <c r="G3854" s="1">
        <v>10.580779075622559</v>
      </c>
      <c r="H3854" s="1">
        <v>10.260178565979004</v>
      </c>
      <c r="I3854" s="1">
        <v>8.799006462097168</v>
      </c>
      <c r="J3854" s="1">
        <v>9.8673639297485352</v>
      </c>
      <c r="K3854" s="1">
        <v>9.5416889190673828</v>
      </c>
      <c r="L3854" s="1">
        <v>10.953027725219727</v>
      </c>
      <c r="M3854" s="1">
        <v>15.983808517456055</v>
      </c>
      <c r="N3854" s="1">
        <v>12.381298065185547</v>
      </c>
      <c r="O3854" s="1">
        <v>9.13946533203125</v>
      </c>
      <c r="P3854" s="1">
        <v>11.301872253417969</v>
      </c>
      <c r="Q3854" s="1">
        <v>13.078743934631348</v>
      </c>
      <c r="R3854" s="1">
        <v>13.58265209197998</v>
      </c>
      <c r="S3854" s="1">
        <v>11.045893669128418</v>
      </c>
      <c r="T3854" s="1">
        <v>11.173360824584961</v>
      </c>
      <c r="U3854" s="1">
        <v>11.862530708312988</v>
      </c>
    </row>
    <row r="3855" spans="1:21" x14ac:dyDescent="0.15">
      <c r="A3855" s="3">
        <v>41095</v>
      </c>
      <c r="B3855" s="1">
        <v>15.982456207275391</v>
      </c>
      <c r="C3855" s="1">
        <v>9.1072845458984375</v>
      </c>
      <c r="D3855" s="1">
        <v>14.210535049438477</v>
      </c>
      <c r="E3855" s="1">
        <v>13.738346099853516</v>
      </c>
      <c r="F3855" s="1">
        <v>14.857548713684082</v>
      </c>
      <c r="G3855" s="1">
        <v>10.518457412719727</v>
      </c>
      <c r="H3855" s="1">
        <v>10.197046279907227</v>
      </c>
      <c r="I3855" s="1">
        <v>8.6973371505737305</v>
      </c>
      <c r="J3855" s="1">
        <v>9.8350296020507812</v>
      </c>
      <c r="K3855" s="1">
        <v>9.4718551635742187</v>
      </c>
      <c r="L3855" s="1">
        <v>10.844681739807129</v>
      </c>
      <c r="M3855" s="1">
        <v>15.871599197387695</v>
      </c>
      <c r="N3855" s="1">
        <v>12.319988250732422</v>
      </c>
      <c r="O3855" s="1">
        <v>9.0948820114135742</v>
      </c>
      <c r="P3855" s="1">
        <v>11.301872253417969</v>
      </c>
      <c r="Q3855" s="1">
        <v>13.092117309570312</v>
      </c>
      <c r="R3855" s="1">
        <v>13.57923412322998</v>
      </c>
      <c r="S3855" s="1">
        <v>10.969499588012695</v>
      </c>
      <c r="T3855" s="1">
        <v>11.162957191467285</v>
      </c>
      <c r="U3855" s="1">
        <v>11.821314811706543</v>
      </c>
    </row>
    <row r="3856" spans="1:21" x14ac:dyDescent="0.15">
      <c r="A3856" s="3">
        <v>41096</v>
      </c>
      <c r="B3856" s="1">
        <v>15.858077049255371</v>
      </c>
      <c r="C3856" s="1">
        <v>9.0668306350708008</v>
      </c>
      <c r="D3856" s="1">
        <v>14.066659927368164</v>
      </c>
      <c r="E3856" s="1">
        <v>13.639986038208008</v>
      </c>
      <c r="F3856" s="1">
        <v>14.80487060546875</v>
      </c>
      <c r="G3856" s="1">
        <v>10.483834266662598</v>
      </c>
      <c r="H3856" s="1">
        <v>10.070644378662109</v>
      </c>
      <c r="I3856" s="1">
        <v>8.5217266082763672</v>
      </c>
      <c r="J3856" s="1">
        <v>9.7703046798706055</v>
      </c>
      <c r="K3856" s="1">
        <v>9.2274379730224609</v>
      </c>
      <c r="L3856" s="1">
        <v>10.753028869628906</v>
      </c>
      <c r="M3856" s="1">
        <v>15.703353881835938</v>
      </c>
      <c r="N3856" s="1">
        <v>12.319988250732422</v>
      </c>
      <c r="O3856" s="1">
        <v>9.0057172775268555</v>
      </c>
      <c r="P3856" s="1">
        <v>11.21041202545166</v>
      </c>
      <c r="Q3856" s="1">
        <v>13.092117309570312</v>
      </c>
      <c r="R3856" s="1">
        <v>13.487284660339355</v>
      </c>
      <c r="S3856" s="1">
        <v>10.856289863586426</v>
      </c>
      <c r="T3856" s="1">
        <v>11.102748870849609</v>
      </c>
      <c r="U3856" s="1">
        <v>11.724686622619629</v>
      </c>
    </row>
    <row r="3857" spans="1:21" x14ac:dyDescent="0.15">
      <c r="A3857" s="3">
        <v>41099</v>
      </c>
      <c r="B3857" s="1">
        <v>15.609318733215332</v>
      </c>
      <c r="C3857" s="1">
        <v>8.8239459991455078</v>
      </c>
      <c r="D3857" s="1">
        <v>13.670875549316406</v>
      </c>
      <c r="E3857" s="1">
        <v>13.476051330566406</v>
      </c>
      <c r="F3857" s="1">
        <v>14.80487060546875</v>
      </c>
      <c r="G3857" s="1">
        <v>10.186077117919922</v>
      </c>
      <c r="H3857" s="1">
        <v>9.6915760040283203</v>
      </c>
      <c r="I3857" s="1">
        <v>8.1889915466308594</v>
      </c>
      <c r="J3857" s="1">
        <v>9.462986946105957</v>
      </c>
      <c r="K3857" s="1">
        <v>8.8607931137084961</v>
      </c>
      <c r="L3857" s="1">
        <v>10.394607543945312</v>
      </c>
      <c r="M3857" s="1">
        <v>15.479074478149414</v>
      </c>
      <c r="N3857" s="1">
        <v>11.982848167419434</v>
      </c>
      <c r="O3857" s="1">
        <v>8.5777225494384766</v>
      </c>
      <c r="P3857" s="1">
        <v>10.753110885620117</v>
      </c>
      <c r="Q3857" s="1">
        <v>12.570571899414063</v>
      </c>
      <c r="R3857" s="1">
        <v>13.277012825012207</v>
      </c>
      <c r="S3857" s="1">
        <v>10.530869483947754</v>
      </c>
      <c r="T3857" s="1">
        <v>10.633801460266113</v>
      </c>
      <c r="U3857" s="1">
        <v>11.40833854675293</v>
      </c>
    </row>
    <row r="3858" spans="1:21" x14ac:dyDescent="0.15">
      <c r="A3858" s="3">
        <v>41100</v>
      </c>
      <c r="B3858" s="1">
        <v>15.547128677368164</v>
      </c>
      <c r="C3858" s="1">
        <v>8.8239459991455078</v>
      </c>
      <c r="D3858" s="1">
        <v>13.634933471679688</v>
      </c>
      <c r="E3858" s="1">
        <v>13.443264961242676</v>
      </c>
      <c r="F3858" s="1">
        <v>14.699497222900391</v>
      </c>
      <c r="G3858" s="1">
        <v>10.324568748474121</v>
      </c>
      <c r="H3858" s="1">
        <v>9.7295103073120117</v>
      </c>
      <c r="I3858" s="1">
        <v>8.2167196273803711</v>
      </c>
      <c r="J3858" s="1">
        <v>9.4953212738037109</v>
      </c>
      <c r="K3858" s="1">
        <v>8.8694915771484375</v>
      </c>
      <c r="L3858" s="1">
        <v>10.369568824768066</v>
      </c>
      <c r="M3858" s="1">
        <v>15.535109519958496</v>
      </c>
      <c r="N3858" s="1">
        <v>12.013503074645996</v>
      </c>
      <c r="O3858" s="1">
        <v>8.5688056945800781</v>
      </c>
      <c r="P3858" s="1">
        <v>10.766176223754883</v>
      </c>
      <c r="Q3858" s="1">
        <v>12.517080307006836</v>
      </c>
      <c r="R3858" s="1">
        <v>13.229754447937012</v>
      </c>
      <c r="S3858" s="1">
        <v>10.56922435760498</v>
      </c>
      <c r="T3858" s="1">
        <v>10.617354393005371</v>
      </c>
      <c r="U3858" s="1">
        <v>11.409664154052734</v>
      </c>
    </row>
    <row r="3859" spans="1:21" x14ac:dyDescent="0.15">
      <c r="A3859" s="3">
        <v>41101</v>
      </c>
      <c r="B3859" s="1">
        <v>15.422749519348145</v>
      </c>
      <c r="C3859" s="1">
        <v>8.8441896438598633</v>
      </c>
      <c r="D3859" s="1">
        <v>13.562944412231445</v>
      </c>
      <c r="E3859" s="1">
        <v>13.279199600219727</v>
      </c>
      <c r="F3859" s="1">
        <v>14.646820068359375</v>
      </c>
      <c r="G3859" s="1">
        <v>10.289946556091309</v>
      </c>
      <c r="H3859" s="1">
        <v>9.7421102523803711</v>
      </c>
      <c r="I3859" s="1">
        <v>8.1889915466308594</v>
      </c>
      <c r="J3859" s="1">
        <v>9.5115165710449219</v>
      </c>
      <c r="K3859" s="1">
        <v>8.7822198867797852</v>
      </c>
      <c r="L3859" s="1">
        <v>10.386260986328125</v>
      </c>
      <c r="M3859" s="1">
        <v>15.479074478149414</v>
      </c>
      <c r="N3859" s="1">
        <v>12.074813842773438</v>
      </c>
      <c r="O3859" s="1">
        <v>8.6223049163818359</v>
      </c>
      <c r="P3859" s="1">
        <v>10.674715995788574</v>
      </c>
      <c r="Q3859" s="1">
        <v>12.19612979888916</v>
      </c>
      <c r="R3859" s="1">
        <v>13.151180267333984</v>
      </c>
      <c r="S3859" s="1">
        <v>10.556866645812988</v>
      </c>
      <c r="T3859" s="1">
        <v>10.497716903686523</v>
      </c>
      <c r="U3859" s="1">
        <v>11.356499671936035</v>
      </c>
    </row>
    <row r="3860" spans="1:21" x14ac:dyDescent="0.15">
      <c r="A3860" s="3">
        <v>41102</v>
      </c>
      <c r="B3860" s="1">
        <v>15.298389434814453</v>
      </c>
      <c r="C3860" s="1">
        <v>8.763249397277832</v>
      </c>
      <c r="D3860" s="1">
        <v>13.490955352783203</v>
      </c>
      <c r="E3860" s="1">
        <v>13.148052215576172</v>
      </c>
      <c r="F3860" s="1">
        <v>14.541445732116699</v>
      </c>
      <c r="G3860" s="1">
        <v>10.303794860839844</v>
      </c>
      <c r="H3860" s="1">
        <v>9.6915760040283203</v>
      </c>
      <c r="I3860" s="1">
        <v>8.1335353851318359</v>
      </c>
      <c r="J3860" s="1">
        <v>9.5276546478271484</v>
      </c>
      <c r="K3860" s="1">
        <v>8.8083972930908203</v>
      </c>
      <c r="L3860" s="1">
        <v>10.34453010559082</v>
      </c>
      <c r="M3860" s="1">
        <v>15.366865158081055</v>
      </c>
      <c r="N3860" s="1">
        <v>12.013503074645996</v>
      </c>
      <c r="O3860" s="1">
        <v>8.6401386260986328</v>
      </c>
      <c r="P3860" s="1">
        <v>10.609387397766113</v>
      </c>
      <c r="Q3860" s="1">
        <v>11.955416679382324</v>
      </c>
      <c r="R3860" s="1">
        <v>13.048418045043945</v>
      </c>
      <c r="S3860" s="1">
        <v>10.52373218536377</v>
      </c>
      <c r="T3860" s="1">
        <v>10.401647567749023</v>
      </c>
      <c r="U3860" s="1">
        <v>11.28980541229248</v>
      </c>
    </row>
    <row r="3861" spans="1:21" x14ac:dyDescent="0.15">
      <c r="A3861" s="3">
        <v>41103</v>
      </c>
      <c r="B3861" s="1">
        <v>15.360560417175293</v>
      </c>
      <c r="C3861" s="1">
        <v>8.8037033081054687</v>
      </c>
      <c r="D3861" s="1">
        <v>13.52700138092041</v>
      </c>
      <c r="E3861" s="1">
        <v>13.213625907897949</v>
      </c>
      <c r="F3861" s="1">
        <v>14.594122886657715</v>
      </c>
      <c r="G3861" s="1">
        <v>10.373041152954102</v>
      </c>
      <c r="H3861" s="1">
        <v>9.7673768997192383</v>
      </c>
      <c r="I3861" s="1">
        <v>8.170506477355957</v>
      </c>
      <c r="J3861" s="1">
        <v>9.6571063995361328</v>
      </c>
      <c r="K3861" s="1">
        <v>8.8782310485839844</v>
      </c>
      <c r="L3861" s="1">
        <v>10.336184501647949</v>
      </c>
      <c r="M3861" s="1">
        <v>15.423038482666016</v>
      </c>
      <c r="N3861" s="1">
        <v>12.074813842773438</v>
      </c>
      <c r="O3861" s="1">
        <v>8.7293033599853516</v>
      </c>
      <c r="P3861" s="1">
        <v>10.700847625732422</v>
      </c>
      <c r="Q3861" s="1">
        <v>11.98751163482666</v>
      </c>
      <c r="R3861" s="1">
        <v>13.09980297088623</v>
      </c>
      <c r="S3861" s="1">
        <v>10.585037231445313</v>
      </c>
      <c r="T3861" s="1">
        <v>10.472554206848145</v>
      </c>
      <c r="U3861" s="1">
        <v>11.349810600280762</v>
      </c>
    </row>
    <row r="3862" spans="1:21" x14ac:dyDescent="0.15">
      <c r="A3862" s="3">
        <v>41106</v>
      </c>
      <c r="B3862" s="1">
        <v>15.422749519348145</v>
      </c>
      <c r="C3862" s="1">
        <v>8.763249397277832</v>
      </c>
      <c r="D3862" s="1">
        <v>13.634933471679688</v>
      </c>
      <c r="E3862" s="1">
        <v>13.115264892578125</v>
      </c>
      <c r="F3862" s="1">
        <v>14.488749504089355</v>
      </c>
      <c r="G3862" s="1">
        <v>10.283021926879883</v>
      </c>
      <c r="H3862" s="1">
        <v>9.6410427093505859</v>
      </c>
      <c r="I3862" s="1">
        <v>7.9486823081970215</v>
      </c>
      <c r="J3862" s="1">
        <v>9.6085758209228516</v>
      </c>
      <c r="K3862" s="1">
        <v>8.7996578216552734</v>
      </c>
      <c r="L3862" s="1">
        <v>10.21949291229248</v>
      </c>
      <c r="M3862" s="1">
        <v>15.366865158081055</v>
      </c>
      <c r="N3862" s="1">
        <v>12.10546875</v>
      </c>
      <c r="O3862" s="1">
        <v>8.5331392288208008</v>
      </c>
      <c r="P3862" s="1">
        <v>10.452598571777344</v>
      </c>
      <c r="Q3862" s="1">
        <v>11.875178337097168</v>
      </c>
      <c r="R3862" s="1">
        <v>13.084989547729492</v>
      </c>
      <c r="S3862" s="1">
        <v>10.496601104736328</v>
      </c>
      <c r="T3862" s="1">
        <v>10.286972045898437</v>
      </c>
      <c r="U3862" s="1">
        <v>11.266166687011719</v>
      </c>
    </row>
    <row r="3863" spans="1:21" x14ac:dyDescent="0.15">
      <c r="A3863" s="3">
        <v>41107</v>
      </c>
      <c r="B3863" s="1">
        <v>15.484939575195313</v>
      </c>
      <c r="C3863" s="1">
        <v>8.7834930419921875</v>
      </c>
      <c r="D3863" s="1">
        <v>13.706818580627441</v>
      </c>
      <c r="E3863" s="1">
        <v>13.180838584899902</v>
      </c>
      <c r="F3863" s="1">
        <v>14.488749504089355</v>
      </c>
      <c r="G3863" s="1">
        <v>10.40766429901123</v>
      </c>
      <c r="H3863" s="1">
        <v>9.7168426513671875</v>
      </c>
      <c r="I3863" s="1">
        <v>8.0133810043334961</v>
      </c>
      <c r="J3863" s="1">
        <v>9.7217750549316406</v>
      </c>
      <c r="K3863" s="1">
        <v>8.8782310485839844</v>
      </c>
      <c r="L3863" s="1">
        <v>10.269569396972656</v>
      </c>
      <c r="M3863" s="1">
        <v>15.423038482666016</v>
      </c>
      <c r="N3863" s="1">
        <v>12.228023529052734</v>
      </c>
      <c r="O3863" s="1">
        <v>8.7649698257446289</v>
      </c>
      <c r="P3863" s="1">
        <v>10.713913917541504</v>
      </c>
      <c r="Q3863" s="1">
        <v>12.019606590270996</v>
      </c>
      <c r="R3863" s="1">
        <v>13.128968238830566</v>
      </c>
      <c r="S3863" s="1">
        <v>10.582315444946289</v>
      </c>
      <c r="T3863" s="1">
        <v>10.499496459960937</v>
      </c>
      <c r="U3863" s="1">
        <v>11.362615585327148</v>
      </c>
    </row>
    <row r="3864" spans="1:21" x14ac:dyDescent="0.15">
      <c r="A3864" s="3">
        <v>41108</v>
      </c>
      <c r="B3864" s="1">
        <v>15.484939575195313</v>
      </c>
      <c r="C3864" s="1">
        <v>8.743006706237793</v>
      </c>
      <c r="D3864" s="1">
        <v>13.778807640075684</v>
      </c>
      <c r="E3864" s="1">
        <v>13.148052215576172</v>
      </c>
      <c r="F3864" s="1">
        <v>14.594122886657715</v>
      </c>
      <c r="G3864" s="1">
        <v>10.393815040588379</v>
      </c>
      <c r="H3864" s="1">
        <v>9.6915760040283203</v>
      </c>
      <c r="I3864" s="1">
        <v>8.0595941543579102</v>
      </c>
      <c r="J3864" s="1">
        <v>9.6409101486206055</v>
      </c>
      <c r="K3864" s="1">
        <v>8.8258762359619141</v>
      </c>
      <c r="L3864" s="1">
        <v>10.21949291229248</v>
      </c>
      <c r="M3864" s="1">
        <v>15.423038482666016</v>
      </c>
      <c r="N3864" s="1">
        <v>12.258678436279297</v>
      </c>
      <c r="O3864" s="1">
        <v>8.8898019790649414</v>
      </c>
      <c r="P3864" s="1">
        <v>10.831504821777344</v>
      </c>
      <c r="Q3864" s="1">
        <v>12.0677490234375</v>
      </c>
      <c r="R3864" s="1">
        <v>13.149785995483398</v>
      </c>
      <c r="S3864" s="1">
        <v>10.564123153686523</v>
      </c>
      <c r="T3864" s="1">
        <v>10.596351623535156</v>
      </c>
      <c r="U3864" s="1">
        <v>11.378185272216797</v>
      </c>
    </row>
    <row r="3865" spans="1:21" x14ac:dyDescent="0.15">
      <c r="A3865" s="3">
        <v>41109</v>
      </c>
      <c r="B3865" s="1">
        <v>15.484939575195313</v>
      </c>
      <c r="C3865" s="1">
        <v>8.763249397277832</v>
      </c>
      <c r="D3865" s="1">
        <v>13.670875549316406</v>
      </c>
      <c r="E3865" s="1">
        <v>13.213625907897949</v>
      </c>
      <c r="F3865" s="1">
        <v>14.541445732116699</v>
      </c>
      <c r="G3865" s="1">
        <v>10.400739669799805</v>
      </c>
      <c r="H3865" s="1">
        <v>9.7168426513671875</v>
      </c>
      <c r="I3865" s="1">
        <v>8.1058073043823242</v>
      </c>
      <c r="J3865" s="1">
        <v>9.6247148513793945</v>
      </c>
      <c r="K3865" s="1">
        <v>8.8171367645263672</v>
      </c>
      <c r="L3865" s="1">
        <v>10.261223793029785</v>
      </c>
      <c r="M3865" s="1">
        <v>15.479074478149414</v>
      </c>
      <c r="N3865" s="1">
        <v>11.860293388366699</v>
      </c>
      <c r="O3865" s="1">
        <v>8.9076347351074219</v>
      </c>
      <c r="P3865" s="1">
        <v>10.818439483642578</v>
      </c>
      <c r="Q3865" s="1">
        <v>12.019606590270996</v>
      </c>
      <c r="R3865" s="1">
        <v>13.134827613830566</v>
      </c>
      <c r="S3865" s="1">
        <v>10.533228874206543</v>
      </c>
      <c r="T3865" s="1">
        <v>10.581893920898438</v>
      </c>
      <c r="U3865" s="1">
        <v>11.355353355407715</v>
      </c>
    </row>
    <row r="3866" spans="1:21" x14ac:dyDescent="0.15">
      <c r="A3866" s="3">
        <v>41110</v>
      </c>
      <c r="B3866" s="1">
        <v>15.484939575195313</v>
      </c>
      <c r="C3866" s="1">
        <v>8.682276725769043</v>
      </c>
      <c r="D3866" s="1">
        <v>13.562944412231445</v>
      </c>
      <c r="E3866" s="1">
        <v>13.148052215576172</v>
      </c>
      <c r="F3866" s="1">
        <v>14.43607234954834</v>
      </c>
      <c r="G3866" s="1">
        <v>10.283021926879883</v>
      </c>
      <c r="H3866" s="1">
        <v>9.6157760620117187</v>
      </c>
      <c r="I3866" s="1">
        <v>8.0226240158081055</v>
      </c>
      <c r="J3866" s="1">
        <v>9.5761852264404297</v>
      </c>
      <c r="K3866" s="1">
        <v>8.7210855484008789</v>
      </c>
      <c r="L3866" s="1">
        <v>10.152800559997559</v>
      </c>
      <c r="M3866" s="1">
        <v>15.423038482666016</v>
      </c>
      <c r="N3866" s="1">
        <v>11.798983573913574</v>
      </c>
      <c r="O3866" s="1">
        <v>8.8363027572631836</v>
      </c>
      <c r="P3866" s="1">
        <v>10.5701904296875</v>
      </c>
      <c r="Q3866" s="1">
        <v>11.810988426208496</v>
      </c>
      <c r="R3866" s="1">
        <v>13.062856674194336</v>
      </c>
      <c r="S3866" s="1">
        <v>10.449189186096191</v>
      </c>
      <c r="T3866" s="1">
        <v>10.405827522277832</v>
      </c>
      <c r="U3866" s="1">
        <v>11.257829666137695</v>
      </c>
    </row>
    <row r="3867" spans="1:21" x14ac:dyDescent="0.15">
      <c r="A3867" s="3">
        <v>41113</v>
      </c>
      <c r="B3867" s="1">
        <v>15.298389434814453</v>
      </c>
      <c r="C3867" s="1">
        <v>8.5203647613525391</v>
      </c>
      <c r="D3867" s="1">
        <v>13.383023262023926</v>
      </c>
      <c r="E3867" s="1">
        <v>12.918582916259766</v>
      </c>
      <c r="F3867" s="1">
        <v>14.225324630737305</v>
      </c>
      <c r="G3867" s="1">
        <v>10.25532341003418</v>
      </c>
      <c r="H3867" s="1">
        <v>9.4135751724243164</v>
      </c>
      <c r="I3867" s="1">
        <v>7.7823147773742676</v>
      </c>
      <c r="J3867" s="1">
        <v>9.4144563674926758</v>
      </c>
      <c r="K3867" s="1">
        <v>8.4591903686523437</v>
      </c>
      <c r="L3867" s="1">
        <v>9.969416618347168</v>
      </c>
      <c r="M3867" s="1">
        <v>15.254794120788574</v>
      </c>
      <c r="N3867" s="1">
        <v>11.67642879486084</v>
      </c>
      <c r="O3867" s="1">
        <v>8.7114706039428711</v>
      </c>
      <c r="P3867" s="1">
        <v>10.491795539855957</v>
      </c>
      <c r="Q3867" s="1">
        <v>11.618417739868164</v>
      </c>
      <c r="R3867" s="1">
        <v>12.869136810302734</v>
      </c>
      <c r="S3867" s="1">
        <v>10.27818775177002</v>
      </c>
      <c r="T3867" s="1">
        <v>10.273894309997559</v>
      </c>
      <c r="U3867" s="1">
        <v>11.087054252624512</v>
      </c>
    </row>
    <row r="3868" spans="1:21" x14ac:dyDescent="0.15">
      <c r="A3868" s="3">
        <v>41114</v>
      </c>
      <c r="B3868" s="1">
        <v>15.174010276794434</v>
      </c>
      <c r="C3868" s="1">
        <v>8.4191818237304687</v>
      </c>
      <c r="D3868" s="1">
        <v>13.23914909362793</v>
      </c>
      <c r="E3868" s="1">
        <v>12.75464916229248</v>
      </c>
      <c r="F3868" s="1">
        <v>14.119951248168945</v>
      </c>
      <c r="G3868" s="1">
        <v>10.248398780822754</v>
      </c>
      <c r="H3868" s="1">
        <v>9.4262418746948242</v>
      </c>
      <c r="I3868" s="1">
        <v>7.7361011505126953</v>
      </c>
      <c r="J3868" s="1">
        <v>9.3820657730102539</v>
      </c>
      <c r="K3868" s="1">
        <v>8.3719186782836914</v>
      </c>
      <c r="L3868" s="1">
        <v>9.9528017044067383</v>
      </c>
      <c r="M3868" s="1">
        <v>15.142584800720215</v>
      </c>
      <c r="N3868" s="1">
        <v>11.584464073181152</v>
      </c>
      <c r="O3868" s="1">
        <v>8.73822021484375</v>
      </c>
      <c r="P3868" s="1">
        <v>10.478730201721191</v>
      </c>
      <c r="Q3868" s="1">
        <v>11.634465217590332</v>
      </c>
      <c r="R3868" s="1">
        <v>12.741388320922852</v>
      </c>
      <c r="S3868" s="1">
        <v>10.230571746826172</v>
      </c>
      <c r="T3868" s="1">
        <v>10.283804893493652</v>
      </c>
      <c r="U3868" s="1">
        <v>11.02518367767334</v>
      </c>
    </row>
    <row r="3869" spans="1:21" x14ac:dyDescent="0.15">
      <c r="A3869" s="3">
        <v>41115</v>
      </c>
      <c r="B3869" s="1">
        <v>15.236199378967285</v>
      </c>
      <c r="C3869" s="1">
        <v>8.3989381790161133</v>
      </c>
      <c r="D3869" s="1">
        <v>13.203206062316895</v>
      </c>
      <c r="E3869" s="1">
        <v>12.689062118530273</v>
      </c>
      <c r="F3869" s="1">
        <v>14.172628402709961</v>
      </c>
      <c r="G3869" s="1">
        <v>10.137604713439941</v>
      </c>
      <c r="H3869" s="1">
        <v>9.363041877746582</v>
      </c>
      <c r="I3869" s="1">
        <v>7.7545866966247559</v>
      </c>
      <c r="J3869" s="1">
        <v>9.3820657730102539</v>
      </c>
      <c r="K3869" s="1">
        <v>8.3631792068481445</v>
      </c>
      <c r="L3869" s="1">
        <v>9.9528017044067383</v>
      </c>
      <c r="M3869" s="1">
        <v>15.142584800720215</v>
      </c>
      <c r="N3869" s="1">
        <v>11.584464073181152</v>
      </c>
      <c r="O3869" s="1">
        <v>8.7203874588012695</v>
      </c>
      <c r="P3869" s="1">
        <v>10.504861831665039</v>
      </c>
      <c r="Q3869" s="1">
        <v>11.714703559875488</v>
      </c>
      <c r="R3869" s="1">
        <v>12.740006446838379</v>
      </c>
      <c r="S3869" s="1">
        <v>10.210041046142578</v>
      </c>
      <c r="T3869" s="1">
        <v>10.31331729888916</v>
      </c>
      <c r="U3869" s="1">
        <v>11.02001953125</v>
      </c>
    </row>
    <row r="3870" spans="1:21" x14ac:dyDescent="0.15">
      <c r="A3870" s="3">
        <v>41116</v>
      </c>
      <c r="B3870" s="1">
        <v>15.236199378967285</v>
      </c>
      <c r="C3870" s="1">
        <v>8.4596681594848633</v>
      </c>
      <c r="D3870" s="1">
        <v>13.203206062316895</v>
      </c>
      <c r="E3870" s="1">
        <v>12.689062118530273</v>
      </c>
      <c r="F3870" s="1">
        <v>14.172628402709961</v>
      </c>
      <c r="G3870" s="1">
        <v>10.144529342651367</v>
      </c>
      <c r="H3870" s="1">
        <v>9.3504419326782227</v>
      </c>
      <c r="I3870" s="1">
        <v>7.7361011505126953</v>
      </c>
      <c r="J3870" s="1">
        <v>9.3335351943969727</v>
      </c>
      <c r="K3870" s="1">
        <v>8.3719186782836914</v>
      </c>
      <c r="L3870" s="1">
        <v>9.9194173812866211</v>
      </c>
      <c r="M3870" s="1">
        <v>15.198619842529297</v>
      </c>
      <c r="N3870" s="1">
        <v>11.645773887634277</v>
      </c>
      <c r="O3870" s="1">
        <v>8.6847209930419922</v>
      </c>
      <c r="P3870" s="1">
        <v>10.452598571777344</v>
      </c>
      <c r="Q3870" s="1">
        <v>11.746798515319824</v>
      </c>
      <c r="R3870" s="1">
        <v>12.752152442932129</v>
      </c>
      <c r="S3870" s="1">
        <v>10.212542533874512</v>
      </c>
      <c r="T3870" s="1">
        <v>10.294706344604492</v>
      </c>
      <c r="U3870" s="1">
        <v>11.021575927734375</v>
      </c>
    </row>
    <row r="3871" spans="1:21" x14ac:dyDescent="0.15">
      <c r="A3871" s="3">
        <v>41117</v>
      </c>
      <c r="B3871" s="1">
        <v>15.422749519348145</v>
      </c>
      <c r="C3871" s="1">
        <v>8.5406074523925781</v>
      </c>
      <c r="D3871" s="1">
        <v>13.383023262023926</v>
      </c>
      <c r="E3871" s="1">
        <v>12.885796546936035</v>
      </c>
      <c r="F3871" s="1">
        <v>14.330698013305664</v>
      </c>
      <c r="G3871" s="1">
        <v>10.213775634765625</v>
      </c>
      <c r="H3871" s="1">
        <v>9.4641761779785156</v>
      </c>
      <c r="I3871" s="1">
        <v>7.8192849159240723</v>
      </c>
      <c r="J3871" s="1">
        <v>9.462986946105957</v>
      </c>
      <c r="K3871" s="1">
        <v>8.5115852355957031</v>
      </c>
      <c r="L3871" s="1">
        <v>10.152800559997559</v>
      </c>
      <c r="M3871" s="1">
        <v>15.366865158081055</v>
      </c>
      <c r="N3871" s="1">
        <v>11.829638481140137</v>
      </c>
      <c r="O3871" s="1">
        <v>8.9343843460083008</v>
      </c>
      <c r="P3871" s="1">
        <v>10.622453689575195</v>
      </c>
      <c r="Q3871" s="1">
        <v>11.891225814819336</v>
      </c>
      <c r="R3871" s="1">
        <v>12.912574768066406</v>
      </c>
      <c r="S3871" s="1">
        <v>10.352639198303223</v>
      </c>
      <c r="T3871" s="1">
        <v>10.482687950134277</v>
      </c>
      <c r="U3871" s="1">
        <v>11.177002906799316</v>
      </c>
    </row>
    <row r="3872" spans="1:21" x14ac:dyDescent="0.15">
      <c r="A3872" s="3">
        <v>41120</v>
      </c>
      <c r="B3872" s="1">
        <v>15.484939575195313</v>
      </c>
      <c r="C3872" s="1">
        <v>8.7025203704833984</v>
      </c>
      <c r="D3872" s="1">
        <v>13.347080230712891</v>
      </c>
      <c r="E3872" s="1">
        <v>12.885796546936035</v>
      </c>
      <c r="F3872" s="1">
        <v>14.330698013305664</v>
      </c>
      <c r="G3872" s="1">
        <v>10.283021926879883</v>
      </c>
      <c r="H3872" s="1">
        <v>9.5525760650634766</v>
      </c>
      <c r="I3872" s="1">
        <v>7.8747410774230957</v>
      </c>
      <c r="J3872" s="1">
        <v>9.5438508987426758</v>
      </c>
      <c r="K3872" s="1">
        <v>8.5639801025390625</v>
      </c>
      <c r="L3872" s="1">
        <v>10.286184310913086</v>
      </c>
      <c r="M3872" s="1">
        <v>15.423038482666016</v>
      </c>
      <c r="N3872" s="1">
        <v>11.829638481140137</v>
      </c>
      <c r="O3872" s="1">
        <v>9.0057172775268555</v>
      </c>
      <c r="P3872" s="1">
        <v>10.687782287597656</v>
      </c>
      <c r="Q3872" s="1">
        <v>12.003559112548828</v>
      </c>
      <c r="R3872" s="1">
        <v>12.950206756591797</v>
      </c>
      <c r="S3872" s="1">
        <v>10.419629096984863</v>
      </c>
      <c r="T3872" s="1">
        <v>10.565686225891113</v>
      </c>
      <c r="U3872" s="1">
        <v>11.237820625305176</v>
      </c>
    </row>
    <row r="3873" spans="1:21" x14ac:dyDescent="0.15">
      <c r="A3873" s="3">
        <v>41121</v>
      </c>
      <c r="B3873" s="1">
        <v>15.671507835388184</v>
      </c>
      <c r="C3873" s="1">
        <v>8.8644323348999023</v>
      </c>
      <c r="D3873" s="1">
        <v>13.490955352783203</v>
      </c>
      <c r="E3873" s="1">
        <v>13.016956329345703</v>
      </c>
      <c r="F3873" s="1">
        <v>14.383376121520996</v>
      </c>
      <c r="G3873" s="1">
        <v>10.456136703491211</v>
      </c>
      <c r="H3873" s="1">
        <v>9.6789770126342773</v>
      </c>
      <c r="I3873" s="1">
        <v>8.1335353851318359</v>
      </c>
      <c r="J3873" s="1">
        <v>9.7217750549316406</v>
      </c>
      <c r="K3873" s="1">
        <v>8.6599912643432617</v>
      </c>
      <c r="L3873" s="1">
        <v>10.402875900268555</v>
      </c>
      <c r="M3873" s="1">
        <v>15.591283798217773</v>
      </c>
      <c r="N3873" s="1">
        <v>12.044157981872559</v>
      </c>
      <c r="O3873" s="1">
        <v>9.0592164993286133</v>
      </c>
      <c r="P3873" s="1">
        <v>10.766176223754883</v>
      </c>
      <c r="Q3873" s="1">
        <v>12.115891456604004</v>
      </c>
      <c r="R3873" s="1">
        <v>13.085445404052734</v>
      </c>
      <c r="S3873" s="1">
        <v>10.586091995239258</v>
      </c>
      <c r="T3873" s="1">
        <v>10.6470947265625</v>
      </c>
      <c r="U3873" s="1">
        <v>11.378578186035156</v>
      </c>
    </row>
    <row r="3874" spans="1:21" x14ac:dyDescent="0.15">
      <c r="A3874" s="3">
        <v>41122</v>
      </c>
      <c r="B3874" s="1">
        <v>15.547128677368164</v>
      </c>
      <c r="C3874" s="1">
        <v>8.8037033081054687</v>
      </c>
      <c r="D3874" s="1">
        <v>13.562944412231445</v>
      </c>
      <c r="E3874" s="1">
        <v>13.115264892578125</v>
      </c>
      <c r="F3874" s="1">
        <v>14.541445732116699</v>
      </c>
      <c r="G3874" s="1">
        <v>10.497683525085449</v>
      </c>
      <c r="H3874" s="1">
        <v>9.6663093566894531</v>
      </c>
      <c r="I3874" s="1">
        <v>8.170506477355957</v>
      </c>
      <c r="J3874" s="1">
        <v>9.7217750549316406</v>
      </c>
      <c r="K3874" s="1">
        <v>8.7036476135253906</v>
      </c>
      <c r="L3874" s="1">
        <v>10.394607543945312</v>
      </c>
      <c r="M3874" s="1">
        <v>15.479074478149414</v>
      </c>
      <c r="N3874" s="1">
        <v>11.982848167419434</v>
      </c>
      <c r="O3874" s="1">
        <v>9.0948820114135742</v>
      </c>
      <c r="P3874" s="1">
        <v>10.753110885620117</v>
      </c>
      <c r="Q3874" s="1">
        <v>12.099843978881836</v>
      </c>
      <c r="R3874" s="1">
        <v>13.114097595214844</v>
      </c>
      <c r="S3874" s="1">
        <v>10.577056884765625</v>
      </c>
      <c r="T3874" s="1">
        <v>10.64927864074707</v>
      </c>
      <c r="U3874" s="1">
        <v>11.383423805236816</v>
      </c>
    </row>
    <row r="3875" spans="1:21" x14ac:dyDescent="0.15">
      <c r="A3875" s="3">
        <v>41123</v>
      </c>
      <c r="B3875" s="1">
        <v>15.609318733215332</v>
      </c>
      <c r="C3875" s="1">
        <v>8.9656152725219727</v>
      </c>
      <c r="D3875" s="1">
        <v>13.59888744354248</v>
      </c>
      <c r="E3875" s="1">
        <v>13.148052215576172</v>
      </c>
      <c r="F3875" s="1">
        <v>14.488749504089355</v>
      </c>
      <c r="G3875" s="1">
        <v>10.497683525085449</v>
      </c>
      <c r="H3875" s="1">
        <v>9.7926435470581055</v>
      </c>
      <c r="I3875" s="1">
        <v>8.1982336044311523</v>
      </c>
      <c r="J3875" s="1">
        <v>9.7379703521728516</v>
      </c>
      <c r="K3875" s="1">
        <v>8.7385644912719727</v>
      </c>
      <c r="L3875" s="1">
        <v>10.41956901550293</v>
      </c>
      <c r="M3875" s="1">
        <v>15.479074478149414</v>
      </c>
      <c r="N3875" s="1">
        <v>12.136123657226563</v>
      </c>
      <c r="O3875" s="1">
        <v>9.0413827896118164</v>
      </c>
      <c r="P3875" s="1">
        <v>10.700847625732422</v>
      </c>
      <c r="Q3875" s="1">
        <v>12.180082321166992</v>
      </c>
      <c r="R3875" s="1">
        <v>13.162124633789063</v>
      </c>
      <c r="S3875" s="1">
        <v>10.624982833862305</v>
      </c>
      <c r="T3875" s="1">
        <v>10.64077091217041</v>
      </c>
      <c r="U3875" s="1">
        <v>11.42080020904541</v>
      </c>
    </row>
    <row r="3876" spans="1:21" x14ac:dyDescent="0.15">
      <c r="A3876" s="3">
        <v>41124</v>
      </c>
      <c r="B3876" s="1">
        <v>15.671507835388184</v>
      </c>
      <c r="C3876" s="1">
        <v>8.9858589172363281</v>
      </c>
      <c r="D3876" s="1">
        <v>13.634933471679688</v>
      </c>
      <c r="E3876" s="1">
        <v>13.148052215576172</v>
      </c>
      <c r="F3876" s="1">
        <v>14.541445732116699</v>
      </c>
      <c r="G3876" s="1">
        <v>10.490758895874023</v>
      </c>
      <c r="H3876" s="1">
        <v>9.7800436019897461</v>
      </c>
      <c r="I3876" s="1">
        <v>8.1889915466308594</v>
      </c>
      <c r="J3876" s="1">
        <v>9.6894407272338867</v>
      </c>
      <c r="K3876" s="1">
        <v>8.7298250198364258</v>
      </c>
      <c r="L3876" s="1">
        <v>10.427914619445801</v>
      </c>
      <c r="M3876" s="1">
        <v>15.479074478149414</v>
      </c>
      <c r="N3876" s="1">
        <v>12.074813842773438</v>
      </c>
      <c r="O3876" s="1">
        <v>9.0502996444702148</v>
      </c>
      <c r="P3876" s="1">
        <v>10.740044593811035</v>
      </c>
      <c r="Q3876" s="1">
        <v>12.14798641204834</v>
      </c>
      <c r="R3876" s="1">
        <v>13.196359634399414</v>
      </c>
      <c r="S3876" s="1">
        <v>10.607607841491699</v>
      </c>
      <c r="T3876" s="1">
        <v>10.646110534667969</v>
      </c>
      <c r="U3876" s="1">
        <v>11.423811912536621</v>
      </c>
    </row>
    <row r="3877" spans="1:21" x14ac:dyDescent="0.15">
      <c r="A3877" s="3">
        <v>41127</v>
      </c>
      <c r="B3877" s="1">
        <v>15.547128677368164</v>
      </c>
      <c r="C3877" s="1">
        <v>8.8846759796142578</v>
      </c>
      <c r="D3877" s="1">
        <v>13.562944412231445</v>
      </c>
      <c r="E3877" s="1">
        <v>13.180838584899902</v>
      </c>
      <c r="F3877" s="1">
        <v>14.488749504089355</v>
      </c>
      <c r="G3877" s="1">
        <v>10.456136703491211</v>
      </c>
      <c r="H3877" s="1">
        <v>9.7547769546508789</v>
      </c>
      <c r="I3877" s="1">
        <v>8.1889915466308594</v>
      </c>
      <c r="J3877" s="1">
        <v>9.7056360244750977</v>
      </c>
      <c r="K3877" s="1">
        <v>8.7385644912719727</v>
      </c>
      <c r="L3877" s="1">
        <v>10.436261177062988</v>
      </c>
      <c r="M3877" s="1">
        <v>15.479074478149414</v>
      </c>
      <c r="N3877" s="1">
        <v>12.136123657226563</v>
      </c>
      <c r="O3877" s="1">
        <v>9.1037988662719727</v>
      </c>
      <c r="P3877" s="1">
        <v>10.79230785369873</v>
      </c>
      <c r="Q3877" s="1">
        <v>12.131938934326172</v>
      </c>
      <c r="R3877" s="1">
        <v>13.132867813110352</v>
      </c>
      <c r="S3877" s="1">
        <v>10.611946105957031</v>
      </c>
      <c r="T3877" s="1">
        <v>10.67601490020752</v>
      </c>
      <c r="U3877" s="1">
        <v>11.411746978759766</v>
      </c>
    </row>
    <row r="3878" spans="1:21" x14ac:dyDescent="0.15">
      <c r="A3878" s="3">
        <v>41128</v>
      </c>
      <c r="B3878" s="1">
        <v>15.547128677368164</v>
      </c>
      <c r="C3878" s="1">
        <v>8.8239459991455078</v>
      </c>
      <c r="D3878" s="1">
        <v>13.455012321472168</v>
      </c>
      <c r="E3878" s="1">
        <v>13.180838584899902</v>
      </c>
      <c r="F3878" s="1">
        <v>14.43607234954834</v>
      </c>
      <c r="G3878" s="1">
        <v>10.35919189453125</v>
      </c>
      <c r="H3878" s="1">
        <v>9.7168426513671875</v>
      </c>
      <c r="I3878" s="1">
        <v>8.1612634658813477</v>
      </c>
      <c r="J3878" s="1">
        <v>9.6732444763183594</v>
      </c>
      <c r="K3878" s="1">
        <v>8.7298250198364258</v>
      </c>
      <c r="L3878" s="1">
        <v>10.411222457885742</v>
      </c>
      <c r="M3878" s="1">
        <v>15.535109519958496</v>
      </c>
      <c r="N3878" s="1">
        <v>12.044157981872559</v>
      </c>
      <c r="O3878" s="1">
        <v>9.0770492553710937</v>
      </c>
      <c r="P3878" s="1">
        <v>10.700847625732422</v>
      </c>
      <c r="Q3878" s="1">
        <v>12.083796501159668</v>
      </c>
      <c r="R3878" s="1">
        <v>13.08859920501709</v>
      </c>
      <c r="S3878" s="1">
        <v>10.578857421875</v>
      </c>
      <c r="T3878" s="1">
        <v>10.620564460754395</v>
      </c>
      <c r="U3878" s="1">
        <v>11.3709716796875</v>
      </c>
    </row>
    <row r="3879" spans="1:21" x14ac:dyDescent="0.15">
      <c r="A3879" s="3">
        <v>41129</v>
      </c>
      <c r="B3879" s="1">
        <v>15.609318733215332</v>
      </c>
      <c r="C3879" s="1">
        <v>8.9049186706542969</v>
      </c>
      <c r="D3879" s="1">
        <v>13.59888744354248</v>
      </c>
      <c r="E3879" s="1">
        <v>13.24641227722168</v>
      </c>
      <c r="F3879" s="1">
        <v>14.646820068359375</v>
      </c>
      <c r="G3879" s="1">
        <v>10.414588928222656</v>
      </c>
      <c r="H3879" s="1">
        <v>9.7673768997192383</v>
      </c>
      <c r="I3879" s="1">
        <v>8.2814178466796875</v>
      </c>
      <c r="J3879" s="1">
        <v>9.7379703521728516</v>
      </c>
      <c r="K3879" s="1">
        <v>8.790919303894043</v>
      </c>
      <c r="L3879" s="1">
        <v>10.54460620880127</v>
      </c>
      <c r="M3879" s="1">
        <v>15.591283798217773</v>
      </c>
      <c r="N3879" s="1">
        <v>12.166778564453125</v>
      </c>
      <c r="O3879" s="1">
        <v>9.1216316223144531</v>
      </c>
      <c r="P3879" s="1">
        <v>10.740044593811035</v>
      </c>
      <c r="Q3879" s="1">
        <v>12.131938934326172</v>
      </c>
      <c r="R3879" s="1">
        <v>13.201271057128906</v>
      </c>
      <c r="S3879" s="1">
        <v>10.661868095397949</v>
      </c>
      <c r="T3879" s="1">
        <v>10.664538383483887</v>
      </c>
      <c r="U3879" s="1">
        <v>11.4559326171875</v>
      </c>
    </row>
    <row r="3880" spans="1:21" x14ac:dyDescent="0.15">
      <c r="A3880" s="3">
        <v>41130</v>
      </c>
      <c r="B3880" s="1">
        <v>15.733697891235352</v>
      </c>
      <c r="C3880" s="1">
        <v>8.9251623153686523</v>
      </c>
      <c r="D3880" s="1">
        <v>13.52700138092041</v>
      </c>
      <c r="E3880" s="1">
        <v>13.311985969543457</v>
      </c>
      <c r="F3880" s="1">
        <v>14.541445732116699</v>
      </c>
      <c r="G3880" s="1">
        <v>10.414588928222656</v>
      </c>
      <c r="H3880" s="1">
        <v>9.7926435470581055</v>
      </c>
      <c r="I3880" s="1">
        <v>8.3461160659790039</v>
      </c>
      <c r="J3880" s="1">
        <v>9.7541084289550781</v>
      </c>
      <c r="K3880" s="1">
        <v>8.7996578216552734</v>
      </c>
      <c r="L3880" s="1">
        <v>10.586259841918945</v>
      </c>
      <c r="M3880" s="1">
        <v>15.591283798217773</v>
      </c>
      <c r="N3880" s="1">
        <v>12.136123657226563</v>
      </c>
      <c r="O3880" s="1">
        <v>9.0770492553710937</v>
      </c>
      <c r="P3880" s="1">
        <v>10.72697925567627</v>
      </c>
      <c r="Q3880" s="1">
        <v>12.131938934326172</v>
      </c>
      <c r="R3880" s="1">
        <v>13.207859039306641</v>
      </c>
      <c r="S3880" s="1">
        <v>10.677597999572754</v>
      </c>
      <c r="T3880" s="1">
        <v>10.645322799682617</v>
      </c>
      <c r="U3880" s="1">
        <v>11.462252616882324</v>
      </c>
    </row>
    <row r="3881" spans="1:21" x14ac:dyDescent="0.15">
      <c r="A3881" s="3">
        <v>41131</v>
      </c>
      <c r="B3881" s="1">
        <v>15.733697891235352</v>
      </c>
      <c r="C3881" s="1">
        <v>8.9858589172363281</v>
      </c>
      <c r="D3881" s="1">
        <v>13.634933471679688</v>
      </c>
      <c r="E3881" s="1">
        <v>13.279199600219727</v>
      </c>
      <c r="F3881" s="1">
        <v>14.594122886657715</v>
      </c>
      <c r="G3881" s="1">
        <v>10.442287445068359</v>
      </c>
      <c r="H3881" s="1">
        <v>9.8558435440063477</v>
      </c>
      <c r="I3881" s="1">
        <v>8.3553590774536133</v>
      </c>
      <c r="J3881" s="1">
        <v>9.8026390075683594</v>
      </c>
      <c r="K3881" s="1">
        <v>8.8782310485839844</v>
      </c>
      <c r="L3881" s="1">
        <v>10.602952003479004</v>
      </c>
      <c r="M3881" s="1">
        <v>15.647318840026855</v>
      </c>
      <c r="N3881" s="1">
        <v>12.136123657226563</v>
      </c>
      <c r="O3881" s="1">
        <v>8.9878835678100586</v>
      </c>
      <c r="P3881" s="1">
        <v>10.700847625732422</v>
      </c>
      <c r="Q3881" s="1">
        <v>12.14798641204834</v>
      </c>
      <c r="R3881" s="1">
        <v>13.245562553405762</v>
      </c>
      <c r="S3881" s="1">
        <v>10.715094566345215</v>
      </c>
      <c r="T3881" s="1">
        <v>10.612238883972168</v>
      </c>
      <c r="U3881" s="1">
        <v>11.486579895019531</v>
      </c>
    </row>
    <row r="3882" spans="1:21" x14ac:dyDescent="0.15">
      <c r="A3882" s="3">
        <v>41134</v>
      </c>
      <c r="B3882" s="1">
        <v>15.733697891235352</v>
      </c>
      <c r="C3882" s="1">
        <v>9.0465879440307617</v>
      </c>
      <c r="D3882" s="1">
        <v>13.706818580627441</v>
      </c>
      <c r="E3882" s="1">
        <v>13.311985969543457</v>
      </c>
      <c r="F3882" s="1">
        <v>14.594122886657715</v>
      </c>
      <c r="G3882" s="1">
        <v>10.40766429901123</v>
      </c>
      <c r="H3882" s="1">
        <v>9.7926435470581055</v>
      </c>
      <c r="I3882" s="1">
        <v>8.2999029159545898</v>
      </c>
      <c r="J3882" s="1">
        <v>9.7864999771118164</v>
      </c>
      <c r="K3882" s="1">
        <v>8.8607931137084961</v>
      </c>
      <c r="L3882" s="1">
        <v>10.569644927978516</v>
      </c>
      <c r="M3882" s="1">
        <v>15.591283798217773</v>
      </c>
      <c r="N3882" s="1">
        <v>12.074813842773438</v>
      </c>
      <c r="O3882" s="1">
        <v>8.8184690475463867</v>
      </c>
      <c r="P3882" s="1">
        <v>10.544058799743652</v>
      </c>
      <c r="Q3882" s="1">
        <v>12.099843978881836</v>
      </c>
      <c r="R3882" s="1">
        <v>13.278642654418945</v>
      </c>
      <c r="S3882" s="1">
        <v>10.672905921936035</v>
      </c>
      <c r="T3882" s="1">
        <v>10.487457275390625</v>
      </c>
      <c r="U3882" s="1">
        <v>11.452426910400391</v>
      </c>
    </row>
    <row r="3883" spans="1:21" x14ac:dyDescent="0.15">
      <c r="A3883" s="3">
        <v>41135</v>
      </c>
      <c r="B3883" s="1">
        <v>15.79588794708252</v>
      </c>
      <c r="C3883" s="1">
        <v>9.0668306350708008</v>
      </c>
      <c r="D3883" s="1">
        <v>13.778807640075684</v>
      </c>
      <c r="E3883" s="1">
        <v>13.311985969543457</v>
      </c>
      <c r="F3883" s="1">
        <v>14.646820068359375</v>
      </c>
      <c r="G3883" s="1">
        <v>10.566929817199707</v>
      </c>
      <c r="H3883" s="1">
        <v>9.8558435440063477</v>
      </c>
      <c r="I3883" s="1">
        <v>8.3276309967041016</v>
      </c>
      <c r="J3883" s="1">
        <v>9.8188343048095703</v>
      </c>
      <c r="K3883" s="1">
        <v>8.8782310485839844</v>
      </c>
      <c r="L3883" s="1">
        <v>10.669644355773926</v>
      </c>
      <c r="M3883" s="1">
        <v>15.647318840026855</v>
      </c>
      <c r="N3883" s="1">
        <v>12.136123657226563</v>
      </c>
      <c r="O3883" s="1">
        <v>8.8898019790649414</v>
      </c>
      <c r="P3883" s="1">
        <v>10.583255767822266</v>
      </c>
      <c r="Q3883" s="1">
        <v>12.14798641204834</v>
      </c>
      <c r="R3883" s="1">
        <v>13.320066452026367</v>
      </c>
      <c r="S3883" s="1">
        <v>10.737569808959961</v>
      </c>
      <c r="T3883" s="1">
        <v>10.540348052978516</v>
      </c>
      <c r="U3883" s="1">
        <v>11.507620811462402</v>
      </c>
    </row>
    <row r="3884" spans="1:21" x14ac:dyDescent="0.15">
      <c r="A3884" s="3">
        <v>41136</v>
      </c>
      <c r="B3884" s="1">
        <v>15.609318733215332</v>
      </c>
      <c r="C3884" s="1">
        <v>8.9453725814819336</v>
      </c>
      <c r="D3884" s="1">
        <v>13.670875549316406</v>
      </c>
      <c r="E3884" s="1">
        <v>13.213625907897949</v>
      </c>
      <c r="F3884" s="1">
        <v>14.541445732116699</v>
      </c>
      <c r="G3884" s="1">
        <v>10.456136703491211</v>
      </c>
      <c r="H3884" s="1">
        <v>9.5778427124023437</v>
      </c>
      <c r="I3884" s="1">
        <v>8.1335353851318359</v>
      </c>
      <c r="J3884" s="1">
        <v>9.6247148513793945</v>
      </c>
      <c r="K3884" s="1">
        <v>8.67742919921875</v>
      </c>
      <c r="L3884" s="1">
        <v>10.444606781005859</v>
      </c>
      <c r="M3884" s="1">
        <v>15.479074478149414</v>
      </c>
      <c r="N3884" s="1">
        <v>11.860293388366699</v>
      </c>
      <c r="O3884" s="1">
        <v>8.7560529708862305</v>
      </c>
      <c r="P3884" s="1">
        <v>10.387269973754883</v>
      </c>
      <c r="Q3884" s="1">
        <v>11.939369201660156</v>
      </c>
      <c r="R3884" s="1">
        <v>13.196127891540527</v>
      </c>
      <c r="S3884" s="1">
        <v>10.531703948974609</v>
      </c>
      <c r="T3884" s="1">
        <v>10.360897064208984</v>
      </c>
      <c r="U3884" s="1">
        <v>11.332310676574707</v>
      </c>
    </row>
    <row r="3885" spans="1:21" x14ac:dyDescent="0.15">
      <c r="A3885" s="3">
        <v>41137</v>
      </c>
      <c r="B3885" s="1">
        <v>15.671507835388184</v>
      </c>
      <c r="C3885" s="1">
        <v>8.9656152725219727</v>
      </c>
      <c r="D3885" s="1">
        <v>13.670875549316406</v>
      </c>
      <c r="E3885" s="1">
        <v>13.180838584899902</v>
      </c>
      <c r="F3885" s="1">
        <v>14.594122886657715</v>
      </c>
      <c r="G3885" s="1">
        <v>10.324568748474121</v>
      </c>
      <c r="H3885" s="1">
        <v>9.51470947265625</v>
      </c>
      <c r="I3885" s="1">
        <v>8.0595941543579102</v>
      </c>
      <c r="J3885" s="1">
        <v>9.5923805236816406</v>
      </c>
      <c r="K3885" s="1">
        <v>8.6599912643432617</v>
      </c>
      <c r="L3885" s="1">
        <v>10.377915382385254</v>
      </c>
      <c r="M3885" s="1">
        <v>15.423038482666016</v>
      </c>
      <c r="N3885" s="1">
        <v>11.768328666687012</v>
      </c>
      <c r="O3885" s="1">
        <v>8.7738866806030273</v>
      </c>
      <c r="P3885" s="1">
        <v>10.335006713867187</v>
      </c>
      <c r="Q3885" s="1">
        <v>11.810988426208496</v>
      </c>
      <c r="R3885" s="1">
        <v>13.216591835021973</v>
      </c>
      <c r="S3885" s="1">
        <v>10.465065956115723</v>
      </c>
      <c r="T3885" s="1">
        <v>10.30662727355957</v>
      </c>
      <c r="U3885" s="1">
        <v>11.295210838317871</v>
      </c>
    </row>
    <row r="3886" spans="1:21" x14ac:dyDescent="0.15">
      <c r="A3886" s="3">
        <v>41138</v>
      </c>
      <c r="B3886" s="1">
        <v>15.609318733215332</v>
      </c>
      <c r="C3886" s="1">
        <v>8.9453725814819336</v>
      </c>
      <c r="D3886" s="1">
        <v>13.778807640075684</v>
      </c>
      <c r="E3886" s="1">
        <v>13.213625907897949</v>
      </c>
      <c r="F3886" s="1">
        <v>14.594122886657715</v>
      </c>
      <c r="G3886" s="1">
        <v>10.428438186645508</v>
      </c>
      <c r="H3886" s="1">
        <v>9.5399761199951172</v>
      </c>
      <c r="I3886" s="1">
        <v>8.1520204544067383</v>
      </c>
      <c r="J3886" s="1">
        <v>9.6571063995361328</v>
      </c>
      <c r="K3886" s="1">
        <v>8.7473030090332031</v>
      </c>
      <c r="L3886" s="1">
        <v>10.469568252563477</v>
      </c>
      <c r="M3886" s="1">
        <v>15.535109519958496</v>
      </c>
      <c r="N3886" s="1">
        <v>11.829638481140137</v>
      </c>
      <c r="O3886" s="1">
        <v>8.8273859024047852</v>
      </c>
      <c r="P3886" s="1">
        <v>10.361138343811035</v>
      </c>
      <c r="Q3886" s="1">
        <v>11.843083381652832</v>
      </c>
      <c r="R3886" s="1">
        <v>13.228249549865723</v>
      </c>
      <c r="S3886" s="1">
        <v>10.544895172119141</v>
      </c>
      <c r="T3886" s="1">
        <v>10.343869209289551</v>
      </c>
      <c r="U3886" s="1">
        <v>11.34575080871582</v>
      </c>
    </row>
    <row r="3887" spans="1:21" x14ac:dyDescent="0.15">
      <c r="A3887" s="3">
        <v>41141</v>
      </c>
      <c r="B3887" s="1">
        <v>15.547128677368164</v>
      </c>
      <c r="C3887" s="1">
        <v>8.8644323348999023</v>
      </c>
      <c r="D3887" s="1">
        <v>13.814750671386719</v>
      </c>
      <c r="E3887" s="1">
        <v>13.24641227722168</v>
      </c>
      <c r="F3887" s="1">
        <v>14.646820068359375</v>
      </c>
      <c r="G3887" s="1">
        <v>10.283021926879883</v>
      </c>
      <c r="H3887" s="1">
        <v>9.5020418167114258</v>
      </c>
      <c r="I3887" s="1">
        <v>8.0503511428833008</v>
      </c>
      <c r="J3887" s="1">
        <v>9.5761852264404297</v>
      </c>
      <c r="K3887" s="1">
        <v>8.6250743865966797</v>
      </c>
      <c r="L3887" s="1">
        <v>10.402875900268555</v>
      </c>
      <c r="M3887" s="1">
        <v>15.423038482666016</v>
      </c>
      <c r="N3887" s="1">
        <v>11.737673759460449</v>
      </c>
      <c r="O3887" s="1">
        <v>8.6579713821411133</v>
      </c>
      <c r="P3887" s="1">
        <v>10.269678115844727</v>
      </c>
      <c r="Q3887" s="1">
        <v>11.762845993041992</v>
      </c>
      <c r="R3887" s="1">
        <v>13.223908424377441</v>
      </c>
      <c r="S3887" s="1">
        <v>10.450033187866211</v>
      </c>
      <c r="T3887" s="1">
        <v>10.230165481567383</v>
      </c>
      <c r="U3887" s="1">
        <v>11.275644302368164</v>
      </c>
    </row>
    <row r="3888" spans="1:21" x14ac:dyDescent="0.15">
      <c r="A3888" s="3">
        <v>41142</v>
      </c>
      <c r="B3888" s="1">
        <v>15.422749519348145</v>
      </c>
      <c r="C3888" s="1">
        <v>8.7834930419921875</v>
      </c>
      <c r="D3888" s="1">
        <v>13.778807640075684</v>
      </c>
      <c r="E3888" s="1">
        <v>13.311985969543457</v>
      </c>
      <c r="F3888" s="1">
        <v>14.541445732116699</v>
      </c>
      <c r="G3888" s="1">
        <v>10.241474151611328</v>
      </c>
      <c r="H3888" s="1">
        <v>9.4894428253173828</v>
      </c>
      <c r="I3888" s="1">
        <v>8.0411090850830078</v>
      </c>
      <c r="J3888" s="1">
        <v>9.5600461959838867</v>
      </c>
      <c r="K3888" s="1">
        <v>8.5639801025390625</v>
      </c>
      <c r="L3888" s="1">
        <v>10.386260986328125</v>
      </c>
      <c r="M3888" s="1">
        <v>15.423038482666016</v>
      </c>
      <c r="N3888" s="1">
        <v>11.707083702087402</v>
      </c>
      <c r="O3888" s="1">
        <v>8.6668882369995117</v>
      </c>
      <c r="P3888" s="1">
        <v>10.30887508392334</v>
      </c>
      <c r="Q3888" s="1">
        <v>11.730751037597656</v>
      </c>
      <c r="R3888" s="1">
        <v>13.167695999145508</v>
      </c>
      <c r="S3888" s="1">
        <v>10.426554679870605</v>
      </c>
      <c r="T3888" s="1">
        <v>10.235505104064941</v>
      </c>
      <c r="U3888" s="1">
        <v>11.247339248657227</v>
      </c>
    </row>
    <row r="3889" spans="1:21" x14ac:dyDescent="0.15">
      <c r="A3889" s="3">
        <v>41143</v>
      </c>
      <c r="B3889" s="1">
        <v>15.484939575195313</v>
      </c>
      <c r="C3889" s="1">
        <v>8.8441896438598633</v>
      </c>
      <c r="D3889" s="1">
        <v>13.778807640075684</v>
      </c>
      <c r="E3889" s="1">
        <v>13.213625907897949</v>
      </c>
      <c r="F3889" s="1">
        <v>14.699497222900391</v>
      </c>
      <c r="G3889" s="1">
        <v>10.158378601074219</v>
      </c>
      <c r="H3889" s="1">
        <v>9.5020418167114258</v>
      </c>
      <c r="I3889" s="1">
        <v>8.0411090850830078</v>
      </c>
      <c r="J3889" s="1">
        <v>9.462986946105957</v>
      </c>
      <c r="K3889" s="1">
        <v>8.6338138580322266</v>
      </c>
      <c r="L3889" s="1">
        <v>10.269569396972656</v>
      </c>
      <c r="M3889" s="1">
        <v>15.479074478149414</v>
      </c>
      <c r="N3889" s="1">
        <v>11.737673759460449</v>
      </c>
      <c r="O3889" s="1">
        <v>8.6133890151977539</v>
      </c>
      <c r="P3889" s="1">
        <v>10.256611824035645</v>
      </c>
      <c r="Q3889" s="1">
        <v>11.714703559875488</v>
      </c>
      <c r="R3889" s="1">
        <v>13.204212188720703</v>
      </c>
      <c r="S3889" s="1">
        <v>10.410580635070801</v>
      </c>
      <c r="T3889" s="1">
        <v>10.194901466369629</v>
      </c>
      <c r="U3889" s="1">
        <v>11.24315071105957</v>
      </c>
    </row>
    <row r="3890" spans="1:21" x14ac:dyDescent="0.15">
      <c r="A3890" s="3">
        <v>41144</v>
      </c>
      <c r="B3890" s="1">
        <v>15.422749519348145</v>
      </c>
      <c r="C3890" s="1">
        <v>9.8014707565307617</v>
      </c>
      <c r="D3890" s="1">
        <v>13.706818580627441</v>
      </c>
      <c r="E3890" s="1">
        <v>13.148052215576172</v>
      </c>
      <c r="F3890" s="1">
        <v>14.646820068359375</v>
      </c>
      <c r="G3890" s="1">
        <v>10.12375545501709</v>
      </c>
      <c r="H3890" s="1">
        <v>9.5020418167114258</v>
      </c>
      <c r="I3890" s="1">
        <v>8.0688371658325195</v>
      </c>
      <c r="J3890" s="1">
        <v>9.5115165710449219</v>
      </c>
      <c r="K3890" s="1">
        <v>8.67742919921875</v>
      </c>
      <c r="L3890" s="1">
        <v>10.252877235412598</v>
      </c>
      <c r="M3890" s="1">
        <v>15.423038482666016</v>
      </c>
      <c r="N3890" s="1">
        <v>11.890948295593262</v>
      </c>
      <c r="O3890" s="1">
        <v>8.4974737167358398</v>
      </c>
      <c r="P3890" s="1">
        <v>10.256611824035645</v>
      </c>
      <c r="Q3890" s="1">
        <v>11.69865608215332</v>
      </c>
      <c r="R3890" s="1">
        <v>13.345182418823242</v>
      </c>
      <c r="S3890" s="1">
        <v>10.431305885314941</v>
      </c>
      <c r="T3890" s="1">
        <v>10.150914192199707</v>
      </c>
      <c r="U3890" s="1">
        <v>11.289318084716797</v>
      </c>
    </row>
    <row r="3891" spans="1:21" x14ac:dyDescent="0.15">
      <c r="A3891" s="3">
        <v>41145</v>
      </c>
      <c r="B3891" s="1">
        <v>15.422749519348145</v>
      </c>
      <c r="C3891" s="1">
        <v>10.588728904724121</v>
      </c>
      <c r="D3891" s="1">
        <v>13.706818580627441</v>
      </c>
      <c r="E3891" s="1">
        <v>13.04974365234375</v>
      </c>
      <c r="F3891" s="1">
        <v>14.646820068359375</v>
      </c>
      <c r="G3891" s="1">
        <v>9.9506406784057617</v>
      </c>
      <c r="H3891" s="1">
        <v>9.4641761779785156</v>
      </c>
      <c r="I3891" s="1">
        <v>8.0041379928588867</v>
      </c>
      <c r="J3891" s="1">
        <v>9.4953212738037109</v>
      </c>
      <c r="K3891" s="1">
        <v>8.6599912643432617</v>
      </c>
      <c r="L3891" s="1">
        <v>10.186184883117676</v>
      </c>
      <c r="M3891" s="1">
        <v>15.366865158081055</v>
      </c>
      <c r="N3891" s="1">
        <v>11.737673759460449</v>
      </c>
      <c r="O3891" s="1">
        <v>8.3815584182739258</v>
      </c>
      <c r="P3891" s="1">
        <v>10.165151596069336</v>
      </c>
      <c r="Q3891" s="1">
        <v>11.586322784423828</v>
      </c>
      <c r="R3891" s="1">
        <v>13.482972145080566</v>
      </c>
      <c r="S3891" s="1">
        <v>10.358123779296875</v>
      </c>
      <c r="T3891" s="1">
        <v>10.044343948364258</v>
      </c>
      <c r="U3891" s="1">
        <v>11.275805473327637</v>
      </c>
    </row>
    <row r="3892" spans="1:21" x14ac:dyDescent="0.15">
      <c r="A3892" s="3">
        <v>41148</v>
      </c>
      <c r="B3892" s="1">
        <v>15.484939575195313</v>
      </c>
      <c r="C3892" s="1">
        <v>10.613027572631836</v>
      </c>
      <c r="D3892" s="1">
        <v>13.742864608764648</v>
      </c>
      <c r="E3892" s="1">
        <v>13.04974365234375</v>
      </c>
      <c r="F3892" s="1">
        <v>14.594122886657715</v>
      </c>
      <c r="G3892" s="1">
        <v>9.7706012725830078</v>
      </c>
      <c r="H3892" s="1">
        <v>9.3504419326782227</v>
      </c>
      <c r="I3892" s="1">
        <v>7.9394397735595703</v>
      </c>
      <c r="J3892" s="1">
        <v>9.462986946105957</v>
      </c>
      <c r="K3892" s="1">
        <v>8.6075963973999023</v>
      </c>
      <c r="L3892" s="1">
        <v>10.044454574584961</v>
      </c>
      <c r="M3892" s="1">
        <v>15.423038482666016</v>
      </c>
      <c r="N3892" s="1">
        <v>11.67642879486084</v>
      </c>
      <c r="O3892" s="1">
        <v>8.3726415634155273</v>
      </c>
      <c r="P3892" s="1">
        <v>10.165151596069336</v>
      </c>
      <c r="Q3892" s="1">
        <v>11.602370262145996</v>
      </c>
      <c r="R3892" s="1">
        <v>13.496939659118652</v>
      </c>
      <c r="S3892" s="1">
        <v>10.28437328338623</v>
      </c>
      <c r="T3892" s="1">
        <v>10.046721458435059</v>
      </c>
      <c r="U3892" s="1">
        <v>11.243741035461426</v>
      </c>
    </row>
    <row r="3893" spans="1:21" x14ac:dyDescent="0.15">
      <c r="A3893" s="3">
        <v>41149</v>
      </c>
      <c r="B3893" s="1">
        <v>15.484939575195313</v>
      </c>
      <c r="C3893" s="1">
        <v>10.68588924407959</v>
      </c>
      <c r="D3893" s="1">
        <v>13.850796699523926</v>
      </c>
      <c r="E3893" s="1">
        <v>13.180838584899902</v>
      </c>
      <c r="F3893" s="1">
        <v>14.594122886657715</v>
      </c>
      <c r="G3893" s="1">
        <v>9.9506406784057617</v>
      </c>
      <c r="H3893" s="1">
        <v>9.6031093597412109</v>
      </c>
      <c r="I3893" s="1">
        <v>8.1612634658813477</v>
      </c>
      <c r="J3893" s="1">
        <v>9.6409101486206055</v>
      </c>
      <c r="K3893" s="1">
        <v>8.7385644912719727</v>
      </c>
      <c r="L3893" s="1">
        <v>10.236185073852539</v>
      </c>
      <c r="M3893" s="1">
        <v>15.535109519958496</v>
      </c>
      <c r="N3893" s="1">
        <v>11.829638481140137</v>
      </c>
      <c r="O3893" s="1">
        <v>8.4974737167358398</v>
      </c>
      <c r="P3893" s="1">
        <v>10.282743453979492</v>
      </c>
      <c r="Q3893" s="1">
        <v>11.810988426208496</v>
      </c>
      <c r="R3893" s="1">
        <v>13.559317588806152</v>
      </c>
      <c r="S3893" s="1">
        <v>10.46192741394043</v>
      </c>
      <c r="T3893" s="1">
        <v>10.197068214416504</v>
      </c>
      <c r="U3893" s="1">
        <v>11.38020133972168</v>
      </c>
    </row>
    <row r="3894" spans="1:21" x14ac:dyDescent="0.15">
      <c r="A3894" s="3">
        <v>41150</v>
      </c>
      <c r="B3894" s="1">
        <v>15.547128677368164</v>
      </c>
      <c r="C3894" s="1">
        <v>10.56446361541748</v>
      </c>
      <c r="D3894" s="1">
        <v>13.814750671386719</v>
      </c>
      <c r="E3894" s="1">
        <v>13.148052215576172</v>
      </c>
      <c r="F3894" s="1">
        <v>14.594122886657715</v>
      </c>
      <c r="G3894" s="1">
        <v>9.8883199691772461</v>
      </c>
      <c r="H3894" s="1">
        <v>9.5399761199951172</v>
      </c>
      <c r="I3894" s="1">
        <v>8.1058073043823242</v>
      </c>
      <c r="J3894" s="1">
        <v>9.6732444763183594</v>
      </c>
      <c r="K3894" s="1">
        <v>8.7473030090332031</v>
      </c>
      <c r="L3894" s="1">
        <v>10.21949291229248</v>
      </c>
      <c r="M3894" s="1">
        <v>15.535109519958496</v>
      </c>
      <c r="N3894" s="1">
        <v>11.737673759460449</v>
      </c>
      <c r="O3894" s="1">
        <v>8.4528903961181641</v>
      </c>
      <c r="P3894" s="1">
        <v>10.256611824035645</v>
      </c>
      <c r="Q3894" s="1">
        <v>11.730751037597656</v>
      </c>
      <c r="R3894" s="1">
        <v>13.533703804016113</v>
      </c>
      <c r="S3894" s="1">
        <v>10.430866241455078</v>
      </c>
      <c r="T3894" s="1">
        <v>10.146751403808594</v>
      </c>
      <c r="U3894" s="1">
        <v>11.347230911254883</v>
      </c>
    </row>
    <row r="3895" spans="1:21" x14ac:dyDescent="0.15">
      <c r="A3895" s="3">
        <v>41151</v>
      </c>
      <c r="B3895" s="1">
        <v>15.484939575195313</v>
      </c>
      <c r="C3895" s="1">
        <v>10.661591529846191</v>
      </c>
      <c r="D3895" s="1">
        <v>13.850796699523926</v>
      </c>
      <c r="E3895" s="1">
        <v>13.279199600219727</v>
      </c>
      <c r="F3895" s="1">
        <v>14.752193450927734</v>
      </c>
      <c r="G3895" s="1">
        <v>9.8883199691772461</v>
      </c>
      <c r="H3895" s="1">
        <v>9.6157760620117187</v>
      </c>
      <c r="I3895" s="1">
        <v>8.1612634658813477</v>
      </c>
      <c r="J3895" s="1">
        <v>9.7056360244750977</v>
      </c>
      <c r="K3895" s="1">
        <v>8.8433141708374023</v>
      </c>
      <c r="L3895" s="1">
        <v>10.327915191650391</v>
      </c>
      <c r="M3895" s="1">
        <v>15.703353881835938</v>
      </c>
      <c r="N3895" s="1">
        <v>11.890948295593262</v>
      </c>
      <c r="O3895" s="1">
        <v>8.5598888397216797</v>
      </c>
      <c r="P3895" s="1">
        <v>10.30887508392334</v>
      </c>
      <c r="Q3895" s="1">
        <v>11.746798515319824</v>
      </c>
      <c r="R3895" s="1">
        <v>13.605744361877441</v>
      </c>
      <c r="S3895" s="1">
        <v>10.51706600189209</v>
      </c>
      <c r="T3895" s="1">
        <v>10.205187797546387</v>
      </c>
      <c r="U3895" s="1">
        <v>11.423800468444824</v>
      </c>
    </row>
    <row r="3896" spans="1:21" x14ac:dyDescent="0.15">
      <c r="A3896" s="3">
        <v>41152</v>
      </c>
      <c r="B3896" s="1">
        <v>15.422749519348145</v>
      </c>
      <c r="C3896" s="1">
        <v>10.49160099029541</v>
      </c>
      <c r="D3896" s="1">
        <v>13.742864608764648</v>
      </c>
      <c r="E3896" s="1">
        <v>13.180838584899902</v>
      </c>
      <c r="F3896" s="1">
        <v>14.646820068359375</v>
      </c>
      <c r="G3896" s="1">
        <v>9.8259983062744141</v>
      </c>
      <c r="H3896" s="1">
        <v>9.6157760620117187</v>
      </c>
      <c r="I3896" s="1">
        <v>8.0780792236328125</v>
      </c>
      <c r="J3896" s="1">
        <v>9.6571063995361328</v>
      </c>
      <c r="K3896" s="1">
        <v>8.7996578216552734</v>
      </c>
      <c r="L3896" s="1">
        <v>10.261223793029785</v>
      </c>
      <c r="M3896" s="1">
        <v>15.535109519958496</v>
      </c>
      <c r="N3896" s="1">
        <v>11.829638481140137</v>
      </c>
      <c r="O3896" s="1">
        <v>8.5420560836791992</v>
      </c>
      <c r="P3896" s="1">
        <v>10.348072052001953</v>
      </c>
      <c r="Q3896" s="1">
        <v>11.77889347076416</v>
      </c>
      <c r="R3896" s="1">
        <v>13.496974945068359</v>
      </c>
      <c r="S3896" s="1">
        <v>10.450324058532715</v>
      </c>
      <c r="T3896" s="1">
        <v>10.223007202148437</v>
      </c>
      <c r="U3896" s="1">
        <v>11.359780311584473</v>
      </c>
    </row>
    <row r="3897" spans="1:21" x14ac:dyDescent="0.15">
      <c r="A3897" s="3">
        <v>41155</v>
      </c>
      <c r="B3897" s="1">
        <v>15.236199378967285</v>
      </c>
      <c r="C3897" s="1">
        <v>10.394440650939941</v>
      </c>
      <c r="D3897" s="1">
        <v>13.562944412231445</v>
      </c>
      <c r="E3897" s="1">
        <v>13.04974365234375</v>
      </c>
      <c r="F3897" s="1">
        <v>14.488749504089355</v>
      </c>
      <c r="G3897" s="1">
        <v>9.8398475646972656</v>
      </c>
      <c r="H3897" s="1">
        <v>9.5778427124023437</v>
      </c>
      <c r="I3897" s="1">
        <v>8.0318660736083984</v>
      </c>
      <c r="J3897" s="1">
        <v>9.3497314453125</v>
      </c>
      <c r="K3897" s="1">
        <v>8.7385644912719727</v>
      </c>
      <c r="L3897" s="1">
        <v>10.24453067779541</v>
      </c>
      <c r="M3897" s="1">
        <v>15.423038482666016</v>
      </c>
      <c r="N3897" s="1">
        <v>11.798983573913574</v>
      </c>
      <c r="O3897" s="1">
        <v>8.5509729385375977</v>
      </c>
      <c r="P3897" s="1">
        <v>10.295809745788574</v>
      </c>
      <c r="Q3897" s="1">
        <v>11.69865608215332</v>
      </c>
      <c r="R3897" s="1">
        <v>13.346415519714355</v>
      </c>
      <c r="S3897" s="1">
        <v>10.375550270080566</v>
      </c>
      <c r="T3897" s="1">
        <v>10.18181324005127</v>
      </c>
      <c r="U3897" s="1">
        <v>11.267620086669922</v>
      </c>
    </row>
    <row r="3898" spans="1:21" x14ac:dyDescent="0.15">
      <c r="A3898" s="3">
        <v>41156</v>
      </c>
      <c r="B3898" s="1">
        <v>15.236199378967285</v>
      </c>
      <c r="C3898" s="1">
        <v>10.224451065063477</v>
      </c>
      <c r="D3898" s="1">
        <v>13.455012321472168</v>
      </c>
      <c r="E3898" s="1">
        <v>12.787435531616211</v>
      </c>
      <c r="F3898" s="1">
        <v>14.488749504089355</v>
      </c>
      <c r="G3898" s="1">
        <v>9.6044111251831055</v>
      </c>
      <c r="H3898" s="1">
        <v>9.4262418746948242</v>
      </c>
      <c r="I3898" s="1">
        <v>7.7915573120117188</v>
      </c>
      <c r="J3898" s="1">
        <v>9.1880025863647461</v>
      </c>
      <c r="K3898" s="1">
        <v>8.5901575088500977</v>
      </c>
      <c r="L3898" s="1">
        <v>10.102800369262695</v>
      </c>
      <c r="M3898" s="1">
        <v>15.254794120788574</v>
      </c>
      <c r="N3898" s="1">
        <v>11.615118980407715</v>
      </c>
      <c r="O3898" s="1">
        <v>8.3458919525146484</v>
      </c>
      <c r="P3898" s="1">
        <v>10.165151596069336</v>
      </c>
      <c r="Q3898" s="1">
        <v>11.554227828979492</v>
      </c>
      <c r="R3898" s="1">
        <v>13.238369941711426</v>
      </c>
      <c r="S3898" s="1">
        <v>10.196635246276855</v>
      </c>
      <c r="T3898" s="1">
        <v>10.021757125854492</v>
      </c>
      <c r="U3898" s="1">
        <v>11.114387512207031</v>
      </c>
    </row>
    <row r="3899" spans="1:21" x14ac:dyDescent="0.15">
      <c r="A3899" s="3">
        <v>41157</v>
      </c>
      <c r="B3899" s="1">
        <v>15.049631118774414</v>
      </c>
      <c r="C3899" s="1">
        <v>10.175887107849121</v>
      </c>
      <c r="D3899" s="1">
        <v>13.311138153076172</v>
      </c>
      <c r="E3899" s="1">
        <v>12.721861839294434</v>
      </c>
      <c r="F3899" s="1">
        <v>14.225324630737305</v>
      </c>
      <c r="G3899" s="1">
        <v>9.4312963485717773</v>
      </c>
      <c r="H3899" s="1">
        <v>9.2493076324462891</v>
      </c>
      <c r="I3899" s="1">
        <v>7.5974612236022949</v>
      </c>
      <c r="J3899" s="1">
        <v>8.8482933044433594</v>
      </c>
      <c r="K3899" s="1">
        <v>8.4766683578491211</v>
      </c>
      <c r="L3899" s="1">
        <v>9.9528017044067383</v>
      </c>
      <c r="M3899" s="1">
        <v>15.198619842529297</v>
      </c>
      <c r="N3899" s="1">
        <v>11.492498397827148</v>
      </c>
      <c r="O3899" s="1">
        <v>8.2299766540527344</v>
      </c>
      <c r="P3899" s="1">
        <v>10.047560691833496</v>
      </c>
      <c r="Q3899" s="1">
        <v>11.473990440368652</v>
      </c>
      <c r="R3899" s="1">
        <v>13.096768379211426</v>
      </c>
      <c r="S3899" s="1">
        <v>10.030868530273437</v>
      </c>
      <c r="T3899" s="1">
        <v>9.9171762466430664</v>
      </c>
      <c r="U3899" s="1">
        <v>10.967644691467285</v>
      </c>
    </row>
    <row r="3900" spans="1:21" x14ac:dyDescent="0.15">
      <c r="A3900" s="3">
        <v>41158</v>
      </c>
      <c r="B3900" s="1">
        <v>15.111820220947266</v>
      </c>
      <c r="C3900" s="1">
        <v>10.175887107849121</v>
      </c>
      <c r="D3900" s="1">
        <v>13.347080230712891</v>
      </c>
      <c r="E3900" s="1">
        <v>12.75464916229248</v>
      </c>
      <c r="F3900" s="1">
        <v>14.225324630737305</v>
      </c>
      <c r="G3900" s="1">
        <v>9.5074672698974609</v>
      </c>
      <c r="H3900" s="1">
        <v>9.3251752853393555</v>
      </c>
      <c r="I3900" s="1">
        <v>7.6714029312133789</v>
      </c>
      <c r="J3900" s="1">
        <v>9.1880025863647461</v>
      </c>
      <c r="K3900" s="1">
        <v>8.4941062927246094</v>
      </c>
      <c r="L3900" s="1">
        <v>10.002800941467285</v>
      </c>
      <c r="M3900" s="1">
        <v>15.198619842529297</v>
      </c>
      <c r="N3900" s="1">
        <v>11.584464073181152</v>
      </c>
      <c r="O3900" s="1">
        <v>8.3637247085571289</v>
      </c>
      <c r="P3900" s="1">
        <v>10.125954627990723</v>
      </c>
      <c r="Q3900" s="1">
        <v>11.522132873535156</v>
      </c>
      <c r="R3900" s="1">
        <v>13.122952461242676</v>
      </c>
      <c r="S3900" s="1">
        <v>10.121504783630371</v>
      </c>
      <c r="T3900" s="1">
        <v>10.003937721252441</v>
      </c>
      <c r="U3900" s="1">
        <v>11.037413597106934</v>
      </c>
    </row>
    <row r="3901" spans="1:21" x14ac:dyDescent="0.15">
      <c r="A3901" s="3">
        <v>41159</v>
      </c>
      <c r="B3901" s="1">
        <v>15.484939575195313</v>
      </c>
      <c r="C3901" s="1">
        <v>10.515899658203125</v>
      </c>
      <c r="D3901" s="1">
        <v>13.670875549316406</v>
      </c>
      <c r="E3901" s="1">
        <v>13.148052215576172</v>
      </c>
      <c r="F3901" s="1">
        <v>14.43607234954834</v>
      </c>
      <c r="G3901" s="1">
        <v>9.8398475646972656</v>
      </c>
      <c r="H3901" s="1">
        <v>9.6031093597412109</v>
      </c>
      <c r="I3901" s="1">
        <v>7.9209542274475098</v>
      </c>
      <c r="J3901" s="1">
        <v>9.4305953979492187</v>
      </c>
      <c r="K3901" s="1">
        <v>8.8694915771484375</v>
      </c>
      <c r="L3901" s="1">
        <v>10.294530868530273</v>
      </c>
      <c r="M3901" s="1">
        <v>15.591283798217773</v>
      </c>
      <c r="N3901" s="1">
        <v>11.707083702087402</v>
      </c>
      <c r="O3901" s="1">
        <v>8.5331392288208008</v>
      </c>
      <c r="P3901" s="1">
        <v>10.41340160369873</v>
      </c>
      <c r="Q3901" s="1">
        <v>11.730751037597656</v>
      </c>
      <c r="R3901" s="1">
        <v>13.451168060302734</v>
      </c>
      <c r="S3901" s="1">
        <v>10.407112121582031</v>
      </c>
      <c r="T3901" s="1">
        <v>10.225764274597168</v>
      </c>
      <c r="U3901" s="1">
        <v>11.324377059936523</v>
      </c>
    </row>
    <row r="3902" spans="1:21" x14ac:dyDescent="0.15">
      <c r="A3902" s="3">
        <v>41162</v>
      </c>
      <c r="B3902" s="1">
        <v>15.422749519348145</v>
      </c>
      <c r="C3902" s="1">
        <v>10.443037033081055</v>
      </c>
      <c r="D3902" s="1">
        <v>13.670875549316406</v>
      </c>
      <c r="E3902" s="1">
        <v>13.016956329345703</v>
      </c>
      <c r="F3902" s="1">
        <v>14.43607234954834</v>
      </c>
      <c r="G3902" s="1">
        <v>9.7429027557373047</v>
      </c>
      <c r="H3902" s="1">
        <v>9.5525760650634766</v>
      </c>
      <c r="I3902" s="1">
        <v>7.847012996673584</v>
      </c>
      <c r="J3902" s="1">
        <v>9.3173971176147461</v>
      </c>
      <c r="K3902" s="1">
        <v>8.8171367645263672</v>
      </c>
      <c r="L3902" s="1">
        <v>10.21949291229248</v>
      </c>
      <c r="M3902" s="1">
        <v>15.479074478149414</v>
      </c>
      <c r="N3902" s="1">
        <v>11.737673759460449</v>
      </c>
      <c r="O3902" s="1">
        <v>8.5420560836791992</v>
      </c>
      <c r="P3902" s="1">
        <v>10.400335311889648</v>
      </c>
      <c r="Q3902" s="1">
        <v>11.762845993041992</v>
      </c>
      <c r="R3902" s="1">
        <v>13.397937774658203</v>
      </c>
      <c r="S3902" s="1">
        <v>10.339158058166504</v>
      </c>
      <c r="T3902" s="1">
        <v>10.235078811645508</v>
      </c>
      <c r="U3902" s="1">
        <v>11.275511741638184</v>
      </c>
    </row>
    <row r="3903" spans="1:21" x14ac:dyDescent="0.15">
      <c r="A3903" s="3">
        <v>41163</v>
      </c>
      <c r="B3903" s="1">
        <v>15.360560417175293</v>
      </c>
      <c r="C3903" s="1">
        <v>10.370175361633301</v>
      </c>
      <c r="D3903" s="1">
        <v>13.634933471679688</v>
      </c>
      <c r="E3903" s="1">
        <v>12.918582916259766</v>
      </c>
      <c r="F3903" s="1">
        <v>14.330698013305664</v>
      </c>
      <c r="G3903" s="1">
        <v>9.7082805633544922</v>
      </c>
      <c r="H3903" s="1">
        <v>9.4641761779785156</v>
      </c>
      <c r="I3903" s="1">
        <v>7.7545866966247559</v>
      </c>
      <c r="J3903" s="1">
        <v>9.2850055694580078</v>
      </c>
      <c r="K3903" s="1">
        <v>8.8345746994018555</v>
      </c>
      <c r="L3903" s="1">
        <v>10.169492721557617</v>
      </c>
      <c r="M3903" s="1">
        <v>15.423038482666016</v>
      </c>
      <c r="N3903" s="1">
        <v>11.67642879486084</v>
      </c>
      <c r="O3903" s="1">
        <v>8.5063896179199219</v>
      </c>
      <c r="P3903" s="1">
        <v>10.30887508392334</v>
      </c>
      <c r="Q3903" s="1">
        <v>11.618417739868164</v>
      </c>
      <c r="R3903" s="1">
        <v>13.322990417480469</v>
      </c>
      <c r="S3903" s="1">
        <v>10.289447784423828</v>
      </c>
      <c r="T3903" s="1">
        <v>10.144560813903809</v>
      </c>
      <c r="U3903" s="1">
        <v>11.210263252258301</v>
      </c>
    </row>
    <row r="3904" spans="1:21" x14ac:dyDescent="0.15">
      <c r="A3904" s="3">
        <v>41164</v>
      </c>
      <c r="B3904" s="1">
        <v>15.298389434814453</v>
      </c>
      <c r="C3904" s="1">
        <v>10.224451065063477</v>
      </c>
      <c r="D3904" s="1">
        <v>13.490955352783203</v>
      </c>
      <c r="E3904" s="1">
        <v>12.885796546936035</v>
      </c>
      <c r="F3904" s="1">
        <v>14.27800178527832</v>
      </c>
      <c r="G3904" s="1">
        <v>9.6805820465087891</v>
      </c>
      <c r="H3904" s="1">
        <v>9.4515085220336914</v>
      </c>
      <c r="I3904" s="1">
        <v>7.7730717658996582</v>
      </c>
      <c r="J3904" s="1">
        <v>9.2526712417602539</v>
      </c>
      <c r="K3904" s="1">
        <v>8.8345746994018555</v>
      </c>
      <c r="L3904" s="1">
        <v>10.186184883117676</v>
      </c>
      <c r="M3904" s="1">
        <v>15.423038482666016</v>
      </c>
      <c r="N3904" s="1">
        <v>11.553808212280273</v>
      </c>
      <c r="O3904" s="1">
        <v>8.4707241058349609</v>
      </c>
      <c r="P3904" s="1">
        <v>10.348072052001953</v>
      </c>
      <c r="Q3904" s="1">
        <v>11.554227828979492</v>
      </c>
      <c r="R3904" s="1">
        <v>13.235518455505371</v>
      </c>
      <c r="S3904" s="1">
        <v>10.269430160522461</v>
      </c>
      <c r="T3904" s="1">
        <v>10.124341011047363</v>
      </c>
      <c r="U3904" s="1">
        <v>11.16912841796875</v>
      </c>
    </row>
    <row r="3905" spans="1:21" x14ac:dyDescent="0.15">
      <c r="A3905" s="3">
        <v>41165</v>
      </c>
      <c r="B3905" s="1">
        <v>15.236199378967285</v>
      </c>
      <c r="C3905" s="1">
        <v>10.224451065063477</v>
      </c>
      <c r="D3905" s="1">
        <v>13.490955352783203</v>
      </c>
      <c r="E3905" s="1">
        <v>12.885796546936035</v>
      </c>
      <c r="F3905" s="1">
        <v>14.172628402709961</v>
      </c>
      <c r="G3905" s="1">
        <v>9.618260383605957</v>
      </c>
      <c r="H3905" s="1">
        <v>9.4135751724243164</v>
      </c>
      <c r="I3905" s="1">
        <v>7.7545866966247559</v>
      </c>
      <c r="J3905" s="1">
        <v>9.1718072891235352</v>
      </c>
      <c r="K3905" s="1">
        <v>8.8345746994018555</v>
      </c>
      <c r="L3905" s="1">
        <v>10.111146926879883</v>
      </c>
      <c r="M3905" s="1">
        <v>15.310829162597656</v>
      </c>
      <c r="N3905" s="1">
        <v>11.523153305053711</v>
      </c>
      <c r="O3905" s="1">
        <v>8.4528903961181641</v>
      </c>
      <c r="P3905" s="1">
        <v>10.269678115844727</v>
      </c>
      <c r="Q3905" s="1">
        <v>11.538180351257324</v>
      </c>
      <c r="R3905" s="1">
        <v>13.202006340026855</v>
      </c>
      <c r="S3905" s="1">
        <v>10.217241287231445</v>
      </c>
      <c r="T3905" s="1">
        <v>10.086915969848633</v>
      </c>
      <c r="U3905" s="1">
        <v>11.125544548034668</v>
      </c>
    </row>
    <row r="3906" spans="1:21" x14ac:dyDescent="0.15">
      <c r="A3906" s="3">
        <v>41166</v>
      </c>
      <c r="B3906" s="1">
        <v>15.422749519348145</v>
      </c>
      <c r="C3906" s="1">
        <v>10.273014068603516</v>
      </c>
      <c r="D3906" s="1">
        <v>13.59888744354248</v>
      </c>
      <c r="E3906" s="1">
        <v>13.082530975341797</v>
      </c>
      <c r="F3906" s="1">
        <v>14.225324630737305</v>
      </c>
      <c r="G3906" s="1">
        <v>9.7290544509887695</v>
      </c>
      <c r="H3906" s="1">
        <v>9.5020418167114258</v>
      </c>
      <c r="I3906" s="1">
        <v>7.8192849159240723</v>
      </c>
      <c r="J3906" s="1">
        <v>9.2850055694580078</v>
      </c>
      <c r="K3906" s="1">
        <v>8.948063850402832</v>
      </c>
      <c r="L3906" s="1">
        <v>10.202877044677734</v>
      </c>
      <c r="M3906" s="1">
        <v>15.310829162597656</v>
      </c>
      <c r="N3906" s="1">
        <v>11.615118980407715</v>
      </c>
      <c r="O3906" s="1">
        <v>8.5598888397216797</v>
      </c>
      <c r="P3906" s="1">
        <v>10.321941375732422</v>
      </c>
      <c r="Q3906" s="1">
        <v>11.602370262145996</v>
      </c>
      <c r="R3906" s="1">
        <v>13.320501327514648</v>
      </c>
      <c r="S3906" s="1">
        <v>10.301534652709961</v>
      </c>
      <c r="T3906" s="1">
        <v>10.161399841308594</v>
      </c>
      <c r="U3906" s="1">
        <v>11.218686103820801</v>
      </c>
    </row>
    <row r="3907" spans="1:21" x14ac:dyDescent="0.15">
      <c r="A3907" s="3">
        <v>41169</v>
      </c>
      <c r="B3907" s="1">
        <v>15.298389434814453</v>
      </c>
      <c r="C3907" s="1">
        <v>10.224451065063477</v>
      </c>
      <c r="D3907" s="1">
        <v>13.490955352783203</v>
      </c>
      <c r="E3907" s="1">
        <v>12.918582916259766</v>
      </c>
      <c r="F3907" s="1">
        <v>14.067255020141602</v>
      </c>
      <c r="G3907" s="1">
        <v>9.4936180114746094</v>
      </c>
      <c r="H3907" s="1">
        <v>9.363041877746582</v>
      </c>
      <c r="I3907" s="1">
        <v>7.6621599197387695</v>
      </c>
      <c r="J3907" s="1">
        <v>9.1394729614257812</v>
      </c>
      <c r="K3907" s="1">
        <v>8.8433141708374023</v>
      </c>
      <c r="L3907" s="1">
        <v>10.027839660644531</v>
      </c>
      <c r="M3907" s="1">
        <v>15.198619842529297</v>
      </c>
      <c r="N3907" s="1">
        <v>11.461909294128418</v>
      </c>
      <c r="O3907" s="1">
        <v>8.3013095855712891</v>
      </c>
      <c r="P3907" s="1">
        <v>10.125954627990723</v>
      </c>
      <c r="Q3907" s="1">
        <v>11.473990440368652</v>
      </c>
      <c r="R3907" s="1">
        <v>13.199926376342773</v>
      </c>
      <c r="S3907" s="1">
        <v>10.148746490478516</v>
      </c>
      <c r="T3907" s="1">
        <v>9.9670848846435547</v>
      </c>
      <c r="U3907" s="1">
        <v>11.068179130554199</v>
      </c>
    </row>
    <row r="3908" spans="1:21" x14ac:dyDescent="0.15">
      <c r="A3908" s="3">
        <v>41170</v>
      </c>
      <c r="B3908" s="1">
        <v>15.174010276794434</v>
      </c>
      <c r="C3908" s="1">
        <v>10.151588439941406</v>
      </c>
      <c r="D3908" s="1">
        <v>13.311138153076172</v>
      </c>
      <c r="E3908" s="1">
        <v>12.787435531616211</v>
      </c>
      <c r="F3908" s="1">
        <v>14.01457691192627</v>
      </c>
      <c r="G3908" s="1">
        <v>9.3551263809204102</v>
      </c>
      <c r="H3908" s="1">
        <v>9.2872409820556641</v>
      </c>
      <c r="I3908" s="1">
        <v>7.6067042350769043</v>
      </c>
      <c r="J3908" s="1">
        <v>8.961491584777832</v>
      </c>
      <c r="K3908" s="1">
        <v>8.7210855484008789</v>
      </c>
      <c r="L3908" s="1">
        <v>9.9611482620239258</v>
      </c>
      <c r="M3908" s="1">
        <v>15.086548805236816</v>
      </c>
      <c r="N3908" s="1">
        <v>11.308633804321289</v>
      </c>
      <c r="O3908" s="1">
        <v>8.2656431198120117</v>
      </c>
      <c r="P3908" s="1">
        <v>10.073691368103027</v>
      </c>
      <c r="Q3908" s="1">
        <v>11.345609664916992</v>
      </c>
      <c r="R3908" s="1">
        <v>13.087749481201172</v>
      </c>
      <c r="S3908" s="1">
        <v>10.03599739074707</v>
      </c>
      <c r="T3908" s="1">
        <v>9.8949813842773437</v>
      </c>
      <c r="U3908" s="1">
        <v>10.963229179382324</v>
      </c>
    </row>
    <row r="3909" spans="1:21" x14ac:dyDescent="0.15">
      <c r="A3909" s="3">
        <v>41171</v>
      </c>
      <c r="B3909" s="1">
        <v>15.174010276794434</v>
      </c>
      <c r="C3909" s="1">
        <v>10.151588439941406</v>
      </c>
      <c r="D3909" s="1">
        <v>13.311138153076172</v>
      </c>
      <c r="E3909" s="1">
        <v>12.787435531616211</v>
      </c>
      <c r="F3909" s="1">
        <v>13.961880683898926</v>
      </c>
      <c r="G3909" s="1">
        <v>9.2374076843261719</v>
      </c>
      <c r="H3909" s="1">
        <v>9.2745742797851562</v>
      </c>
      <c r="I3909" s="1">
        <v>7.6067042350769043</v>
      </c>
      <c r="J3909" s="1">
        <v>8.9291582107543945</v>
      </c>
      <c r="K3909" s="1">
        <v>8.6163349151611328</v>
      </c>
      <c r="L3909" s="1">
        <v>9.9777631759643555</v>
      </c>
      <c r="M3909" s="1">
        <v>15.086548805236816</v>
      </c>
      <c r="N3909" s="1">
        <v>11.308633804321289</v>
      </c>
      <c r="O3909" s="1">
        <v>8.2656431198120117</v>
      </c>
      <c r="P3909" s="1">
        <v>10.047560691833496</v>
      </c>
      <c r="Q3909" s="1">
        <v>11.329562187194824</v>
      </c>
      <c r="R3909" s="1">
        <v>13.077210426330566</v>
      </c>
      <c r="S3909" s="1">
        <v>10.004640579223633</v>
      </c>
      <c r="T3909" s="1">
        <v>9.8809223175048828</v>
      </c>
      <c r="U3909" s="1">
        <v>10.941621780395508</v>
      </c>
    </row>
    <row r="3910" spans="1:21" x14ac:dyDescent="0.15">
      <c r="A3910" s="3">
        <v>41172</v>
      </c>
      <c r="B3910" s="1">
        <v>15.111820220947266</v>
      </c>
      <c r="C3910" s="1">
        <v>10.03016185760498</v>
      </c>
      <c r="D3910" s="1">
        <v>13.23914909362793</v>
      </c>
      <c r="E3910" s="1">
        <v>12.721861839294434</v>
      </c>
      <c r="F3910" s="1">
        <v>13.856526374816895</v>
      </c>
      <c r="G3910" s="1">
        <v>9.0088958740234375</v>
      </c>
      <c r="H3910" s="1">
        <v>9.1356410980224609</v>
      </c>
      <c r="I3910" s="1">
        <v>7.3756380081176758</v>
      </c>
      <c r="J3910" s="1">
        <v>8.8482933044433594</v>
      </c>
      <c r="K3910" s="1">
        <v>8.5028457641601562</v>
      </c>
      <c r="L3910" s="1">
        <v>9.827763557434082</v>
      </c>
      <c r="M3910" s="1">
        <v>14.918304443359375</v>
      </c>
      <c r="N3910" s="1">
        <v>11.032803535461426</v>
      </c>
      <c r="O3910" s="1">
        <v>7.9624805450439453</v>
      </c>
      <c r="P3910" s="1">
        <v>9.8123769760131836</v>
      </c>
      <c r="Q3910" s="1">
        <v>11.088849067687988</v>
      </c>
      <c r="R3910" s="1">
        <v>12.991904258728027</v>
      </c>
      <c r="S3910" s="1">
        <v>9.831273078918457</v>
      </c>
      <c r="T3910" s="1">
        <v>9.6212358474731445</v>
      </c>
      <c r="U3910" s="1">
        <v>10.77958869934082</v>
      </c>
    </row>
    <row r="3911" spans="1:21" x14ac:dyDescent="0.15">
      <c r="A3911" s="3">
        <v>41173</v>
      </c>
      <c r="B3911" s="1">
        <v>14.987441062927246</v>
      </c>
      <c r="C3911" s="1">
        <v>10.005864143371582</v>
      </c>
      <c r="D3911" s="1">
        <v>13.167263031005859</v>
      </c>
      <c r="E3911" s="1">
        <v>12.689062118530273</v>
      </c>
      <c r="F3911" s="1">
        <v>13.856526374816895</v>
      </c>
      <c r="G3911" s="1">
        <v>8.9188766479492187</v>
      </c>
      <c r="H3911" s="1">
        <v>9.1103744506835938</v>
      </c>
      <c r="I3911" s="1">
        <v>7.3386669158935547</v>
      </c>
      <c r="J3911" s="1">
        <v>8.8806276321411133</v>
      </c>
      <c r="K3911" s="1">
        <v>8.5639801025390625</v>
      </c>
      <c r="L3911" s="1">
        <v>9.7860326766967773</v>
      </c>
      <c r="M3911" s="1">
        <v>14.749920845031738</v>
      </c>
      <c r="N3911" s="1">
        <v>10.971559524536133</v>
      </c>
      <c r="O3911" s="1">
        <v>7.8822312355041504</v>
      </c>
      <c r="P3911" s="1">
        <v>9.8123769760131836</v>
      </c>
      <c r="Q3911" s="1">
        <v>11.008611679077148</v>
      </c>
      <c r="R3911" s="1">
        <v>12.941231727600098</v>
      </c>
      <c r="S3911" s="1">
        <v>9.7900047302246094</v>
      </c>
      <c r="T3911" s="1">
        <v>9.5677394866943359</v>
      </c>
      <c r="U3911" s="1">
        <v>10.733088493347168</v>
      </c>
    </row>
    <row r="3912" spans="1:21" x14ac:dyDescent="0.15">
      <c r="A3912" s="3">
        <v>41176</v>
      </c>
      <c r="B3912" s="1">
        <v>14.987441062927246</v>
      </c>
      <c r="C3912" s="1">
        <v>10.03016185760498</v>
      </c>
      <c r="D3912" s="1">
        <v>13.095273971557617</v>
      </c>
      <c r="E3912" s="1">
        <v>12.623488426208496</v>
      </c>
      <c r="F3912" s="1">
        <v>13.803829193115234</v>
      </c>
      <c r="G3912" s="1">
        <v>8.9396505355834961</v>
      </c>
      <c r="H3912" s="1">
        <v>9.0597734451293945</v>
      </c>
      <c r="I3912" s="1">
        <v>7.3109393119812012</v>
      </c>
      <c r="J3912" s="1">
        <v>8.9453535079956055</v>
      </c>
      <c r="K3912" s="1">
        <v>8.6075963973999023</v>
      </c>
      <c r="L3912" s="1">
        <v>9.7610712051391602</v>
      </c>
      <c r="M3912" s="1">
        <v>14.693885803222656</v>
      </c>
      <c r="N3912" s="1">
        <v>10.94090461730957</v>
      </c>
      <c r="O3912" s="1">
        <v>7.926814079284668</v>
      </c>
      <c r="P3912" s="1">
        <v>9.7993106842041016</v>
      </c>
      <c r="Q3912" s="1">
        <v>10.896278381347656</v>
      </c>
      <c r="R3912" s="1">
        <v>12.908039093017578</v>
      </c>
      <c r="S3912" s="1">
        <v>9.7823972702026367</v>
      </c>
      <c r="T3912" s="1">
        <v>9.5408010482788086</v>
      </c>
      <c r="U3912" s="1">
        <v>10.713860511779785</v>
      </c>
    </row>
    <row r="3913" spans="1:21" x14ac:dyDescent="0.15">
      <c r="A3913" s="3">
        <v>41177</v>
      </c>
      <c r="B3913" s="1">
        <v>14.987441062927246</v>
      </c>
      <c r="C3913" s="1">
        <v>9.9330348968505859</v>
      </c>
      <c r="D3913" s="1">
        <v>13.131217002868652</v>
      </c>
      <c r="E3913" s="1">
        <v>12.557914733886719</v>
      </c>
      <c r="F3913" s="1">
        <v>13.751152038574219</v>
      </c>
      <c r="G3913" s="1">
        <v>8.8219318389892578</v>
      </c>
      <c r="H3913" s="1">
        <v>9.0471735000610352</v>
      </c>
      <c r="I3913" s="1">
        <v>7.2647256851196289</v>
      </c>
      <c r="J3913" s="1">
        <v>8.8806276321411133</v>
      </c>
      <c r="K3913" s="1">
        <v>8.6163349151611328</v>
      </c>
      <c r="L3913" s="1">
        <v>9.7194185256958008</v>
      </c>
      <c r="M3913" s="1">
        <v>14.581676483154297</v>
      </c>
      <c r="N3913" s="1">
        <v>10.910248756408691</v>
      </c>
      <c r="O3913" s="1">
        <v>7.8733148574829102</v>
      </c>
      <c r="P3913" s="1">
        <v>9.707850456237793</v>
      </c>
      <c r="Q3913" s="1">
        <v>10.767898559570313</v>
      </c>
      <c r="R3913" s="1">
        <v>12.872152328491211</v>
      </c>
      <c r="S3913" s="1">
        <v>9.7302675247192383</v>
      </c>
      <c r="T3913" s="1">
        <v>9.4496879577636719</v>
      </c>
      <c r="U3913" s="1">
        <v>10.659497261047363</v>
      </c>
    </row>
    <row r="3914" spans="1:21" x14ac:dyDescent="0.15">
      <c r="A3914" s="3">
        <v>41178</v>
      </c>
      <c r="B3914" s="1">
        <v>14.925251007080078</v>
      </c>
      <c r="C3914" s="1">
        <v>9.9330348968505859</v>
      </c>
      <c r="D3914" s="1">
        <v>13.095273971557617</v>
      </c>
      <c r="E3914" s="1">
        <v>12.590701103210449</v>
      </c>
      <c r="F3914" s="1">
        <v>13.593082427978516</v>
      </c>
      <c r="G3914" s="1">
        <v>8.7526865005493164</v>
      </c>
      <c r="H3914" s="1">
        <v>8.983973503112793</v>
      </c>
      <c r="I3914" s="1">
        <v>7.2000274658203125</v>
      </c>
      <c r="J3914" s="1">
        <v>8.8482933044433594</v>
      </c>
      <c r="K3914" s="1">
        <v>8.5115852355957031</v>
      </c>
      <c r="L3914" s="1">
        <v>9.7110719680786133</v>
      </c>
      <c r="M3914" s="1">
        <v>14.581676483154297</v>
      </c>
      <c r="N3914" s="1">
        <v>10.787629127502441</v>
      </c>
      <c r="O3914" s="1">
        <v>7.7573995590209961</v>
      </c>
      <c r="P3914" s="1">
        <v>9.5641279220581055</v>
      </c>
      <c r="Q3914" s="1">
        <v>10.671613693237305</v>
      </c>
      <c r="R3914" s="1">
        <v>12.827468872070312</v>
      </c>
      <c r="S3914" s="1">
        <v>9.6721181869506836</v>
      </c>
      <c r="T3914" s="1">
        <v>9.3310470581054687</v>
      </c>
      <c r="U3914" s="1">
        <v>10.59421443939209</v>
      </c>
    </row>
    <row r="3915" spans="1:21" x14ac:dyDescent="0.15">
      <c r="A3915" s="3">
        <v>41179</v>
      </c>
      <c r="B3915" s="1">
        <v>15.236199378967285</v>
      </c>
      <c r="C3915" s="1">
        <v>10.273014068603516</v>
      </c>
      <c r="D3915" s="1">
        <v>13.419069290161133</v>
      </c>
      <c r="E3915" s="1">
        <v>12.853009223937988</v>
      </c>
      <c r="F3915" s="1">
        <v>14.01457691192627</v>
      </c>
      <c r="G3915" s="1">
        <v>9.0227451324462891</v>
      </c>
      <c r="H3915" s="1">
        <v>9.2493076324462891</v>
      </c>
      <c r="I3915" s="1">
        <v>7.3663949966430664</v>
      </c>
      <c r="J3915" s="1">
        <v>9.0585517883300781</v>
      </c>
      <c r="K3915" s="1">
        <v>8.7996578216552734</v>
      </c>
      <c r="L3915" s="1">
        <v>9.9194173812866211</v>
      </c>
      <c r="M3915" s="1">
        <v>14.862130165100098</v>
      </c>
      <c r="N3915" s="1">
        <v>11.032803535461426</v>
      </c>
      <c r="O3915" s="1">
        <v>7.9892301559448242</v>
      </c>
      <c r="P3915" s="1">
        <v>9.7993106842041016</v>
      </c>
      <c r="Q3915" s="1">
        <v>10.896278381347656</v>
      </c>
      <c r="R3915" s="1">
        <v>13.159173965454102</v>
      </c>
      <c r="S3915" s="1">
        <v>9.9138755798339844</v>
      </c>
      <c r="T3915" s="1">
        <v>9.5616064071655273</v>
      </c>
      <c r="U3915" s="1">
        <v>10.861981391906738</v>
      </c>
    </row>
    <row r="3916" spans="1:21" x14ac:dyDescent="0.15">
      <c r="A3916" s="3">
        <v>41180</v>
      </c>
      <c r="B3916" s="1">
        <v>15.298389434814453</v>
      </c>
      <c r="C3916" s="1">
        <v>10.345876693725586</v>
      </c>
      <c r="D3916" s="1">
        <v>13.490955352783203</v>
      </c>
      <c r="E3916" s="1">
        <v>13.04974365234375</v>
      </c>
      <c r="F3916" s="1">
        <v>14.225324630737305</v>
      </c>
      <c r="G3916" s="1">
        <v>9.0919914245605469</v>
      </c>
      <c r="H3916" s="1">
        <v>9.3251752853393555</v>
      </c>
      <c r="I3916" s="1">
        <v>7.431093692779541</v>
      </c>
      <c r="J3916" s="1">
        <v>9.1394729614257812</v>
      </c>
      <c r="K3916" s="1">
        <v>8.8694915771484375</v>
      </c>
      <c r="L3916" s="1">
        <v>10.011147499084473</v>
      </c>
      <c r="M3916" s="1">
        <v>14.918304443359375</v>
      </c>
      <c r="N3916" s="1">
        <v>11.186079025268555</v>
      </c>
      <c r="O3916" s="1">
        <v>8.0694789886474609</v>
      </c>
      <c r="P3916" s="1">
        <v>9.8777055740356445</v>
      </c>
      <c r="Q3916" s="1">
        <v>11.024659156799316</v>
      </c>
      <c r="R3916" s="1">
        <v>13.282057762145996</v>
      </c>
      <c r="S3916" s="1">
        <v>9.9965944290161133</v>
      </c>
      <c r="T3916" s="1">
        <v>9.6572809219360352</v>
      </c>
      <c r="U3916" s="1">
        <v>10.959680557250977</v>
      </c>
    </row>
    <row r="3917" spans="1:21" x14ac:dyDescent="0.15">
      <c r="A3917" s="3">
        <v>41190</v>
      </c>
      <c r="B3917" s="1">
        <v>10.635173797607422</v>
      </c>
      <c r="C3917" s="1">
        <v>7.783958911895752</v>
      </c>
      <c r="D3917" s="1">
        <v>11.504226684570313</v>
      </c>
      <c r="E3917" s="1">
        <v>9.5676107406616211</v>
      </c>
      <c r="F3917" s="1">
        <v>12.76152229309082</v>
      </c>
      <c r="G3917" s="1">
        <v>4.9824075698852539</v>
      </c>
      <c r="H3917" s="1">
        <v>4.7263760566711426</v>
      </c>
      <c r="I3917" s="1">
        <v>4.3487110137939453</v>
      </c>
      <c r="J3917" s="1">
        <v>4.8022775650024414</v>
      </c>
      <c r="K3917" s="1">
        <v>4.8862757682800293</v>
      </c>
      <c r="L3917" s="1">
        <v>4.1700425148010254</v>
      </c>
      <c r="M3917" s="1">
        <v>6.7766199111938477</v>
      </c>
      <c r="N3917" s="1">
        <v>6.5337691307067871</v>
      </c>
      <c r="O3917" s="1">
        <v>4.7869887351989746</v>
      </c>
      <c r="P3917" s="1">
        <v>5.124692440032959</v>
      </c>
      <c r="Q3917" s="1">
        <v>4.5293221473693848</v>
      </c>
      <c r="R3917" s="1">
        <v>10.450498580932617</v>
      </c>
      <c r="S3917" s="1">
        <v>5.1533098220825195</v>
      </c>
      <c r="T3917" s="1">
        <v>4.8136677742004395</v>
      </c>
      <c r="U3917" s="1">
        <v>6.7449984550476074</v>
      </c>
    </row>
    <row r="3918" spans="1:21" x14ac:dyDescent="0.15">
      <c r="A3918" s="3">
        <v>41191</v>
      </c>
      <c r="B3918" s="1">
        <v>10.721290588378906</v>
      </c>
      <c r="C3918" s="1">
        <v>7.949951171875</v>
      </c>
      <c r="D3918" s="1">
        <v>11.657650947570801</v>
      </c>
      <c r="E3918" s="1">
        <v>9.7598772048950195</v>
      </c>
      <c r="F3918" s="1">
        <v>12.902804374694824</v>
      </c>
      <c r="G3918" s="1">
        <v>5.1092743873596191</v>
      </c>
      <c r="H3918" s="1">
        <v>4.8103160858154297</v>
      </c>
      <c r="I3918" s="1">
        <v>4.4461917877197266</v>
      </c>
      <c r="J3918" s="1">
        <v>4.9047908782958984</v>
      </c>
      <c r="K3918" s="1">
        <v>4.9439268112182617</v>
      </c>
      <c r="L3918" s="1">
        <v>4.2400007247924805</v>
      </c>
      <c r="M3918" s="1">
        <v>6.9054703712463379</v>
      </c>
      <c r="N3918" s="1">
        <v>6.6777644157409668</v>
      </c>
      <c r="O3918" s="1">
        <v>4.8396506309509277</v>
      </c>
      <c r="P3918" s="1">
        <v>5.2270498275756836</v>
      </c>
      <c r="Q3918" s="1">
        <v>4.6224360466003418</v>
      </c>
      <c r="R3918" s="1">
        <v>10.598315238952637</v>
      </c>
      <c r="S3918" s="1">
        <v>5.2547168731689453</v>
      </c>
      <c r="T3918" s="1">
        <v>4.8963789939880371</v>
      </c>
      <c r="U3918" s="1">
        <v>6.8574028015136719</v>
      </c>
    </row>
    <row r="3919" spans="1:21" x14ac:dyDescent="0.15">
      <c r="A3919" s="3">
        <v>41192</v>
      </c>
      <c r="B3919" s="1">
        <v>10.678232192993164</v>
      </c>
      <c r="C3919" s="1">
        <v>7.9315214157104492</v>
      </c>
      <c r="D3919" s="1">
        <v>11.657650947570801</v>
      </c>
      <c r="E3919" s="1">
        <v>9.7598772048950195</v>
      </c>
      <c r="F3919" s="1">
        <v>12.855704307556152</v>
      </c>
      <c r="G3919" s="1">
        <v>5.1092743873596191</v>
      </c>
      <c r="H3919" s="1">
        <v>4.8038778305053711</v>
      </c>
      <c r="I3919" s="1">
        <v>4.4407758712768555</v>
      </c>
      <c r="J3919" s="1">
        <v>4.8791546821594238</v>
      </c>
      <c r="K3919" s="1">
        <v>4.9054927825927734</v>
      </c>
      <c r="L3919" s="1">
        <v>4.2364978790283203</v>
      </c>
      <c r="M3919" s="1">
        <v>6.9054703712463379</v>
      </c>
      <c r="N3919" s="1">
        <v>6.6417560577392578</v>
      </c>
      <c r="O3919" s="1">
        <v>4.8343844413757324</v>
      </c>
      <c r="P3919" s="1">
        <v>5.2202258110046387</v>
      </c>
      <c r="Q3919" s="1">
        <v>4.629086971282959</v>
      </c>
      <c r="R3919" s="1">
        <v>10.576597213745117</v>
      </c>
      <c r="S3919" s="1">
        <v>5.2402873039245605</v>
      </c>
      <c r="T3919" s="1">
        <v>4.8945655822753906</v>
      </c>
      <c r="U3919" s="1">
        <v>6.8430614471435547</v>
      </c>
    </row>
    <row r="3920" spans="1:21" x14ac:dyDescent="0.15">
      <c r="A3920" s="3">
        <v>41193</v>
      </c>
      <c r="B3920" s="1">
        <v>10.721290588378906</v>
      </c>
      <c r="C3920" s="1">
        <v>7.9315214157104492</v>
      </c>
      <c r="D3920" s="1">
        <v>11.719038963317871</v>
      </c>
      <c r="E3920" s="1">
        <v>9.7839155197143555</v>
      </c>
      <c r="F3920" s="1">
        <v>12.902804374694824</v>
      </c>
      <c r="G3920" s="1">
        <v>5.0823631286621094</v>
      </c>
      <c r="H3920" s="1">
        <v>4.7844939231872559</v>
      </c>
      <c r="I3920" s="1">
        <v>4.4245295524597168</v>
      </c>
      <c r="J3920" s="1">
        <v>4.8962655067443848</v>
      </c>
      <c r="K3920" s="1">
        <v>4.9006829261779785</v>
      </c>
      <c r="L3920" s="1">
        <v>4.2364978790283203</v>
      </c>
      <c r="M3920" s="1">
        <v>6.9054703712463379</v>
      </c>
      <c r="N3920" s="1">
        <v>6.6237521171569824</v>
      </c>
      <c r="O3920" s="1">
        <v>4.7975211143493652</v>
      </c>
      <c r="P3920" s="1">
        <v>5.1929306983947754</v>
      </c>
      <c r="Q3920" s="1">
        <v>4.6091341972351074</v>
      </c>
      <c r="R3920" s="1">
        <v>10.611714363098145</v>
      </c>
      <c r="S3920" s="1">
        <v>5.2317571640014648</v>
      </c>
      <c r="T3920" s="1">
        <v>4.8665285110473633</v>
      </c>
      <c r="U3920" s="1">
        <v>6.8445134162902832</v>
      </c>
    </row>
    <row r="3921" spans="1:21" x14ac:dyDescent="0.15">
      <c r="A3921" s="3">
        <v>41194</v>
      </c>
      <c r="B3921" s="1">
        <v>10.764348030090332</v>
      </c>
      <c r="C3921" s="1">
        <v>7.9684057235717773</v>
      </c>
      <c r="D3921" s="1">
        <v>11.780338287353516</v>
      </c>
      <c r="E3921" s="1">
        <v>9.9522790908813477</v>
      </c>
      <c r="F3921" s="1">
        <v>12.902804374694824</v>
      </c>
      <c r="G3921" s="1">
        <v>5.1092743873596191</v>
      </c>
      <c r="H3921" s="1">
        <v>4.8103160858154297</v>
      </c>
      <c r="I3921" s="1">
        <v>4.4570226669311523</v>
      </c>
      <c r="J3921" s="1">
        <v>4.9389820098876953</v>
      </c>
      <c r="K3921" s="1">
        <v>4.9775733947753906</v>
      </c>
      <c r="L3921" s="1">
        <v>4.2714929580688477</v>
      </c>
      <c r="M3921" s="1">
        <v>6.9312787055969238</v>
      </c>
      <c r="N3921" s="1">
        <v>6.6597604751586914</v>
      </c>
      <c r="O3921" s="1">
        <v>4.8238520622253418</v>
      </c>
      <c r="P3921" s="1">
        <v>5.2611689567565918</v>
      </c>
      <c r="Q3921" s="1">
        <v>4.6224360466003418</v>
      </c>
      <c r="R3921" s="1">
        <v>10.673635482788086</v>
      </c>
      <c r="S3921" s="1">
        <v>5.2694625854492187</v>
      </c>
      <c r="T3921" s="1">
        <v>4.9024858474731445</v>
      </c>
      <c r="U3921" s="1">
        <v>6.889458179473877</v>
      </c>
    </row>
    <row r="3922" spans="1:21" x14ac:dyDescent="0.15">
      <c r="A3922" s="3">
        <v>41197</v>
      </c>
      <c r="B3922" s="1">
        <v>10.807406425476074</v>
      </c>
      <c r="C3922" s="1">
        <v>7.949951171875</v>
      </c>
      <c r="D3922" s="1">
        <v>11.719038963317871</v>
      </c>
      <c r="E3922" s="1">
        <v>9.9763164520263672</v>
      </c>
      <c r="F3922" s="1">
        <v>12.949886322021484</v>
      </c>
      <c r="G3922" s="1">
        <v>5.0362296104431152</v>
      </c>
      <c r="H3922" s="1">
        <v>4.7844939231872559</v>
      </c>
      <c r="I3922" s="1">
        <v>4.4082827568054199</v>
      </c>
      <c r="J3922" s="1">
        <v>4.9389820098876953</v>
      </c>
      <c r="K3922" s="1">
        <v>4.9535465240478516</v>
      </c>
      <c r="L3922" s="1">
        <v>4.2609848976135254</v>
      </c>
      <c r="M3922" s="1">
        <v>6.9054703712463379</v>
      </c>
      <c r="N3922" s="1">
        <v>6.6237521171569824</v>
      </c>
      <c r="O3922" s="1">
        <v>4.8185858726501465</v>
      </c>
      <c r="P3922" s="1">
        <v>5.2406973838806152</v>
      </c>
      <c r="Q3922" s="1">
        <v>4.5692281723022461</v>
      </c>
      <c r="R3922" s="1">
        <v>10.680520057678223</v>
      </c>
      <c r="S3922" s="1">
        <v>5.2389678955078125</v>
      </c>
      <c r="T3922" s="1">
        <v>4.8761706352233887</v>
      </c>
      <c r="U3922" s="1">
        <v>6.8714284896850586</v>
      </c>
    </row>
    <row r="3923" spans="1:21" x14ac:dyDescent="0.15">
      <c r="A3923" s="3">
        <v>41198</v>
      </c>
      <c r="B3923" s="1">
        <v>10.764348030090332</v>
      </c>
      <c r="C3923" s="1">
        <v>7.949951171875</v>
      </c>
      <c r="D3923" s="1">
        <v>11.719038963317871</v>
      </c>
      <c r="E3923" s="1">
        <v>10.048431396484375</v>
      </c>
      <c r="F3923" s="1">
        <v>12.902804374694824</v>
      </c>
      <c r="G3923" s="1">
        <v>5.0823631286621094</v>
      </c>
      <c r="H3923" s="1">
        <v>4.8167891502380371</v>
      </c>
      <c r="I3923" s="1">
        <v>4.5220098495483398</v>
      </c>
      <c r="J3923" s="1">
        <v>4.9816980361938477</v>
      </c>
      <c r="K3923" s="1">
        <v>4.9535465240478516</v>
      </c>
      <c r="L3923" s="1">
        <v>4.2994828224182129</v>
      </c>
      <c r="M3923" s="1">
        <v>6.9312787055969238</v>
      </c>
      <c r="N3923" s="1">
        <v>6.6597604751586914</v>
      </c>
      <c r="O3923" s="1">
        <v>4.8343844413757324</v>
      </c>
      <c r="P3923" s="1">
        <v>5.3567023277282715</v>
      </c>
      <c r="Q3923" s="1">
        <v>4.6157851219177246</v>
      </c>
      <c r="R3923" s="1">
        <v>10.676915168762207</v>
      </c>
      <c r="S3923" s="1">
        <v>5.2808661460876465</v>
      </c>
      <c r="T3923" s="1">
        <v>4.9356241226196289</v>
      </c>
      <c r="U3923" s="1">
        <v>6.9023985862731934</v>
      </c>
    </row>
    <row r="3924" spans="1:21" x14ac:dyDescent="0.15">
      <c r="A3924" s="3">
        <v>41199</v>
      </c>
      <c r="B3924" s="1">
        <v>10.807406425476074</v>
      </c>
      <c r="C3924" s="1">
        <v>7.9868607521057129</v>
      </c>
      <c r="D3924" s="1">
        <v>11.811076164245605</v>
      </c>
      <c r="E3924" s="1">
        <v>10.048431396484375</v>
      </c>
      <c r="F3924" s="1">
        <v>12.949886322021484</v>
      </c>
      <c r="G3924" s="1">
        <v>5.1361856460571289</v>
      </c>
      <c r="H3924" s="1">
        <v>4.8749070167541504</v>
      </c>
      <c r="I3924" s="1">
        <v>4.5328407287597656</v>
      </c>
      <c r="J3924" s="1">
        <v>4.9988088607788086</v>
      </c>
      <c r="K3924" s="1">
        <v>4.9775733947753906</v>
      </c>
      <c r="L3924" s="1">
        <v>4.3169641494750977</v>
      </c>
      <c r="M3924" s="1">
        <v>6.9570231437683105</v>
      </c>
      <c r="N3924" s="1">
        <v>6.6777644157409668</v>
      </c>
      <c r="O3924" s="1">
        <v>4.8343844413757324</v>
      </c>
      <c r="P3924" s="1">
        <v>5.3567023277282715</v>
      </c>
      <c r="Q3924" s="1">
        <v>4.6157851219177246</v>
      </c>
      <c r="R3924" s="1">
        <v>10.720731735229492</v>
      </c>
      <c r="S3924" s="1">
        <v>5.3090085983276367</v>
      </c>
      <c r="T3924" s="1">
        <v>4.9356241226196289</v>
      </c>
      <c r="U3924" s="1">
        <v>6.9301624298095703</v>
      </c>
    </row>
    <row r="3925" spans="1:21" x14ac:dyDescent="0.15">
      <c r="A3925" s="3">
        <v>41200</v>
      </c>
      <c r="B3925" s="1">
        <v>10.807406425476074</v>
      </c>
      <c r="C3925" s="1">
        <v>8.0237445831298828</v>
      </c>
      <c r="D3925" s="1">
        <v>11.93376350402832</v>
      </c>
      <c r="E3925" s="1">
        <v>10.072469711303711</v>
      </c>
      <c r="F3925" s="1">
        <v>12.996986389160156</v>
      </c>
      <c r="G3925" s="1">
        <v>5.193852424621582</v>
      </c>
      <c r="H3925" s="1">
        <v>4.920079231262207</v>
      </c>
      <c r="I3925" s="1">
        <v>4.5815811157226562</v>
      </c>
      <c r="J3925" s="1">
        <v>5.092796802520752</v>
      </c>
      <c r="K3925" s="1">
        <v>5.0400338172912598</v>
      </c>
      <c r="L3925" s="1">
        <v>4.3589649200439453</v>
      </c>
      <c r="M3925" s="1">
        <v>7.0085759162902832</v>
      </c>
      <c r="N3925" s="1">
        <v>6.7317771911621094</v>
      </c>
      <c r="O3925" s="1">
        <v>4.8554496765136719</v>
      </c>
      <c r="P3925" s="1">
        <v>5.383997917175293</v>
      </c>
      <c r="Q3925" s="1">
        <v>4.6623420715332031</v>
      </c>
      <c r="R3925" s="1">
        <v>10.766874313354492</v>
      </c>
      <c r="S3925" s="1">
        <v>5.3659577369689941</v>
      </c>
      <c r="T3925" s="1">
        <v>4.9672632217407227</v>
      </c>
      <c r="U3925" s="1">
        <v>6.9789886474609375</v>
      </c>
    </row>
    <row r="3926" spans="1:21" x14ac:dyDescent="0.15">
      <c r="A3926" s="3">
        <v>41201</v>
      </c>
      <c r="B3926" s="1">
        <v>10.850464820861816</v>
      </c>
      <c r="C3926" s="1">
        <v>8.04217529296875</v>
      </c>
      <c r="D3926" s="1">
        <v>11.995150566101074</v>
      </c>
      <c r="E3926" s="1">
        <v>10.000354766845703</v>
      </c>
      <c r="F3926" s="1">
        <v>12.902804374694824</v>
      </c>
      <c r="G3926" s="1">
        <v>5.1630964279174805</v>
      </c>
      <c r="H3926" s="1">
        <v>4.894256591796875</v>
      </c>
      <c r="I3926" s="1">
        <v>4.5707502365112305</v>
      </c>
      <c r="J3926" s="1">
        <v>5.1269879341125488</v>
      </c>
      <c r="K3926" s="1">
        <v>5.0160069465637207</v>
      </c>
      <c r="L3926" s="1">
        <v>4.3484563827514648</v>
      </c>
      <c r="M3926" s="1">
        <v>7.0085759162902832</v>
      </c>
      <c r="N3926" s="1">
        <v>6.7317771911621094</v>
      </c>
      <c r="O3926" s="1">
        <v>4.8133196830749512</v>
      </c>
      <c r="P3926" s="1">
        <v>5.3703498840332031</v>
      </c>
      <c r="Q3926" s="1">
        <v>4.6423892974853516</v>
      </c>
      <c r="R3926" s="1">
        <v>10.758190155029297</v>
      </c>
      <c r="S3926" s="1">
        <v>5.3574886322021484</v>
      </c>
      <c r="T3926" s="1">
        <v>4.9420194625854492</v>
      </c>
      <c r="U3926" s="1">
        <v>6.9673070907592773</v>
      </c>
    </row>
    <row r="3927" spans="1:21" x14ac:dyDescent="0.15">
      <c r="A3927" s="3">
        <v>41204</v>
      </c>
      <c r="B3927" s="1">
        <v>10.850464820861816</v>
      </c>
      <c r="C3927" s="1">
        <v>8.0975141525268555</v>
      </c>
      <c r="D3927" s="1">
        <v>11.995150566101074</v>
      </c>
      <c r="E3927" s="1">
        <v>10.048431396484375</v>
      </c>
      <c r="F3927" s="1">
        <v>12.902804374694824</v>
      </c>
      <c r="G3927" s="1">
        <v>5.1784744262695312</v>
      </c>
      <c r="H3927" s="1">
        <v>4.9394631385803223</v>
      </c>
      <c r="I3927" s="1">
        <v>4.6194901466369629</v>
      </c>
      <c r="J3927" s="1">
        <v>5.2038655281066895</v>
      </c>
      <c r="K3927" s="1">
        <v>5.0496311187744141</v>
      </c>
      <c r="L3927" s="1">
        <v>4.4009332656860352</v>
      </c>
      <c r="M3927" s="1">
        <v>7.0343203544616699</v>
      </c>
      <c r="N3927" s="1">
        <v>6.7497429847717285</v>
      </c>
      <c r="O3927" s="1">
        <v>4.844916820526123</v>
      </c>
      <c r="P3927" s="1">
        <v>5.383997917175293</v>
      </c>
      <c r="Q3927" s="1">
        <v>4.6822948455810547</v>
      </c>
      <c r="R3927" s="1">
        <v>10.778873443603516</v>
      </c>
      <c r="S3927" s="1">
        <v>5.3969902992248535</v>
      </c>
      <c r="T3927" s="1">
        <v>4.9704031944274902</v>
      </c>
      <c r="U3927" s="1">
        <v>6.9988436698913574</v>
      </c>
    </row>
    <row r="3928" spans="1:21" x14ac:dyDescent="0.15">
      <c r="A3928" s="3">
        <v>41205</v>
      </c>
      <c r="B3928" s="1">
        <v>10.807406425476074</v>
      </c>
      <c r="C3928" s="1">
        <v>8.0237445831298828</v>
      </c>
      <c r="D3928" s="1">
        <v>11.964412689208984</v>
      </c>
      <c r="E3928" s="1">
        <v>10.024393081665039</v>
      </c>
      <c r="F3928" s="1">
        <v>12.902804374694824</v>
      </c>
      <c r="G3928" s="1">
        <v>5.1131186485290527</v>
      </c>
      <c r="H3928" s="1">
        <v>4.8878183364868164</v>
      </c>
      <c r="I3928" s="1">
        <v>4.5545034408569336</v>
      </c>
      <c r="J3928" s="1">
        <v>5.144068717956543</v>
      </c>
      <c r="K3928" s="1">
        <v>5.0208168029785156</v>
      </c>
      <c r="L3928" s="1">
        <v>4.3344779014587402</v>
      </c>
      <c r="M3928" s="1">
        <v>6.9827675819396973</v>
      </c>
      <c r="N3928" s="1">
        <v>6.6597604751586914</v>
      </c>
      <c r="O3928" s="1">
        <v>4.7869887351989746</v>
      </c>
      <c r="P3928" s="1">
        <v>5.3362307548522949</v>
      </c>
      <c r="Q3928" s="1">
        <v>4.629086971282959</v>
      </c>
      <c r="R3928" s="1">
        <v>10.744552612304688</v>
      </c>
      <c r="S3928" s="1">
        <v>5.3371663093566895</v>
      </c>
      <c r="T3928" s="1">
        <v>4.9174356460571289</v>
      </c>
      <c r="U3928" s="1">
        <v>6.948275089263916</v>
      </c>
    </row>
    <row r="3929" spans="1:21" x14ac:dyDescent="0.15">
      <c r="A3929" s="3">
        <v>41206</v>
      </c>
      <c r="B3929" s="1">
        <v>10.807406425476074</v>
      </c>
      <c r="C3929" s="1">
        <v>8.0606298446655273</v>
      </c>
      <c r="D3929" s="1">
        <v>11.93376350402832</v>
      </c>
      <c r="E3929" s="1">
        <v>10.000354766845703</v>
      </c>
      <c r="F3929" s="1">
        <v>12.949886322021484</v>
      </c>
      <c r="G3929" s="1">
        <v>5.1092743873596191</v>
      </c>
      <c r="H3929" s="1">
        <v>4.9007296562194824</v>
      </c>
      <c r="I3929" s="1">
        <v>4.5653343200683594</v>
      </c>
      <c r="J3929" s="1">
        <v>5.092796802520752</v>
      </c>
      <c r="K3929" s="1">
        <v>5.0256047248840332</v>
      </c>
      <c r="L3929" s="1">
        <v>4.3309750556945801</v>
      </c>
      <c r="M3929" s="1">
        <v>7.0085759162902832</v>
      </c>
      <c r="N3929" s="1">
        <v>6.6597604751586914</v>
      </c>
      <c r="O3929" s="1">
        <v>4.7185277938842773</v>
      </c>
      <c r="P3929" s="1">
        <v>5.3021121025085449</v>
      </c>
      <c r="Q3929" s="1">
        <v>4.6357378959655762</v>
      </c>
      <c r="R3929" s="1">
        <v>10.750408172607422</v>
      </c>
      <c r="S3929" s="1">
        <v>5.3366312980651855</v>
      </c>
      <c r="T3929" s="1">
        <v>4.8854594230651855</v>
      </c>
      <c r="U3929" s="1">
        <v>6.9438419342041016</v>
      </c>
    </row>
    <row r="3930" spans="1:21" x14ac:dyDescent="0.15">
      <c r="A3930" s="3">
        <v>41207</v>
      </c>
      <c r="B3930" s="1">
        <v>10.764348030090332</v>
      </c>
      <c r="C3930" s="1">
        <v>8.0606298446655273</v>
      </c>
      <c r="D3930" s="1">
        <v>11.841726303100586</v>
      </c>
      <c r="E3930" s="1">
        <v>10.000354766845703</v>
      </c>
      <c r="F3930" s="1">
        <v>12.902804374694824</v>
      </c>
      <c r="G3930" s="1">
        <v>5.0785188674926758</v>
      </c>
      <c r="H3930" s="1">
        <v>4.8619956970214844</v>
      </c>
      <c r="I3930" s="1">
        <v>4.5436720848083496</v>
      </c>
      <c r="J3930" s="1">
        <v>5.1013522148132324</v>
      </c>
      <c r="K3930" s="1">
        <v>4.98236083984375</v>
      </c>
      <c r="L3930" s="1">
        <v>4.3099908828735352</v>
      </c>
      <c r="M3930" s="1">
        <v>7.0085759162902832</v>
      </c>
      <c r="N3930" s="1">
        <v>6.6417560577392578</v>
      </c>
      <c r="O3930" s="1">
        <v>4.6816644668579102</v>
      </c>
      <c r="P3930" s="1">
        <v>5.2884640693664551</v>
      </c>
      <c r="Q3930" s="1">
        <v>4.6091341972351074</v>
      </c>
      <c r="R3930" s="1">
        <v>10.713973045349121</v>
      </c>
      <c r="S3930" s="1">
        <v>5.3160276412963867</v>
      </c>
      <c r="T3930" s="1">
        <v>4.8597540855407715</v>
      </c>
      <c r="U3930" s="1">
        <v>6.9173340797424316</v>
      </c>
    </row>
    <row r="3931" spans="1:21" x14ac:dyDescent="0.15">
      <c r="A3931" s="3">
        <v>41208</v>
      </c>
      <c r="B3931" s="1">
        <v>10.635173797607422</v>
      </c>
      <c r="C3931" s="1">
        <v>7.8761825561523437</v>
      </c>
      <c r="D3931" s="1">
        <v>11.780338287353516</v>
      </c>
      <c r="E3931" s="1">
        <v>9.9282407760620117</v>
      </c>
      <c r="F3931" s="1">
        <v>12.76152229309082</v>
      </c>
      <c r="G3931" s="1">
        <v>4.9708743095397949</v>
      </c>
      <c r="H3931" s="1">
        <v>4.8167891502380371</v>
      </c>
      <c r="I3931" s="1">
        <v>4.4841008186340332</v>
      </c>
      <c r="J3931" s="1">
        <v>5.1098775863647461</v>
      </c>
      <c r="K3931" s="1">
        <v>4.9391393661499023</v>
      </c>
      <c r="L3931" s="1">
        <v>4.2644877433776855</v>
      </c>
      <c r="M3931" s="1">
        <v>6.9054703712463379</v>
      </c>
      <c r="N3931" s="1">
        <v>6.44378662109375</v>
      </c>
      <c r="O3931" s="1">
        <v>4.6237359046936035</v>
      </c>
      <c r="P3931" s="1">
        <v>5.1861066818237305</v>
      </c>
      <c r="Q3931" s="1">
        <v>4.5293221473693848</v>
      </c>
      <c r="R3931" s="1">
        <v>10.596291542053223</v>
      </c>
      <c r="S3931" s="1">
        <v>5.2418155670166016</v>
      </c>
      <c r="T3931" s="1">
        <v>4.779721736907959</v>
      </c>
      <c r="U3931" s="1">
        <v>6.8284468650817871</v>
      </c>
    </row>
    <row r="3932" spans="1:21" x14ac:dyDescent="0.15">
      <c r="A3932" s="3">
        <v>41211</v>
      </c>
      <c r="B3932" s="1">
        <v>10.635173797607422</v>
      </c>
      <c r="C3932" s="1">
        <v>7.7655043601989746</v>
      </c>
      <c r="D3932" s="1">
        <v>11.688301086425781</v>
      </c>
      <c r="E3932" s="1">
        <v>9.9282407760620117</v>
      </c>
      <c r="F3932" s="1">
        <v>12.808622360229492</v>
      </c>
      <c r="G3932" s="1">
        <v>4.9747185707092285</v>
      </c>
      <c r="H3932" s="1">
        <v>4.8232274055480957</v>
      </c>
      <c r="I3932" s="1">
        <v>4.494931697845459</v>
      </c>
      <c r="J3932" s="1">
        <v>5.1525936126708984</v>
      </c>
      <c r="K3932" s="1">
        <v>4.8622493743896484</v>
      </c>
      <c r="L3932" s="1">
        <v>4.2644877433776855</v>
      </c>
      <c r="M3932" s="1">
        <v>6.879725456237793</v>
      </c>
      <c r="N3932" s="1">
        <v>6.44378662109375</v>
      </c>
      <c r="O3932" s="1">
        <v>4.6605997085571289</v>
      </c>
      <c r="P3932" s="1">
        <v>5.1451640129089355</v>
      </c>
      <c r="Q3932" s="1">
        <v>4.5093693733215332</v>
      </c>
      <c r="R3932" s="1">
        <v>10.565168380737305</v>
      </c>
      <c r="S3932" s="1">
        <v>5.2369651794433594</v>
      </c>
      <c r="T3932" s="1">
        <v>4.7717108726501465</v>
      </c>
      <c r="U3932" s="1">
        <v>6.814793586730957</v>
      </c>
    </row>
    <row r="3933" spans="1:21" x14ac:dyDescent="0.15">
      <c r="A3933" s="3">
        <v>41212</v>
      </c>
      <c r="B3933" s="1">
        <v>10.678232192993164</v>
      </c>
      <c r="C3933" s="1">
        <v>7.8023886680603027</v>
      </c>
      <c r="D3933" s="1">
        <v>11.688301086425781</v>
      </c>
      <c r="E3933" s="1">
        <v>9.9282407760620117</v>
      </c>
      <c r="F3933" s="1">
        <v>12.855704307556152</v>
      </c>
      <c r="G3933" s="1">
        <v>5.0323853492736816</v>
      </c>
      <c r="H3933" s="1">
        <v>4.8297004699707031</v>
      </c>
      <c r="I3933" s="1">
        <v>4.5111784934997559</v>
      </c>
      <c r="J3933" s="1">
        <v>5.092796802520752</v>
      </c>
      <c r="K3933" s="1">
        <v>4.8382225036621094</v>
      </c>
      <c r="L3933" s="1">
        <v>4.2820014953613281</v>
      </c>
      <c r="M3933" s="1">
        <v>6.879725456237793</v>
      </c>
      <c r="N3933" s="1">
        <v>6.4617905616760254</v>
      </c>
      <c r="O3933" s="1">
        <v>4.7237939834594727</v>
      </c>
      <c r="P3933" s="1">
        <v>5.1588115692138672</v>
      </c>
      <c r="Q3933" s="1">
        <v>4.535973072052002</v>
      </c>
      <c r="R3933" s="1">
        <v>10.590573310852051</v>
      </c>
      <c r="S3933" s="1">
        <v>5.2409753799438477</v>
      </c>
      <c r="T3933" s="1">
        <v>4.8061928749084473</v>
      </c>
      <c r="U3933" s="1">
        <v>6.8312029838562012</v>
      </c>
    </row>
    <row r="3934" spans="1:21" x14ac:dyDescent="0.15">
      <c r="A3934" s="3">
        <v>41213</v>
      </c>
      <c r="B3934" s="1">
        <v>10.764348030090332</v>
      </c>
      <c r="C3934" s="1">
        <v>7.783958911895752</v>
      </c>
      <c r="D3934" s="1">
        <v>11.719038963317871</v>
      </c>
      <c r="E3934" s="1">
        <v>9.9282407760620117</v>
      </c>
      <c r="F3934" s="1">
        <v>12.855704307556152</v>
      </c>
      <c r="G3934" s="1">
        <v>5.0592966079711914</v>
      </c>
      <c r="H3934" s="1">
        <v>4.8490843772888184</v>
      </c>
      <c r="I3934" s="1">
        <v>4.5274252891540527</v>
      </c>
      <c r="J3934" s="1">
        <v>5.144068717956543</v>
      </c>
      <c r="K3934" s="1">
        <v>4.8430323600769043</v>
      </c>
      <c r="L3934" s="1">
        <v>4.3379483222961426</v>
      </c>
      <c r="M3934" s="1">
        <v>6.879725456237793</v>
      </c>
      <c r="N3934" s="1">
        <v>6.44378662109375</v>
      </c>
      <c r="O3934" s="1">
        <v>4.713261604309082</v>
      </c>
      <c r="P3934" s="1">
        <v>5.1724591255187988</v>
      </c>
      <c r="Q3934" s="1">
        <v>4.5625772476196289</v>
      </c>
      <c r="R3934" s="1">
        <v>10.610258102416992</v>
      </c>
      <c r="S3934" s="1">
        <v>5.2605457305908203</v>
      </c>
      <c r="T3934" s="1">
        <v>4.8160991668701172</v>
      </c>
      <c r="U3934" s="1">
        <v>6.8489971160888672</v>
      </c>
    </row>
    <row r="3935" spans="1:21" x14ac:dyDescent="0.15">
      <c r="A3935" s="3">
        <v>41214</v>
      </c>
      <c r="B3935" s="1">
        <v>10.893523216247559</v>
      </c>
      <c r="C3935" s="1">
        <v>7.8761825561523437</v>
      </c>
      <c r="D3935" s="1">
        <v>11.87237548828125</v>
      </c>
      <c r="E3935" s="1">
        <v>10.072469711303711</v>
      </c>
      <c r="F3935" s="1">
        <v>13.044068336486816</v>
      </c>
      <c r="G3935" s="1">
        <v>5.1438741683959961</v>
      </c>
      <c r="H3935" s="1">
        <v>4.9330248832702637</v>
      </c>
      <c r="I3935" s="1">
        <v>4.61407470703125</v>
      </c>
      <c r="J3935" s="1">
        <v>5.1525936126708984</v>
      </c>
      <c r="K3935" s="1">
        <v>4.9487366676330566</v>
      </c>
      <c r="L3935" s="1">
        <v>4.4254202842712402</v>
      </c>
      <c r="M3935" s="1">
        <v>7.0085759162902832</v>
      </c>
      <c r="N3935" s="1">
        <v>6.5517735481262207</v>
      </c>
      <c r="O3935" s="1">
        <v>4.776456356048584</v>
      </c>
      <c r="P3935" s="1">
        <v>5.2748165130615234</v>
      </c>
      <c r="Q3935" s="1">
        <v>4.6490402221679687</v>
      </c>
      <c r="R3935" s="1">
        <v>10.751724243164063</v>
      </c>
      <c r="S3935" s="1">
        <v>5.3472590446472168</v>
      </c>
      <c r="T3935" s="1">
        <v>4.9001045227050781</v>
      </c>
      <c r="U3935" s="1">
        <v>6.9523129463195801</v>
      </c>
    </row>
    <row r="3936" spans="1:21" x14ac:dyDescent="0.15">
      <c r="A3936" s="3">
        <v>41215</v>
      </c>
      <c r="B3936" s="1">
        <v>10.979639053344727</v>
      </c>
      <c r="C3936" s="1">
        <v>7.9868607521057129</v>
      </c>
      <c r="D3936" s="1">
        <v>11.995150566101074</v>
      </c>
      <c r="E3936" s="1">
        <v>10.21669864654541</v>
      </c>
      <c r="F3936" s="1">
        <v>13.138250350952148</v>
      </c>
      <c r="G3936" s="1">
        <v>5.2015409469604492</v>
      </c>
      <c r="H3936" s="1">
        <v>4.9588475227355957</v>
      </c>
      <c r="I3936" s="1">
        <v>4.7386331558227539</v>
      </c>
      <c r="J3936" s="1">
        <v>5.2124209403991699</v>
      </c>
      <c r="K3936" s="1">
        <v>4.98236083984375</v>
      </c>
      <c r="L3936" s="1">
        <v>4.4534096717834473</v>
      </c>
      <c r="M3936" s="1">
        <v>7.0343203544616699</v>
      </c>
      <c r="N3936" s="1">
        <v>6.6237521171569824</v>
      </c>
      <c r="O3936" s="1">
        <v>4.8343844413757324</v>
      </c>
      <c r="P3936" s="1">
        <v>5.3498787879943848</v>
      </c>
      <c r="Q3936" s="1">
        <v>4.7621068954467773</v>
      </c>
      <c r="R3936" s="1">
        <v>10.863319396972656</v>
      </c>
      <c r="S3936" s="1">
        <v>5.400660514831543</v>
      </c>
      <c r="T3936" s="1">
        <v>4.9821233749389648</v>
      </c>
      <c r="U3936" s="1">
        <v>7.0292658805847168</v>
      </c>
    </row>
    <row r="3937" spans="1:21" x14ac:dyDescent="0.15">
      <c r="A3937" s="3">
        <v>41218</v>
      </c>
      <c r="B3937" s="1">
        <v>11.022697448730469</v>
      </c>
      <c r="C3937" s="1">
        <v>8.0237445831298828</v>
      </c>
      <c r="D3937" s="1">
        <v>11.964412689208984</v>
      </c>
      <c r="E3937" s="1">
        <v>10.168622016906738</v>
      </c>
      <c r="F3937" s="1">
        <v>13.044068336486816</v>
      </c>
      <c r="G3937" s="1">
        <v>5.2322964668273926</v>
      </c>
      <c r="H3937" s="1">
        <v>4.9911079406738281</v>
      </c>
      <c r="I3937" s="1">
        <v>4.7494640350341797</v>
      </c>
      <c r="J3937" s="1">
        <v>5.2551369667053223</v>
      </c>
      <c r="K3937" s="1">
        <v>5.0063877105712891</v>
      </c>
      <c r="L3937" s="1">
        <v>4.4813995361328125</v>
      </c>
      <c r="M3937" s="1">
        <v>6.8281726837158203</v>
      </c>
      <c r="N3937" s="1">
        <v>6.6237521171569824</v>
      </c>
      <c r="O3937" s="1">
        <v>4.8080534934997559</v>
      </c>
      <c r="P3937" s="1">
        <v>5.3294072151184082</v>
      </c>
      <c r="Q3937" s="1">
        <v>4.8352675437927246</v>
      </c>
      <c r="R3937" s="1">
        <v>10.844709396362305</v>
      </c>
      <c r="S3937" s="1">
        <v>5.3959646224975586</v>
      </c>
      <c r="T3937" s="1">
        <v>4.9909095764160156</v>
      </c>
      <c r="U3937" s="1">
        <v>7.0227494239807129</v>
      </c>
    </row>
    <row r="3938" spans="1:21" x14ac:dyDescent="0.15">
      <c r="A3938" s="3">
        <v>41219</v>
      </c>
      <c r="B3938" s="1">
        <v>11.065755844116211</v>
      </c>
      <c r="C3938" s="1">
        <v>8.0052900314331055</v>
      </c>
      <c r="D3938" s="1">
        <v>11.90311336517334</v>
      </c>
      <c r="E3938" s="1">
        <v>10.21669864654541</v>
      </c>
      <c r="F3938" s="1">
        <v>13.185349464416504</v>
      </c>
      <c r="G3938" s="1">
        <v>5.2207632064819336</v>
      </c>
      <c r="H3938" s="1">
        <v>4.9588475227355957</v>
      </c>
      <c r="I3938" s="1">
        <v>4.7169709205627441</v>
      </c>
      <c r="J3938" s="1">
        <v>5.2551369667053223</v>
      </c>
      <c r="K3938" s="1">
        <v>4.9871706962585449</v>
      </c>
      <c r="L3938" s="1">
        <v>4.4464044570922852</v>
      </c>
      <c r="M3938" s="1">
        <v>6.7766199111938477</v>
      </c>
      <c r="N3938" s="1">
        <v>6.5697774887084961</v>
      </c>
      <c r="O3938" s="1">
        <v>4.776456356048584</v>
      </c>
      <c r="P3938" s="1">
        <v>5.3089356422424316</v>
      </c>
      <c r="Q3938" s="1">
        <v>4.8352675437927246</v>
      </c>
      <c r="R3938" s="1">
        <v>10.875241279602051</v>
      </c>
      <c r="S3938" s="1">
        <v>5.3664612770080566</v>
      </c>
      <c r="T3938" s="1">
        <v>4.9735531806945801</v>
      </c>
      <c r="U3938" s="1">
        <v>7.0142850875854492</v>
      </c>
    </row>
    <row r="3939" spans="1:21" x14ac:dyDescent="0.15">
      <c r="A3939" s="3">
        <v>41220</v>
      </c>
      <c r="B3939" s="1">
        <v>11.065755844116211</v>
      </c>
      <c r="C3939" s="1">
        <v>7.9868607521057129</v>
      </c>
      <c r="D3939" s="1">
        <v>11.90311336517334</v>
      </c>
      <c r="E3939" s="1">
        <v>10.240736961364746</v>
      </c>
      <c r="F3939" s="1">
        <v>13.23243236541748</v>
      </c>
      <c r="G3939" s="1">
        <v>5.2092299461364746</v>
      </c>
      <c r="H3939" s="1">
        <v>4.9652857780456543</v>
      </c>
      <c r="I3939" s="1">
        <v>4.7007241249084473</v>
      </c>
      <c r="J3939" s="1">
        <v>5.2636923789978027</v>
      </c>
      <c r="K3939" s="1">
        <v>4.9679536819458008</v>
      </c>
      <c r="L3939" s="1">
        <v>4.4394311904907227</v>
      </c>
      <c r="M3939" s="1">
        <v>6.7766199111938477</v>
      </c>
      <c r="N3939" s="1">
        <v>6.5877819061279297</v>
      </c>
      <c r="O3939" s="1">
        <v>4.8080534934997559</v>
      </c>
      <c r="P3939" s="1">
        <v>5.2884640693664551</v>
      </c>
      <c r="Q3939" s="1">
        <v>4.8086638450622559</v>
      </c>
      <c r="R3939" s="1">
        <v>10.885780334472656</v>
      </c>
      <c r="S3939" s="1">
        <v>5.3638401031494141</v>
      </c>
      <c r="T3939" s="1">
        <v>4.9683938026428223</v>
      </c>
      <c r="U3939" s="1">
        <v>7.0152997970581055</v>
      </c>
    </row>
    <row r="3940" spans="1:21" x14ac:dyDescent="0.15">
      <c r="A3940" s="3">
        <v>41221</v>
      </c>
      <c r="B3940" s="1">
        <v>11.065755844116211</v>
      </c>
      <c r="C3940" s="1">
        <v>7.8761825561523437</v>
      </c>
      <c r="D3940" s="1">
        <v>11.87237548828125</v>
      </c>
      <c r="E3940" s="1">
        <v>10.288812637329102</v>
      </c>
      <c r="F3940" s="1">
        <v>13.279515266418457</v>
      </c>
      <c r="G3940" s="1">
        <v>5.1438741683959961</v>
      </c>
      <c r="H3940" s="1">
        <v>4.868433952331543</v>
      </c>
      <c r="I3940" s="1">
        <v>4.6086592674255371</v>
      </c>
      <c r="J3940" s="1">
        <v>5.2124209403991699</v>
      </c>
      <c r="K3940" s="1">
        <v>4.8910856246948242</v>
      </c>
      <c r="L3940" s="1">
        <v>4.3764462471008301</v>
      </c>
      <c r="M3940" s="1">
        <v>6.6735777854919434</v>
      </c>
      <c r="N3940" s="1">
        <v>6.4617905616760254</v>
      </c>
      <c r="O3940" s="1">
        <v>4.6763982772827148</v>
      </c>
      <c r="P3940" s="1">
        <v>5.1861066818237305</v>
      </c>
      <c r="Q3940" s="1">
        <v>4.722200870513916</v>
      </c>
      <c r="R3940" s="1">
        <v>10.876528739929199</v>
      </c>
      <c r="S3940" s="1">
        <v>5.279536247253418</v>
      </c>
      <c r="T3940" s="1">
        <v>4.8615684509277344</v>
      </c>
      <c r="U3940" s="1">
        <v>6.9502272605895996</v>
      </c>
    </row>
    <row r="3941" spans="1:21" x14ac:dyDescent="0.15">
      <c r="A3941" s="3">
        <v>41222</v>
      </c>
      <c r="B3941" s="1">
        <v>11.108814239501953</v>
      </c>
      <c r="C3941" s="1">
        <v>7.8577280044555664</v>
      </c>
      <c r="D3941" s="1">
        <v>11.90311336517334</v>
      </c>
      <c r="E3941" s="1">
        <v>10.312850952148437</v>
      </c>
      <c r="F3941" s="1">
        <v>13.326614379882813</v>
      </c>
      <c r="G3941" s="1">
        <v>5.1592521667480469</v>
      </c>
      <c r="H3941" s="1">
        <v>4.8619956970214844</v>
      </c>
      <c r="I3941" s="1">
        <v>4.603243350982666</v>
      </c>
      <c r="J3941" s="1">
        <v>5.2209763526916504</v>
      </c>
      <c r="K3941" s="1">
        <v>4.9054927825927734</v>
      </c>
      <c r="L3941" s="1">
        <v>4.4009332656860352</v>
      </c>
      <c r="M3941" s="1">
        <v>6.6993227005004883</v>
      </c>
      <c r="N3941" s="1">
        <v>6.44378662109375</v>
      </c>
      <c r="O3941" s="1">
        <v>4.6974630355834961</v>
      </c>
      <c r="P3941" s="1">
        <v>5.1519875526428223</v>
      </c>
      <c r="Q3941" s="1">
        <v>4.7155499458312988</v>
      </c>
      <c r="R3941" s="1">
        <v>10.901823997497559</v>
      </c>
      <c r="S3941" s="1">
        <v>5.2868752479553223</v>
      </c>
      <c r="T3941" s="1">
        <v>4.8550000190734863</v>
      </c>
      <c r="U3941" s="1">
        <v>6.9605703353881836</v>
      </c>
    </row>
    <row r="3942" spans="1:21" x14ac:dyDescent="0.15">
      <c r="A3942" s="3">
        <v>41225</v>
      </c>
      <c r="B3942" s="1">
        <v>11.108814239501953</v>
      </c>
      <c r="C3942" s="1">
        <v>7.8761825561523437</v>
      </c>
      <c r="D3942" s="1">
        <v>11.964412689208984</v>
      </c>
      <c r="E3942" s="1">
        <v>10.360927581787109</v>
      </c>
      <c r="F3942" s="1">
        <v>13.326614379882813</v>
      </c>
      <c r="G3942" s="1">
        <v>5.2361412048339844</v>
      </c>
      <c r="H3942" s="1">
        <v>4.9265518188476563</v>
      </c>
      <c r="I3942" s="1">
        <v>4.6844773292541504</v>
      </c>
      <c r="J3942" s="1">
        <v>5.3235197067260742</v>
      </c>
      <c r="K3942" s="1">
        <v>4.9295196533203125</v>
      </c>
      <c r="L3942" s="1">
        <v>4.4743938446044922</v>
      </c>
      <c r="M3942" s="1">
        <v>6.7251310348510742</v>
      </c>
      <c r="N3942" s="1">
        <v>6.5697774887084961</v>
      </c>
      <c r="O3942" s="1">
        <v>4.7869887351989746</v>
      </c>
      <c r="P3942" s="1">
        <v>5.2475214004516602</v>
      </c>
      <c r="Q3942" s="1">
        <v>4.815314769744873</v>
      </c>
      <c r="R3942" s="1">
        <v>10.927390098571777</v>
      </c>
      <c r="S3942" s="1">
        <v>5.3586888313293457</v>
      </c>
      <c r="T3942" s="1">
        <v>4.9499416351318359</v>
      </c>
      <c r="U3942" s="1">
        <v>7.0222678184509277</v>
      </c>
    </row>
    <row r="3943" spans="1:21" x14ac:dyDescent="0.15">
      <c r="A3943" s="3">
        <v>41226</v>
      </c>
      <c r="B3943" s="1">
        <v>11.065755844116211</v>
      </c>
      <c r="C3943" s="1">
        <v>7.783958911895752</v>
      </c>
      <c r="D3943" s="1">
        <v>11.841726303100586</v>
      </c>
      <c r="E3943" s="1">
        <v>10.384965896606445</v>
      </c>
      <c r="F3943" s="1">
        <v>13.326614379882813</v>
      </c>
      <c r="G3943" s="1">
        <v>5.1592521667480469</v>
      </c>
      <c r="H3943" s="1">
        <v>4.8361735343933105</v>
      </c>
      <c r="I3943" s="1">
        <v>4.5761656761169434</v>
      </c>
      <c r="J3943" s="1">
        <v>5.2466120719909668</v>
      </c>
      <c r="K3943" s="1">
        <v>4.83343505859375</v>
      </c>
      <c r="L3943" s="1">
        <v>4.3834519386291504</v>
      </c>
      <c r="M3943" s="1">
        <v>6.6735777854919434</v>
      </c>
      <c r="N3943" s="1">
        <v>6.5157647132873535</v>
      </c>
      <c r="O3943" s="1">
        <v>4.6974630355834961</v>
      </c>
      <c r="P3943" s="1">
        <v>5.1588115692138672</v>
      </c>
      <c r="Q3943" s="1">
        <v>4.7687578201293945</v>
      </c>
      <c r="R3943" s="1">
        <v>10.880603790283203</v>
      </c>
      <c r="S3943" s="1">
        <v>5.2780542373657227</v>
      </c>
      <c r="T3943" s="1">
        <v>4.8750109672546387</v>
      </c>
      <c r="U3943" s="1">
        <v>6.9532804489135742</v>
      </c>
    </row>
    <row r="3944" spans="1:21" x14ac:dyDescent="0.15">
      <c r="A3944" s="3">
        <v>41227</v>
      </c>
      <c r="B3944" s="1">
        <v>11.108814239501953</v>
      </c>
      <c r="C3944" s="1">
        <v>7.783958911895752</v>
      </c>
      <c r="D3944" s="1">
        <v>11.87237548828125</v>
      </c>
      <c r="E3944" s="1">
        <v>10.288812637329102</v>
      </c>
      <c r="F3944" s="1">
        <v>13.326614379882813</v>
      </c>
      <c r="G3944" s="1">
        <v>5.1438741683959961</v>
      </c>
      <c r="H3944" s="1">
        <v>4.8426117897033691</v>
      </c>
      <c r="I3944" s="1">
        <v>4.6086592674255371</v>
      </c>
      <c r="J3944" s="1">
        <v>5.2551369667053223</v>
      </c>
      <c r="K3944" s="1">
        <v>4.8430323600769043</v>
      </c>
      <c r="L3944" s="1">
        <v>4.4114413261413574</v>
      </c>
      <c r="M3944" s="1">
        <v>6.6993227005004883</v>
      </c>
      <c r="N3944" s="1">
        <v>6.5157647132873535</v>
      </c>
      <c r="O3944" s="1">
        <v>4.713261604309082</v>
      </c>
      <c r="P3944" s="1">
        <v>5.1929306983947754</v>
      </c>
      <c r="Q3944" s="1">
        <v>4.7754087448120117</v>
      </c>
      <c r="R3944" s="1">
        <v>10.876114845275879</v>
      </c>
      <c r="S3944" s="1">
        <v>5.289980411529541</v>
      </c>
      <c r="T3944" s="1">
        <v>4.893867015838623</v>
      </c>
      <c r="U3944" s="1">
        <v>6.9613761901855469</v>
      </c>
    </row>
    <row r="3945" spans="1:21" x14ac:dyDescent="0.15">
      <c r="A3945" s="3">
        <v>41228</v>
      </c>
      <c r="B3945" s="1">
        <v>11.108814239501953</v>
      </c>
      <c r="C3945" s="1">
        <v>7.7101650238037109</v>
      </c>
      <c r="D3945" s="1">
        <v>11.780338287353516</v>
      </c>
      <c r="E3945" s="1">
        <v>10.048431396484375</v>
      </c>
      <c r="F3945" s="1">
        <v>13.23243236541748</v>
      </c>
      <c r="G3945" s="1">
        <v>5.0554518699645996</v>
      </c>
      <c r="H3945" s="1">
        <v>4.7909665107727051</v>
      </c>
      <c r="I3945" s="1">
        <v>4.5220098495483398</v>
      </c>
      <c r="J3945" s="1">
        <v>5.2380566596984863</v>
      </c>
      <c r="K3945" s="1">
        <v>4.8142180442810059</v>
      </c>
      <c r="L3945" s="1">
        <v>4.3554620742797852</v>
      </c>
      <c r="M3945" s="1">
        <v>6.6220250129699707</v>
      </c>
      <c r="N3945" s="1">
        <v>6.4257822036743164</v>
      </c>
      <c r="O3945" s="1">
        <v>4.6500673294067383</v>
      </c>
      <c r="P3945" s="1">
        <v>5.1451640129089355</v>
      </c>
      <c r="Q3945" s="1">
        <v>4.6955971717834473</v>
      </c>
      <c r="R3945" s="1">
        <v>10.776036262512207</v>
      </c>
      <c r="S3945" s="1">
        <v>5.2279963493347168</v>
      </c>
      <c r="T3945" s="1">
        <v>4.8302760124206543</v>
      </c>
      <c r="U3945" s="1">
        <v>6.8871865272521973</v>
      </c>
    </row>
    <row r="3946" spans="1:21" x14ac:dyDescent="0.15">
      <c r="A3946" s="3">
        <v>41229</v>
      </c>
      <c r="B3946" s="1">
        <v>11.108814239501953</v>
      </c>
      <c r="C3946" s="1">
        <v>7.6917352676391602</v>
      </c>
      <c r="D3946" s="1">
        <v>11.749688148498535</v>
      </c>
      <c r="E3946" s="1">
        <v>10.096508026123047</v>
      </c>
      <c r="F3946" s="1">
        <v>12.949886322021484</v>
      </c>
      <c r="G3946" s="1">
        <v>5.0362296104431152</v>
      </c>
      <c r="H3946" s="1">
        <v>4.7522330284118652</v>
      </c>
      <c r="I3946" s="1">
        <v>4.494931697845459</v>
      </c>
      <c r="J3946" s="1">
        <v>5.2038655281066895</v>
      </c>
      <c r="K3946" s="1">
        <v>4.7853813171386719</v>
      </c>
      <c r="L3946" s="1">
        <v>4.3134613037109375</v>
      </c>
      <c r="M3946" s="1">
        <v>6.596280574798584</v>
      </c>
      <c r="N3946" s="1">
        <v>6.3897738456726074</v>
      </c>
      <c r="O3946" s="1">
        <v>4.6605997085571289</v>
      </c>
      <c r="P3946" s="1">
        <v>5.1588115692138672</v>
      </c>
      <c r="Q3946" s="1">
        <v>4.6756439208984375</v>
      </c>
      <c r="R3946" s="1">
        <v>10.719326019287109</v>
      </c>
      <c r="S3946" s="1">
        <v>5.1965198516845703</v>
      </c>
      <c r="T3946" s="1">
        <v>4.8316850662231445</v>
      </c>
      <c r="U3946" s="1">
        <v>6.8539900779724121</v>
      </c>
    </row>
    <row r="3947" spans="1:21" x14ac:dyDescent="0.15">
      <c r="A3947" s="3">
        <v>41232</v>
      </c>
      <c r="B3947" s="1">
        <v>11.022697448730469</v>
      </c>
      <c r="C3947" s="1">
        <v>7.7101650238037109</v>
      </c>
      <c r="D3947" s="1">
        <v>11.811076164245605</v>
      </c>
      <c r="E3947" s="1">
        <v>10.120545387268066</v>
      </c>
      <c r="F3947" s="1">
        <v>12.996986389160156</v>
      </c>
      <c r="G3947" s="1">
        <v>5.0323853492736816</v>
      </c>
      <c r="H3947" s="1">
        <v>4.7586712837219238</v>
      </c>
      <c r="I3947" s="1">
        <v>4.5274252891540527</v>
      </c>
      <c r="J3947" s="1">
        <v>5.2038655281066895</v>
      </c>
      <c r="K3947" s="1">
        <v>4.7661643028259277</v>
      </c>
      <c r="L3947" s="1">
        <v>4.3309750556945801</v>
      </c>
      <c r="M3947" s="1">
        <v>6.6220250129699707</v>
      </c>
      <c r="N3947" s="1">
        <v>6.4077777862548828</v>
      </c>
      <c r="O3947" s="1">
        <v>4.6921968460083008</v>
      </c>
      <c r="P3947" s="1">
        <v>5.1929306983947754</v>
      </c>
      <c r="Q3947" s="1">
        <v>4.6756439208984375</v>
      </c>
      <c r="R3947" s="1">
        <v>10.732294082641602</v>
      </c>
      <c r="S3947" s="1">
        <v>5.2061610221862793</v>
      </c>
      <c r="T3947" s="1">
        <v>4.8535904884338379</v>
      </c>
      <c r="U3947" s="1">
        <v>6.8669705390930176</v>
      </c>
    </row>
    <row r="3948" spans="1:21" x14ac:dyDescent="0.15">
      <c r="A3948" s="3">
        <v>41233</v>
      </c>
      <c r="B3948" s="1">
        <v>11.065755844116211</v>
      </c>
      <c r="C3948" s="1">
        <v>7.6732807159423828</v>
      </c>
      <c r="D3948" s="1">
        <v>11.749688148498535</v>
      </c>
      <c r="E3948" s="1">
        <v>10.000354766845703</v>
      </c>
      <c r="F3948" s="1">
        <v>13.091167449951172</v>
      </c>
      <c r="G3948" s="1">
        <v>5.0285406112670898</v>
      </c>
      <c r="H3948" s="1">
        <v>4.7457599639892578</v>
      </c>
      <c r="I3948" s="1">
        <v>4.5111784934997559</v>
      </c>
      <c r="J3948" s="1">
        <v>5.1867847442626953</v>
      </c>
      <c r="K3948" s="1">
        <v>4.7229204177856445</v>
      </c>
      <c r="L3948" s="1">
        <v>4.302985668182373</v>
      </c>
      <c r="M3948" s="1">
        <v>6.6220250129699707</v>
      </c>
      <c r="N3948" s="1">
        <v>6.44378662109375</v>
      </c>
      <c r="O3948" s="1">
        <v>4.6816644668579102</v>
      </c>
      <c r="P3948" s="1">
        <v>5.124692440032959</v>
      </c>
      <c r="Q3948" s="1">
        <v>4.6623420715332031</v>
      </c>
      <c r="R3948" s="1">
        <v>10.716049194335937</v>
      </c>
      <c r="S3948" s="1">
        <v>5.1954975128173828</v>
      </c>
      <c r="T3948" s="1">
        <v>4.8228998184204102</v>
      </c>
      <c r="U3948" s="1">
        <v>6.8508081436157227</v>
      </c>
    </row>
    <row r="3949" spans="1:21" x14ac:dyDescent="0.15">
      <c r="A3949" s="3">
        <v>41234</v>
      </c>
      <c r="B3949" s="1">
        <v>11.108814239501953</v>
      </c>
      <c r="C3949" s="1">
        <v>7.7655043601989746</v>
      </c>
      <c r="D3949" s="1">
        <v>11.780338287353516</v>
      </c>
      <c r="E3949" s="1">
        <v>10.024393081665039</v>
      </c>
      <c r="F3949" s="1">
        <v>12.949886322021484</v>
      </c>
      <c r="G3949" s="1">
        <v>5.0977411270141602</v>
      </c>
      <c r="H3949" s="1">
        <v>4.8232274055480957</v>
      </c>
      <c r="I3949" s="1">
        <v>4.5924124717712402</v>
      </c>
      <c r="J3949" s="1">
        <v>5.2209763526916504</v>
      </c>
      <c r="K3949" s="1">
        <v>4.7709741592407227</v>
      </c>
      <c r="L3949" s="1">
        <v>4.3729434013366699</v>
      </c>
      <c r="M3949" s="1">
        <v>6.6735777854919434</v>
      </c>
      <c r="N3949" s="1">
        <v>6.5517735481262207</v>
      </c>
      <c r="O3949" s="1">
        <v>4.776456356048584</v>
      </c>
      <c r="P3949" s="1">
        <v>5.2406973838806152</v>
      </c>
      <c r="Q3949" s="1">
        <v>4.815314769744873</v>
      </c>
      <c r="R3949" s="1">
        <v>10.725787162780762</v>
      </c>
      <c r="S3949" s="1">
        <v>5.2629532814025879</v>
      </c>
      <c r="T3949" s="1">
        <v>4.9441561698913574</v>
      </c>
      <c r="U3949" s="1">
        <v>6.9103145599365234</v>
      </c>
    </row>
    <row r="3950" spans="1:21" x14ac:dyDescent="0.15">
      <c r="A3950" s="3">
        <v>41235</v>
      </c>
      <c r="B3950" s="1">
        <v>11.108814239501953</v>
      </c>
      <c r="C3950" s="1">
        <v>7.7470498085021973</v>
      </c>
      <c r="D3950" s="1">
        <v>11.780338287353516</v>
      </c>
      <c r="E3950" s="1">
        <v>9.9763164520263672</v>
      </c>
      <c r="F3950" s="1">
        <v>12.996986389160156</v>
      </c>
      <c r="G3950" s="1">
        <v>5.0554518699645996</v>
      </c>
      <c r="H3950" s="1">
        <v>4.8038778305053711</v>
      </c>
      <c r="I3950" s="1">
        <v>4.5599188804626465</v>
      </c>
      <c r="J3950" s="1">
        <v>5.2380566596984863</v>
      </c>
      <c r="K3950" s="1">
        <v>4.7565445899963379</v>
      </c>
      <c r="L3950" s="1">
        <v>4.3379483222961426</v>
      </c>
      <c r="M3950" s="1">
        <v>6.6478333473205566</v>
      </c>
      <c r="N3950" s="1">
        <v>6.5337691307067871</v>
      </c>
      <c r="O3950" s="1">
        <v>4.7448587417602539</v>
      </c>
      <c r="P3950" s="1">
        <v>5.2202258110046387</v>
      </c>
      <c r="Q3950" s="1">
        <v>4.7887105941772461</v>
      </c>
      <c r="R3950" s="1">
        <v>10.721900939941406</v>
      </c>
      <c r="S3950" s="1">
        <v>5.2416749000549316</v>
      </c>
      <c r="T3950" s="1">
        <v>4.9179315567016602</v>
      </c>
      <c r="U3950" s="1">
        <v>6.8935437202453613</v>
      </c>
    </row>
    <row r="3951" spans="1:21" x14ac:dyDescent="0.15">
      <c r="A3951" s="3">
        <v>41236</v>
      </c>
      <c r="B3951" s="1">
        <v>11.108814239501953</v>
      </c>
      <c r="C3951" s="1">
        <v>7.783958911895752</v>
      </c>
      <c r="D3951" s="1">
        <v>11.811076164245605</v>
      </c>
      <c r="E3951" s="1">
        <v>9.9763164520263672</v>
      </c>
      <c r="F3951" s="1">
        <v>12.996986389160156</v>
      </c>
      <c r="G3951" s="1">
        <v>5.0977411270141602</v>
      </c>
      <c r="H3951" s="1">
        <v>4.8490843772888184</v>
      </c>
      <c r="I3951" s="1">
        <v>4.6573991775512695</v>
      </c>
      <c r="J3951" s="1">
        <v>5.2124209403991699</v>
      </c>
      <c r="K3951" s="1">
        <v>4.8190054893493652</v>
      </c>
      <c r="L3951" s="1">
        <v>4.3939275741577148</v>
      </c>
      <c r="M3951" s="1">
        <v>6.6993227005004883</v>
      </c>
      <c r="N3951" s="1">
        <v>6.5877819061279297</v>
      </c>
      <c r="O3951" s="1">
        <v>4.776456356048584</v>
      </c>
      <c r="P3951" s="1">
        <v>5.2543449401855469</v>
      </c>
      <c r="Q3951" s="1">
        <v>4.8419189453125</v>
      </c>
      <c r="R3951" s="1">
        <v>10.735430717468262</v>
      </c>
      <c r="S3951" s="1">
        <v>5.2895855903625488</v>
      </c>
      <c r="T3951" s="1">
        <v>4.957573413848877</v>
      </c>
      <c r="U3951" s="1">
        <v>6.9291596412658691</v>
      </c>
    </row>
    <row r="3952" spans="1:21" x14ac:dyDescent="0.15">
      <c r="A3952" s="3">
        <v>41239</v>
      </c>
      <c r="B3952" s="1">
        <v>11.237988471984863</v>
      </c>
      <c r="C3952" s="1">
        <v>7.6917352676391602</v>
      </c>
      <c r="D3952" s="1">
        <v>11.811076164245605</v>
      </c>
      <c r="E3952" s="1">
        <v>10.000354766845703</v>
      </c>
      <c r="F3952" s="1">
        <v>12.902804374694824</v>
      </c>
      <c r="G3952" s="1">
        <v>5.0477628707885742</v>
      </c>
      <c r="H3952" s="1">
        <v>4.8232274055480957</v>
      </c>
      <c r="I3952" s="1">
        <v>4.6303215026855469</v>
      </c>
      <c r="J3952" s="1">
        <v>5.2466120719909668</v>
      </c>
      <c r="K3952" s="1">
        <v>4.7997884750366211</v>
      </c>
      <c r="L3952" s="1">
        <v>4.3939275741577148</v>
      </c>
      <c r="M3952" s="1">
        <v>6.6735777854919434</v>
      </c>
      <c r="N3952" s="1">
        <v>6.5337691307067871</v>
      </c>
      <c r="O3952" s="1">
        <v>4.7237939834594727</v>
      </c>
      <c r="P3952" s="1">
        <v>5.2611689567565918</v>
      </c>
      <c r="Q3952" s="1">
        <v>4.8219656944274902</v>
      </c>
      <c r="R3952" s="1">
        <v>10.728792190551758</v>
      </c>
      <c r="S3952" s="1">
        <v>5.2686233520507812</v>
      </c>
      <c r="T3952" s="1">
        <v>4.9356427192687988</v>
      </c>
      <c r="U3952" s="1">
        <v>6.9124922752380371</v>
      </c>
    </row>
    <row r="3953" spans="1:21" x14ac:dyDescent="0.15">
      <c r="A3953" s="3">
        <v>41240</v>
      </c>
      <c r="B3953" s="1">
        <v>11.237988471984863</v>
      </c>
      <c r="C3953" s="1">
        <v>7.7101650238037109</v>
      </c>
      <c r="D3953" s="1">
        <v>11.841726303100586</v>
      </c>
      <c r="E3953" s="1">
        <v>10.048431396484375</v>
      </c>
      <c r="F3953" s="1">
        <v>12.949886322021484</v>
      </c>
      <c r="G3953" s="1">
        <v>5.0669851303100586</v>
      </c>
      <c r="H3953" s="1">
        <v>4.8167891502380371</v>
      </c>
      <c r="I3953" s="1">
        <v>4.6303215026855469</v>
      </c>
      <c r="J3953" s="1">
        <v>5.3149642944335937</v>
      </c>
      <c r="K3953" s="1">
        <v>4.7901911735534668</v>
      </c>
      <c r="L3953" s="1">
        <v>4.4009332656860352</v>
      </c>
      <c r="M3953" s="1">
        <v>6.6735777854919434</v>
      </c>
      <c r="N3953" s="1">
        <v>6.4797563552856445</v>
      </c>
      <c r="O3953" s="1">
        <v>4.6658658981323242</v>
      </c>
      <c r="P3953" s="1">
        <v>5.2543449401855469</v>
      </c>
      <c r="Q3953" s="1">
        <v>4.8286166191101074</v>
      </c>
      <c r="R3953" s="1">
        <v>10.75763988494873</v>
      </c>
      <c r="S3953" s="1">
        <v>5.2716898918151855</v>
      </c>
      <c r="T3953" s="1">
        <v>4.9162759780883789</v>
      </c>
      <c r="U3953" s="1">
        <v>6.9194087982177734</v>
      </c>
    </row>
    <row r="3954" spans="1:21" x14ac:dyDescent="0.15">
      <c r="A3954" s="3">
        <v>41241</v>
      </c>
      <c r="B3954" s="1">
        <v>11.367149353027344</v>
      </c>
      <c r="C3954" s="1">
        <v>7.7655043601989746</v>
      </c>
      <c r="D3954" s="1">
        <v>11.87237548828125</v>
      </c>
      <c r="E3954" s="1">
        <v>10.072469711303711</v>
      </c>
      <c r="F3954" s="1">
        <v>12.949886322021484</v>
      </c>
      <c r="G3954" s="1">
        <v>5.0323853492736816</v>
      </c>
      <c r="H3954" s="1">
        <v>4.8038778305053711</v>
      </c>
      <c r="I3954" s="1">
        <v>4.5869965553283691</v>
      </c>
      <c r="J3954" s="1">
        <v>5.3576803207397461</v>
      </c>
      <c r="K3954" s="1">
        <v>4.7901911735534668</v>
      </c>
      <c r="L3954" s="1">
        <v>4.4009332656860352</v>
      </c>
      <c r="M3954" s="1">
        <v>6.6735777854919434</v>
      </c>
      <c r="N3954" s="1">
        <v>6.4617905616760254</v>
      </c>
      <c r="O3954" s="1">
        <v>4.6500673294067383</v>
      </c>
      <c r="P3954" s="1">
        <v>5.1929306983947754</v>
      </c>
      <c r="Q3954" s="1">
        <v>4.7953619956970215</v>
      </c>
      <c r="R3954" s="1">
        <v>10.805477142333984</v>
      </c>
      <c r="S3954" s="1">
        <v>5.2634291648864746</v>
      </c>
      <c r="T3954" s="1">
        <v>4.879453182220459</v>
      </c>
      <c r="U3954" s="1">
        <v>6.9233236312866211</v>
      </c>
    </row>
    <row r="3955" spans="1:21" x14ac:dyDescent="0.15">
      <c r="A3955" s="3">
        <v>41242</v>
      </c>
      <c r="B3955" s="1">
        <v>11.367149353027344</v>
      </c>
      <c r="C3955" s="1">
        <v>7.8023886680603027</v>
      </c>
      <c r="D3955" s="1">
        <v>11.90311336517334</v>
      </c>
      <c r="E3955" s="1">
        <v>10.000354766845703</v>
      </c>
      <c r="F3955" s="1">
        <v>12.996986389160156</v>
      </c>
      <c r="G3955" s="1">
        <v>4.897829532623291</v>
      </c>
      <c r="H3955" s="1">
        <v>4.7844939231872559</v>
      </c>
      <c r="I3955" s="1">
        <v>4.5599188804626465</v>
      </c>
      <c r="J3955" s="1">
        <v>5.3491554260253906</v>
      </c>
      <c r="K3955" s="1">
        <v>4.7950010299682617</v>
      </c>
      <c r="L3955" s="1">
        <v>4.3939275741577148</v>
      </c>
      <c r="M3955" s="1">
        <v>6.6478333473205566</v>
      </c>
      <c r="N3955" s="1">
        <v>6.4617905616760254</v>
      </c>
      <c r="O3955" s="1">
        <v>4.6237359046936035</v>
      </c>
      <c r="P3955" s="1">
        <v>5.1792831420898437</v>
      </c>
      <c r="Q3955" s="1">
        <v>4.7754087448120117</v>
      </c>
      <c r="R3955" s="1">
        <v>10.813998222351074</v>
      </c>
      <c r="S3955" s="1">
        <v>5.236243724822998</v>
      </c>
      <c r="T3955" s="1">
        <v>4.8594760894775391</v>
      </c>
      <c r="U3955" s="1">
        <v>6.9086480140686035</v>
      </c>
    </row>
    <row r="3956" spans="1:21" x14ac:dyDescent="0.15">
      <c r="A3956" s="3">
        <v>41243</v>
      </c>
      <c r="B3956" s="1">
        <v>11.194930076599121</v>
      </c>
      <c r="C3956" s="1">
        <v>7.8023886680603027</v>
      </c>
      <c r="D3956" s="1">
        <v>11.90311336517334</v>
      </c>
      <c r="E3956" s="1">
        <v>10.024393081665039</v>
      </c>
      <c r="F3956" s="1">
        <v>12.996986389160156</v>
      </c>
      <c r="G3956" s="1">
        <v>4.920896053314209</v>
      </c>
      <c r="H3956" s="1">
        <v>4.8167891502380371</v>
      </c>
      <c r="I3956" s="1">
        <v>4.5653343200683594</v>
      </c>
      <c r="J3956" s="1">
        <v>5.374791145324707</v>
      </c>
      <c r="K3956" s="1">
        <v>4.8142180442810059</v>
      </c>
      <c r="L3956" s="1">
        <v>4.4289231300354004</v>
      </c>
      <c r="M3956" s="1">
        <v>6.6478333473205566</v>
      </c>
      <c r="N3956" s="1">
        <v>6.5337691307067871</v>
      </c>
      <c r="O3956" s="1">
        <v>4.5921387672424316</v>
      </c>
      <c r="P3956" s="1">
        <v>5.1861066818237305</v>
      </c>
      <c r="Q3956" s="1">
        <v>4.7887105941772461</v>
      </c>
      <c r="R3956" s="1">
        <v>10.78436279296875</v>
      </c>
      <c r="S3956" s="1">
        <v>5.2628192901611328</v>
      </c>
      <c r="T3956" s="1">
        <v>4.85565185546875</v>
      </c>
      <c r="U3956" s="1">
        <v>6.9119577407836914</v>
      </c>
    </row>
    <row r="3957" spans="1:21" x14ac:dyDescent="0.15">
      <c r="A3957" s="3">
        <v>41246</v>
      </c>
      <c r="B3957" s="1">
        <v>11.237988471984863</v>
      </c>
      <c r="C3957" s="1">
        <v>7.7655043601989746</v>
      </c>
      <c r="D3957" s="1">
        <v>11.841726303100586</v>
      </c>
      <c r="E3957" s="1">
        <v>10.024393081665039</v>
      </c>
      <c r="F3957" s="1">
        <v>12.902804374694824</v>
      </c>
      <c r="G3957" s="1">
        <v>4.8286294937133789</v>
      </c>
      <c r="H3957" s="1">
        <v>4.7457599639892578</v>
      </c>
      <c r="I3957" s="1">
        <v>4.3757891654968262</v>
      </c>
      <c r="J3957" s="1">
        <v>5.2893285751342773</v>
      </c>
      <c r="K3957" s="1">
        <v>4.7613544464111328</v>
      </c>
      <c r="L3957" s="1">
        <v>4.3624677658081055</v>
      </c>
      <c r="M3957" s="1">
        <v>6.596280574798584</v>
      </c>
      <c r="N3957" s="1">
        <v>6.4797563552856445</v>
      </c>
      <c r="O3957" s="1">
        <v>4.2919645309448242</v>
      </c>
      <c r="P3957" s="1">
        <v>5.0496301651000977</v>
      </c>
      <c r="Q3957" s="1">
        <v>4.7155499458312988</v>
      </c>
      <c r="R3957" s="1">
        <v>10.754483222961426</v>
      </c>
      <c r="S3957" s="1">
        <v>5.1799206733703613</v>
      </c>
      <c r="T3957" s="1">
        <v>4.6857147216796875</v>
      </c>
      <c r="U3957" s="1">
        <v>6.829308032989502</v>
      </c>
    </row>
    <row r="3958" spans="1:21" x14ac:dyDescent="0.15">
      <c r="A3958" s="3">
        <v>41247</v>
      </c>
      <c r="B3958" s="1">
        <v>11.108814239501953</v>
      </c>
      <c r="C3958" s="1">
        <v>7.783958911895752</v>
      </c>
      <c r="D3958" s="1">
        <v>11.780338287353516</v>
      </c>
      <c r="E3958" s="1">
        <v>10.024393081665039</v>
      </c>
      <c r="F3958" s="1">
        <v>12.902804374694824</v>
      </c>
      <c r="G3958" s="1">
        <v>4.8824515342712402</v>
      </c>
      <c r="H3958" s="1">
        <v>4.7974052429199219</v>
      </c>
      <c r="I3958" s="1">
        <v>4.4191136360168457</v>
      </c>
      <c r="J3958" s="1">
        <v>5.3662357330322266</v>
      </c>
      <c r="K3958" s="1">
        <v>4.7950010299682617</v>
      </c>
      <c r="L3958" s="1">
        <v>4.442901611328125</v>
      </c>
      <c r="M3958" s="1">
        <v>6.6220250129699707</v>
      </c>
      <c r="N3958" s="1">
        <v>6.5877819061279297</v>
      </c>
      <c r="O3958" s="1">
        <v>4.3551592826843262</v>
      </c>
      <c r="P3958" s="1">
        <v>5.0837492942810059</v>
      </c>
      <c r="Q3958" s="1">
        <v>4.7953619956970215</v>
      </c>
      <c r="R3958" s="1">
        <v>10.720062255859375</v>
      </c>
      <c r="S3958" s="1">
        <v>5.2391142845153809</v>
      </c>
      <c r="T3958" s="1">
        <v>4.7447566986083984</v>
      </c>
      <c r="U3958" s="1">
        <v>6.8592185974121094</v>
      </c>
    </row>
    <row r="3959" spans="1:21" x14ac:dyDescent="0.15">
      <c r="A3959" s="3">
        <v>41248</v>
      </c>
      <c r="B3959" s="1">
        <v>11.281046867370605</v>
      </c>
      <c r="C3959" s="1">
        <v>8.0052900314331055</v>
      </c>
      <c r="D3959" s="1">
        <v>11.964412689208984</v>
      </c>
      <c r="E3959" s="1">
        <v>10.21669864654541</v>
      </c>
      <c r="F3959" s="1">
        <v>13.044068336486816</v>
      </c>
      <c r="G3959" s="1">
        <v>5.1477189064025879</v>
      </c>
      <c r="H3959" s="1">
        <v>5.0879597663879395</v>
      </c>
      <c r="I3959" s="1">
        <v>4.6411523818969727</v>
      </c>
      <c r="J3959" s="1">
        <v>5.6054835319519043</v>
      </c>
      <c r="K3959" s="1">
        <v>5.0015778541564941</v>
      </c>
      <c r="L3959" s="1">
        <v>4.7157931327819824</v>
      </c>
      <c r="M3959" s="1">
        <v>6.8024282455444336</v>
      </c>
      <c r="N3959" s="1">
        <v>6.7677474021911621</v>
      </c>
      <c r="O3959" s="1">
        <v>4.644801139831543</v>
      </c>
      <c r="P3959" s="1">
        <v>5.2884640693664551</v>
      </c>
      <c r="Q3959" s="1">
        <v>4.9882402420043945</v>
      </c>
      <c r="R3959" s="1">
        <v>10.902303695678711</v>
      </c>
      <c r="S3959" s="1">
        <v>5.4712324142456055</v>
      </c>
      <c r="T3959" s="1">
        <v>4.9738349914550781</v>
      </c>
      <c r="U3959" s="1">
        <v>7.0751800537109375</v>
      </c>
    </row>
    <row r="3960" spans="1:21" x14ac:dyDescent="0.15">
      <c r="A3960" s="3">
        <v>41249</v>
      </c>
      <c r="B3960" s="1">
        <v>11.281046867370605</v>
      </c>
      <c r="C3960" s="1">
        <v>8.0790843963623047</v>
      </c>
      <c r="D3960" s="1">
        <v>12.025800704956055</v>
      </c>
      <c r="E3960" s="1">
        <v>10.312850952148437</v>
      </c>
      <c r="F3960" s="1">
        <v>13.044068336486816</v>
      </c>
      <c r="G3960" s="1">
        <v>5.193852424621582</v>
      </c>
      <c r="H3960" s="1">
        <v>5.0944328308105469</v>
      </c>
      <c r="I3960" s="1">
        <v>4.7061395645141602</v>
      </c>
      <c r="J3960" s="1">
        <v>5.6311197280883789</v>
      </c>
      <c r="K3960" s="1">
        <v>5.0208168029785156</v>
      </c>
      <c r="L3960" s="1">
        <v>4.7612638473510742</v>
      </c>
      <c r="M3960" s="1">
        <v>6.7508754730224609</v>
      </c>
      <c r="N3960" s="1">
        <v>6.7857518196105957</v>
      </c>
      <c r="O3960" s="1">
        <v>4.6816644668579102</v>
      </c>
      <c r="P3960" s="1">
        <v>5.3498787879943848</v>
      </c>
      <c r="Q3960" s="1">
        <v>5.2143740653991699</v>
      </c>
      <c r="R3960" s="1">
        <v>10.948570251464844</v>
      </c>
      <c r="S3960" s="1">
        <v>5.4930315017700195</v>
      </c>
      <c r="T3960" s="1">
        <v>5.081972599029541</v>
      </c>
      <c r="U3960" s="1">
        <v>7.1208138465881348</v>
      </c>
    </row>
    <row r="3961" spans="1:21" x14ac:dyDescent="0.15">
      <c r="A3961" s="3">
        <v>41250</v>
      </c>
      <c r="B3961" s="1">
        <v>11.281046867370605</v>
      </c>
      <c r="C3961" s="1">
        <v>8.2081918716430664</v>
      </c>
      <c r="D3961" s="1">
        <v>12.056450843811035</v>
      </c>
      <c r="E3961" s="1">
        <v>10.336889266967773</v>
      </c>
      <c r="F3961" s="1">
        <v>13.138250350952148</v>
      </c>
      <c r="G3961" s="1">
        <v>5.3899192810058594</v>
      </c>
      <c r="H3961" s="1">
        <v>5.3333420753479004</v>
      </c>
      <c r="I3961" s="1">
        <v>4.93359375</v>
      </c>
      <c r="J3961" s="1">
        <v>5.8532867431640625</v>
      </c>
      <c r="K3961" s="1">
        <v>5.188960075378418</v>
      </c>
      <c r="L3961" s="1">
        <v>4.9256992340087891</v>
      </c>
      <c r="M3961" s="1">
        <v>6.9312787055969238</v>
      </c>
      <c r="N3961" s="1">
        <v>6.9117426872253418</v>
      </c>
      <c r="O3961" s="1">
        <v>4.8396506309509277</v>
      </c>
      <c r="P3961" s="1">
        <v>5.5068264007568359</v>
      </c>
      <c r="Q3961" s="1">
        <v>5.3141388893127441</v>
      </c>
      <c r="R3961" s="1">
        <v>11.004165649414063</v>
      </c>
      <c r="S3961" s="1">
        <v>5.6834778785705566</v>
      </c>
      <c r="T3961" s="1">
        <v>5.2202053070068359</v>
      </c>
      <c r="U3961" s="1">
        <v>7.2593293190002441</v>
      </c>
    </row>
    <row r="3962" spans="1:21" x14ac:dyDescent="0.15">
      <c r="A3962" s="3">
        <v>41253</v>
      </c>
      <c r="B3962" s="1">
        <v>11.49632453918457</v>
      </c>
      <c r="C3962" s="1">
        <v>8.2635307312011719</v>
      </c>
      <c r="D3962" s="1">
        <v>12.117837905883789</v>
      </c>
      <c r="E3962" s="1">
        <v>10.433041572570801</v>
      </c>
      <c r="F3962" s="1">
        <v>13.326614379882813</v>
      </c>
      <c r="G3962" s="1">
        <v>5.5052528381347656</v>
      </c>
      <c r="H3962" s="1">
        <v>5.378514289855957</v>
      </c>
      <c r="I3962" s="1">
        <v>4.955256462097168</v>
      </c>
      <c r="J3962" s="1">
        <v>5.9985466003417969</v>
      </c>
      <c r="K3962" s="1">
        <v>5.2706375122070312</v>
      </c>
      <c r="L3962" s="1">
        <v>4.9606623649597168</v>
      </c>
      <c r="M3962" s="1">
        <v>6.9827675819396973</v>
      </c>
      <c r="N3962" s="1">
        <v>6.9657554626464844</v>
      </c>
      <c r="O3962" s="1">
        <v>4.908111572265625</v>
      </c>
      <c r="P3962" s="1">
        <v>5.636479377746582</v>
      </c>
      <c r="Q3962" s="1">
        <v>5.3540449142456055</v>
      </c>
      <c r="R3962" s="1">
        <v>11.127470016479492</v>
      </c>
      <c r="S3962" s="1">
        <v>5.7521743774414062</v>
      </c>
      <c r="T3962" s="1">
        <v>5.2995452880859375</v>
      </c>
      <c r="U3962" s="1">
        <v>7.3470859527587891</v>
      </c>
    </row>
    <row r="3963" spans="1:21" x14ac:dyDescent="0.15">
      <c r="A3963" s="3">
        <v>41254</v>
      </c>
      <c r="B3963" s="1">
        <v>11.49632453918457</v>
      </c>
      <c r="C3963" s="1">
        <v>8.1713075637817383</v>
      </c>
      <c r="D3963" s="1">
        <v>12.117837905883789</v>
      </c>
      <c r="E3963" s="1">
        <v>10.457079887390137</v>
      </c>
      <c r="F3963" s="1">
        <v>13.373696327209473</v>
      </c>
      <c r="G3963" s="1">
        <v>5.4245190620422363</v>
      </c>
      <c r="H3963" s="1">
        <v>5.3462533950805664</v>
      </c>
      <c r="I3963" s="1">
        <v>4.9606719017028809</v>
      </c>
      <c r="J3963" s="1">
        <v>5.8960332870483398</v>
      </c>
      <c r="K3963" s="1">
        <v>5.2802572250366211</v>
      </c>
      <c r="L3963" s="1">
        <v>4.9116883277893066</v>
      </c>
      <c r="M3963" s="1">
        <v>7.0085759162902832</v>
      </c>
      <c r="N3963" s="1">
        <v>6.9117426872253418</v>
      </c>
      <c r="O3963" s="1">
        <v>4.844916820526123</v>
      </c>
      <c r="P3963" s="1">
        <v>5.7115411758422852</v>
      </c>
      <c r="Q3963" s="1">
        <v>5.4139037132263184</v>
      </c>
      <c r="R3963" s="1">
        <v>11.123249053955078</v>
      </c>
      <c r="S3963" s="1">
        <v>5.7174677848815918</v>
      </c>
      <c r="T3963" s="1">
        <v>5.3234539031982422</v>
      </c>
      <c r="U3963" s="1">
        <v>7.3328967094421387</v>
      </c>
    </row>
    <row r="3964" spans="1:21" x14ac:dyDescent="0.15">
      <c r="A3964" s="3">
        <v>41255</v>
      </c>
      <c r="B3964" s="1">
        <v>11.539382934570313</v>
      </c>
      <c r="C3964" s="1">
        <v>8.1897621154785156</v>
      </c>
      <c r="D3964" s="1">
        <v>12.271174430847168</v>
      </c>
      <c r="E3964" s="1">
        <v>10.529194831848145</v>
      </c>
      <c r="F3964" s="1">
        <v>13.373696327209473</v>
      </c>
      <c r="G3964" s="1">
        <v>5.4744968414306641</v>
      </c>
      <c r="H3964" s="1">
        <v>5.4237208366394043</v>
      </c>
      <c r="I3964" s="1">
        <v>5.0094118118286133</v>
      </c>
      <c r="J3964" s="1">
        <v>5.9900212287902832</v>
      </c>
      <c r="K3964" s="1">
        <v>5.3090939521789551</v>
      </c>
      <c r="L3964" s="1">
        <v>4.9536890983581543</v>
      </c>
      <c r="M3964" s="1">
        <v>7.0600652694702148</v>
      </c>
      <c r="N3964" s="1">
        <v>6.9477510452270508</v>
      </c>
      <c r="O3964" s="1">
        <v>4.9502410888671875</v>
      </c>
      <c r="P3964" s="1">
        <v>5.8002510070800781</v>
      </c>
      <c r="Q3964" s="1">
        <v>5.4538097381591797</v>
      </c>
      <c r="R3964" s="1">
        <v>11.180642127990723</v>
      </c>
      <c r="S3964" s="1">
        <v>5.771031379699707</v>
      </c>
      <c r="T3964" s="1">
        <v>5.4014339447021484</v>
      </c>
      <c r="U3964" s="1">
        <v>7.392235279083252</v>
      </c>
    </row>
    <row r="3965" spans="1:21" x14ac:dyDescent="0.15">
      <c r="A3965" s="3">
        <v>41256</v>
      </c>
      <c r="B3965" s="1">
        <v>11.539382934570313</v>
      </c>
      <c r="C3965" s="1">
        <v>8.0606298446655273</v>
      </c>
      <c r="D3965" s="1">
        <v>12.117837905883789</v>
      </c>
      <c r="E3965" s="1">
        <v>10.433041572570801</v>
      </c>
      <c r="F3965" s="1">
        <v>13.326614379882813</v>
      </c>
      <c r="G3965" s="1">
        <v>5.405296802520752</v>
      </c>
      <c r="H3965" s="1">
        <v>5.352691650390625</v>
      </c>
      <c r="I3965" s="1">
        <v>4.9390096664428711</v>
      </c>
      <c r="J3965" s="1">
        <v>5.8874778747558594</v>
      </c>
      <c r="K3965" s="1">
        <v>5.2226061820983887</v>
      </c>
      <c r="L3965" s="1">
        <v>4.873222827911377</v>
      </c>
      <c r="M3965" s="1">
        <v>6.9827675819396973</v>
      </c>
      <c r="N3965" s="1">
        <v>6.8577685356140137</v>
      </c>
      <c r="O3965" s="1">
        <v>4.8870468139648437</v>
      </c>
      <c r="P3965" s="1">
        <v>5.6637744903564453</v>
      </c>
      <c r="Q3965" s="1">
        <v>5.4139037132263184</v>
      </c>
      <c r="R3965" s="1">
        <v>11.095500946044922</v>
      </c>
      <c r="S3965" s="1">
        <v>5.6901049613952637</v>
      </c>
      <c r="T3965" s="1">
        <v>5.3215751647949219</v>
      </c>
      <c r="U3965" s="1">
        <v>7.3101921081542969</v>
      </c>
    </row>
    <row r="3966" spans="1:21" x14ac:dyDescent="0.15">
      <c r="A3966" s="3">
        <v>41257</v>
      </c>
      <c r="B3966" s="1">
        <v>12.013022422790527</v>
      </c>
      <c r="C3966" s="1">
        <v>8.5033168792724609</v>
      </c>
      <c r="D3966" s="1">
        <v>12.578024864196777</v>
      </c>
      <c r="E3966" s="1">
        <v>10.817652702331543</v>
      </c>
      <c r="F3966" s="1">
        <v>13.750424385070801</v>
      </c>
      <c r="G3966" s="1">
        <v>5.8358755111694336</v>
      </c>
      <c r="H3966" s="1">
        <v>5.7465710639953613</v>
      </c>
      <c r="I3966" s="1">
        <v>5.3343467712402344</v>
      </c>
      <c r="J3966" s="1">
        <v>6.3830842971801758</v>
      </c>
      <c r="K3966" s="1">
        <v>5.6213750839233398</v>
      </c>
      <c r="L3966" s="1">
        <v>5.3174901008605957</v>
      </c>
      <c r="M3966" s="1">
        <v>7.4466156959533691</v>
      </c>
      <c r="N3966" s="1">
        <v>7.3257250785827637</v>
      </c>
      <c r="O3966" s="1">
        <v>5.3188762664794922</v>
      </c>
      <c r="P3966" s="1">
        <v>6.2301521301269531</v>
      </c>
      <c r="Q3966" s="1">
        <v>5.8927745819091797</v>
      </c>
      <c r="R3966" s="1">
        <v>11.532487869262695</v>
      </c>
      <c r="S3966" s="1">
        <v>6.1263856887817383</v>
      </c>
      <c r="T3966" s="1">
        <v>5.813934326171875</v>
      </c>
      <c r="U3966" s="1">
        <v>7.7572078704833984</v>
      </c>
    </row>
    <row r="3967" spans="1:21" x14ac:dyDescent="0.15">
      <c r="A3967" s="3">
        <v>41260</v>
      </c>
      <c r="B3967" s="1">
        <v>11.797731399536133</v>
      </c>
      <c r="C3967" s="1">
        <v>8.5033168792724609</v>
      </c>
      <c r="D3967" s="1">
        <v>12.547286987304687</v>
      </c>
      <c r="E3967" s="1">
        <v>10.817652702331543</v>
      </c>
      <c r="F3967" s="1">
        <v>13.609160423278809</v>
      </c>
      <c r="G3967" s="1">
        <v>5.8512530326843262</v>
      </c>
      <c r="H3967" s="1">
        <v>5.8563337326049805</v>
      </c>
      <c r="I3967" s="1">
        <v>5.3235158920288086</v>
      </c>
      <c r="J3967" s="1">
        <v>6.4087200164794922</v>
      </c>
      <c r="K3967" s="1">
        <v>5.6261849403381348</v>
      </c>
      <c r="L3967" s="1">
        <v>5.3524856567382812</v>
      </c>
      <c r="M3967" s="1">
        <v>7.4466156959533691</v>
      </c>
      <c r="N3967" s="1">
        <v>7.4517545700073242</v>
      </c>
      <c r="O3967" s="1">
        <v>5.3452072143554687</v>
      </c>
      <c r="P3967" s="1">
        <v>6.3325095176696777</v>
      </c>
      <c r="Q3967" s="1">
        <v>5.9193787574768066</v>
      </c>
      <c r="R3967" s="1">
        <v>11.455029487609863</v>
      </c>
      <c r="S3967" s="1">
        <v>6.1646080017089844</v>
      </c>
      <c r="T3967" s="1">
        <v>5.8656983375549316</v>
      </c>
      <c r="U3967" s="1">
        <v>7.7618193626403809</v>
      </c>
    </row>
    <row r="3968" spans="1:21" x14ac:dyDescent="0.15">
      <c r="A3968" s="3">
        <v>41261</v>
      </c>
      <c r="B3968" s="1">
        <v>11.926906585693359</v>
      </c>
      <c r="C3968" s="1">
        <v>8.6139955520629883</v>
      </c>
      <c r="D3968" s="1">
        <v>12.639324188232422</v>
      </c>
      <c r="E3968" s="1">
        <v>10.865728378295898</v>
      </c>
      <c r="F3968" s="1">
        <v>13.656242370605469</v>
      </c>
      <c r="G3968" s="1">
        <v>5.8627862930297852</v>
      </c>
      <c r="H3968" s="1">
        <v>5.9015402793884277</v>
      </c>
      <c r="I3968" s="1">
        <v>5.3451781272888184</v>
      </c>
      <c r="J3968" s="1">
        <v>6.4258003234863281</v>
      </c>
      <c r="K3968" s="1">
        <v>5.6934552192687988</v>
      </c>
      <c r="L3968" s="1">
        <v>5.3629937171936035</v>
      </c>
      <c r="M3968" s="1">
        <v>7.5239133834838867</v>
      </c>
      <c r="N3968" s="1">
        <v>7.4697203636169434</v>
      </c>
      <c r="O3968" s="1">
        <v>5.2978115081787109</v>
      </c>
      <c r="P3968" s="1">
        <v>6.3188619613647461</v>
      </c>
      <c r="Q3968" s="1">
        <v>6.0790023803710938</v>
      </c>
      <c r="R3968" s="1">
        <v>11.540439605712891</v>
      </c>
      <c r="S3968" s="1">
        <v>6.1981735229492187</v>
      </c>
      <c r="T3968" s="1">
        <v>5.8985586166381836</v>
      </c>
      <c r="U3968" s="1">
        <v>7.8114538192749023</v>
      </c>
    </row>
    <row r="3969" spans="1:21" x14ac:dyDescent="0.15">
      <c r="A3969" s="3">
        <v>41262</v>
      </c>
      <c r="B3969" s="1">
        <v>11.840789794921875</v>
      </c>
      <c r="C3969" s="1">
        <v>8.5771112442016602</v>
      </c>
      <c r="D3969" s="1">
        <v>12.578024864196777</v>
      </c>
      <c r="E3969" s="1">
        <v>10.889766693115234</v>
      </c>
      <c r="F3969" s="1">
        <v>13.609160423278809</v>
      </c>
      <c r="G3969" s="1">
        <v>5.8358755111694336</v>
      </c>
      <c r="H3969" s="1">
        <v>5.8434224128723145</v>
      </c>
      <c r="I3969" s="1">
        <v>5.3235158920288086</v>
      </c>
      <c r="J3969" s="1">
        <v>6.4172754287719727</v>
      </c>
      <c r="K3969" s="1">
        <v>5.707862377166748</v>
      </c>
      <c r="L3969" s="1">
        <v>5.369966983795166</v>
      </c>
      <c r="M3969" s="1">
        <v>7.5239133834838867</v>
      </c>
      <c r="N3969" s="1">
        <v>7.4337501525878906</v>
      </c>
      <c r="O3969" s="1">
        <v>5.3030776977539062</v>
      </c>
      <c r="P3969" s="1">
        <v>6.271094799041748</v>
      </c>
      <c r="Q3969" s="1">
        <v>6.025794506072998</v>
      </c>
      <c r="R3969" s="1">
        <v>11.498970985412598</v>
      </c>
      <c r="S3969" s="1">
        <v>6.1819477081298828</v>
      </c>
      <c r="T3969" s="1">
        <v>5.8666558265686035</v>
      </c>
      <c r="U3969" s="1">
        <v>7.7843999862670898</v>
      </c>
    </row>
    <row r="3970" spans="1:21" x14ac:dyDescent="0.15">
      <c r="A3970" s="3">
        <v>41263</v>
      </c>
      <c r="B3970" s="1">
        <v>11.797731399536133</v>
      </c>
      <c r="C3970" s="1">
        <v>8.5217723846435547</v>
      </c>
      <c r="D3970" s="1">
        <v>12.485986709594727</v>
      </c>
      <c r="E3970" s="1">
        <v>10.889766693115234</v>
      </c>
      <c r="F3970" s="1">
        <v>13.514978408813477</v>
      </c>
      <c r="G3970" s="1">
        <v>5.8089642524719238</v>
      </c>
      <c r="H3970" s="1">
        <v>5.849860668182373</v>
      </c>
      <c r="I3970" s="1">
        <v>5.2693600654602051</v>
      </c>
      <c r="J3970" s="1">
        <v>6.3488931655883789</v>
      </c>
      <c r="K3970" s="1">
        <v>5.7655134201049805</v>
      </c>
      <c r="L3970" s="1">
        <v>5.3315014839172363</v>
      </c>
      <c r="M3970" s="1">
        <v>7.4723606109619141</v>
      </c>
      <c r="N3970" s="1">
        <v>7.379737377166748</v>
      </c>
      <c r="O3970" s="1">
        <v>5.2556815147399902</v>
      </c>
      <c r="P3970" s="1">
        <v>6.2574472427368164</v>
      </c>
      <c r="Q3970" s="1">
        <v>5.9925394058227539</v>
      </c>
      <c r="R3970" s="1">
        <v>11.442047119140625</v>
      </c>
      <c r="S3970" s="1">
        <v>6.1532740592956543</v>
      </c>
      <c r="T3970" s="1">
        <v>5.8352227210998535</v>
      </c>
      <c r="U3970" s="1">
        <v>7.7463808059692383</v>
      </c>
    </row>
    <row r="3971" spans="1:21" x14ac:dyDescent="0.15">
      <c r="A3971" s="3">
        <v>41264</v>
      </c>
      <c r="B3971" s="1">
        <v>11.668557167053223</v>
      </c>
      <c r="C3971" s="1">
        <v>8.4664325714111328</v>
      </c>
      <c r="D3971" s="1">
        <v>12.301912307739258</v>
      </c>
      <c r="E3971" s="1">
        <v>10.601308822631836</v>
      </c>
      <c r="F3971" s="1">
        <v>13.420796394348145</v>
      </c>
      <c r="G3971" s="1">
        <v>5.7166972160339355</v>
      </c>
      <c r="H3971" s="1">
        <v>5.7917776107788086</v>
      </c>
      <c r="I3971" s="1">
        <v>5.1989574432373047</v>
      </c>
      <c r="J3971" s="1">
        <v>6.2634601593017578</v>
      </c>
      <c r="K3971" s="1">
        <v>5.7174820899963379</v>
      </c>
      <c r="L3971" s="1">
        <v>5.3315014839172363</v>
      </c>
      <c r="M3971" s="1">
        <v>7.3177657127380371</v>
      </c>
      <c r="N3971" s="1">
        <v>7.217738151550293</v>
      </c>
      <c r="O3971" s="1">
        <v>5.2398829460144043</v>
      </c>
      <c r="P3971" s="1">
        <v>6.189208984375</v>
      </c>
      <c r="Q3971" s="1">
        <v>5.9659357070922852</v>
      </c>
      <c r="R3971" s="1">
        <v>11.291801452636719</v>
      </c>
      <c r="S3971" s="1">
        <v>6.069422721862793</v>
      </c>
      <c r="T3971" s="1">
        <v>5.7983427047729492</v>
      </c>
      <c r="U3971" s="1">
        <v>7.6505885124206543</v>
      </c>
    </row>
    <row r="3972" spans="1:21" x14ac:dyDescent="0.15">
      <c r="A3972" s="3">
        <v>41267</v>
      </c>
      <c r="B3972" s="1">
        <v>11.754673957824707</v>
      </c>
      <c r="C3972" s="1">
        <v>8.5217723846435547</v>
      </c>
      <c r="D3972" s="1">
        <v>12.332562446594238</v>
      </c>
      <c r="E3972" s="1">
        <v>10.625347137451172</v>
      </c>
      <c r="F3972" s="1">
        <v>13.467878341674805</v>
      </c>
      <c r="G3972" s="1">
        <v>5.7359194755554199</v>
      </c>
      <c r="H3972" s="1">
        <v>5.8692450523376465</v>
      </c>
      <c r="I3972" s="1">
        <v>5.263944149017334</v>
      </c>
      <c r="J3972" s="1">
        <v>6.3232569694519043</v>
      </c>
      <c r="K3972" s="1">
        <v>5.890434741973877</v>
      </c>
      <c r="L3972" s="1">
        <v>5.4049620628356934</v>
      </c>
      <c r="M3972" s="1">
        <v>7.4208078384399414</v>
      </c>
      <c r="N3972" s="1">
        <v>7.2717504501342773</v>
      </c>
      <c r="O3972" s="1">
        <v>5.2504153251647949</v>
      </c>
      <c r="P3972" s="1">
        <v>6.2028565406799316</v>
      </c>
      <c r="Q3972" s="1">
        <v>5.9858884811401367</v>
      </c>
      <c r="R3972" s="1">
        <v>11.340446472167969</v>
      </c>
      <c r="S3972" s="1">
        <v>6.1475400924682617</v>
      </c>
      <c r="T3972" s="1">
        <v>5.8130536079406738</v>
      </c>
      <c r="U3972" s="1">
        <v>7.7076072692871094</v>
      </c>
    </row>
    <row r="3973" spans="1:21" x14ac:dyDescent="0.15">
      <c r="A3973" s="3">
        <v>41268</v>
      </c>
      <c r="B3973" s="1">
        <v>12.05608081817627</v>
      </c>
      <c r="C3973" s="1">
        <v>8.8168973922729492</v>
      </c>
      <c r="D3973" s="1">
        <v>12.700711250305176</v>
      </c>
      <c r="E3973" s="1">
        <v>11.009957313537598</v>
      </c>
      <c r="F3973" s="1">
        <v>13.750424385070801</v>
      </c>
      <c r="G3973" s="1">
        <v>5.9242978096008301</v>
      </c>
      <c r="H3973" s="1">
        <v>6.1016817092895508</v>
      </c>
      <c r="I3973" s="1">
        <v>5.491398811340332</v>
      </c>
      <c r="J3973" s="1">
        <v>6.6223320960998535</v>
      </c>
      <c r="K3973" s="1">
        <v>6.1354680061340332</v>
      </c>
      <c r="L3973" s="1">
        <v>5.7233247756958008</v>
      </c>
      <c r="M3973" s="1">
        <v>7.6785082817077637</v>
      </c>
      <c r="N3973" s="1">
        <v>7.5237331390380859</v>
      </c>
      <c r="O3973" s="1">
        <v>5.4452652931213379</v>
      </c>
      <c r="P3973" s="1">
        <v>6.3393330574035645</v>
      </c>
      <c r="Q3973" s="1">
        <v>6.178767204284668</v>
      </c>
      <c r="R3973" s="1">
        <v>11.666813850402832</v>
      </c>
      <c r="S3973" s="1">
        <v>6.4000930786132812</v>
      </c>
      <c r="T3973" s="1">
        <v>5.9877886772155762</v>
      </c>
      <c r="U3973" s="1">
        <v>7.9686365127563477</v>
      </c>
    </row>
    <row r="3974" spans="1:21" x14ac:dyDescent="0.15">
      <c r="A3974" s="3">
        <v>41269</v>
      </c>
      <c r="B3974" s="1">
        <v>11.926906585693359</v>
      </c>
      <c r="C3974" s="1">
        <v>8.7615585327148438</v>
      </c>
      <c r="D3974" s="1">
        <v>12.516636848449707</v>
      </c>
      <c r="E3974" s="1">
        <v>11.009957313537598</v>
      </c>
      <c r="F3974" s="1">
        <v>13.609160423278809</v>
      </c>
      <c r="G3974" s="1">
        <v>5.9089198112487793</v>
      </c>
      <c r="H3974" s="1">
        <v>6.1081547737121582</v>
      </c>
      <c r="I3974" s="1">
        <v>5.4372429847717285</v>
      </c>
      <c r="J3974" s="1">
        <v>6.6223320960998535</v>
      </c>
      <c r="K3974" s="1">
        <v>6.145087718963623</v>
      </c>
      <c r="L3974" s="1">
        <v>5.705810546875</v>
      </c>
      <c r="M3974" s="1">
        <v>7.6785082817077637</v>
      </c>
      <c r="N3974" s="1">
        <v>7.487724781036377</v>
      </c>
      <c r="O3974" s="1">
        <v>5.4663305282592773</v>
      </c>
      <c r="P3974" s="1">
        <v>6.2437996864318848</v>
      </c>
      <c r="Q3974" s="1">
        <v>6.0923042297363281</v>
      </c>
      <c r="R3974" s="1">
        <v>11.564844131469727</v>
      </c>
      <c r="S3974" s="1">
        <v>6.3867225646972656</v>
      </c>
      <c r="T3974" s="1">
        <v>5.9341449737548828</v>
      </c>
      <c r="U3974" s="1">
        <v>7.9200272560119629</v>
      </c>
    </row>
    <row r="3975" spans="1:21" x14ac:dyDescent="0.15">
      <c r="A3975" s="3">
        <v>41270</v>
      </c>
      <c r="B3975" s="1">
        <v>11.797731399536133</v>
      </c>
      <c r="C3975" s="1">
        <v>8.7615585327148438</v>
      </c>
      <c r="D3975" s="1">
        <v>12.424599647521973</v>
      </c>
      <c r="E3975" s="1">
        <v>10.841690063476563</v>
      </c>
      <c r="F3975" s="1">
        <v>13.514978408813477</v>
      </c>
      <c r="G3975" s="1">
        <v>5.9512090682983398</v>
      </c>
      <c r="H3975" s="1">
        <v>6.0629482269287109</v>
      </c>
      <c r="I3975" s="1">
        <v>5.4155807495117188</v>
      </c>
      <c r="J3975" s="1">
        <v>6.5283441543579102</v>
      </c>
      <c r="K3975" s="1">
        <v>6.0585999488830566</v>
      </c>
      <c r="L3975" s="1">
        <v>5.6183714866638184</v>
      </c>
      <c r="M3975" s="1">
        <v>7.5754022598266602</v>
      </c>
      <c r="N3975" s="1">
        <v>7.4337501525878906</v>
      </c>
      <c r="O3975" s="1">
        <v>5.3873372077941895</v>
      </c>
      <c r="P3975" s="1">
        <v>6.107323169708252</v>
      </c>
      <c r="Q3975" s="1">
        <v>5.9193787574768066</v>
      </c>
      <c r="R3975" s="1">
        <v>11.468111991882324</v>
      </c>
      <c r="S3975" s="1">
        <v>6.3305258750915527</v>
      </c>
      <c r="T3975" s="1">
        <v>5.8046798706054687</v>
      </c>
      <c r="U3975" s="1">
        <v>7.8374252319335938</v>
      </c>
    </row>
    <row r="3976" spans="1:21" x14ac:dyDescent="0.15">
      <c r="A3976" s="3">
        <v>41271</v>
      </c>
      <c r="B3976" s="1">
        <v>11.883848190307617</v>
      </c>
      <c r="C3976" s="1">
        <v>8.9091205596923828</v>
      </c>
      <c r="D3976" s="1">
        <v>12.578024864196777</v>
      </c>
      <c r="E3976" s="1">
        <v>10.889766693115234</v>
      </c>
      <c r="F3976" s="1">
        <v>13.609160423278809</v>
      </c>
      <c r="G3976" s="1">
        <v>5.9973421096801758</v>
      </c>
      <c r="H3976" s="1">
        <v>6.1920948028564453</v>
      </c>
      <c r="I3976" s="1">
        <v>5.4859828948974609</v>
      </c>
      <c r="J3976" s="1">
        <v>6.579615592956543</v>
      </c>
      <c r="K3976" s="1">
        <v>6.2267651557922363</v>
      </c>
      <c r="L3976" s="1">
        <v>5.7198219299316406</v>
      </c>
      <c r="M3976" s="1">
        <v>7.6785082817077637</v>
      </c>
      <c r="N3976" s="1">
        <v>7.5417370796203613</v>
      </c>
      <c r="O3976" s="1">
        <v>5.4452652931213379</v>
      </c>
      <c r="P3976" s="1">
        <v>6.1755614280700684</v>
      </c>
      <c r="Q3976" s="1">
        <v>5.9925394058227539</v>
      </c>
      <c r="R3976" s="1">
        <v>11.573984146118164</v>
      </c>
      <c r="S3976" s="1">
        <v>6.4277334213256836</v>
      </c>
      <c r="T3976" s="1">
        <v>5.871121883392334</v>
      </c>
      <c r="U3976" s="1">
        <v>7.9315719604492187</v>
      </c>
    </row>
    <row r="3977" spans="1:21" x14ac:dyDescent="0.15">
      <c r="A3977" s="3">
        <v>41274</v>
      </c>
      <c r="B3977" s="1">
        <v>12.05608081817627</v>
      </c>
      <c r="C3977" s="1">
        <v>9.1120223999023437</v>
      </c>
      <c r="D3977" s="1">
        <v>12.742251396179199</v>
      </c>
      <c r="E3977" s="1">
        <v>11.05803394317627</v>
      </c>
      <c r="F3977" s="1">
        <v>13.750424385070801</v>
      </c>
      <c r="G3977" s="1">
        <v>6.1588091850280762</v>
      </c>
      <c r="H3977" s="1">
        <v>6.4051475524902344</v>
      </c>
      <c r="I3977" s="1">
        <v>5.605125904083252</v>
      </c>
      <c r="J3977" s="1">
        <v>6.7163200378417969</v>
      </c>
      <c r="K3977" s="1">
        <v>6.6063170433044434</v>
      </c>
      <c r="L3977" s="1">
        <v>5.8387537002563477</v>
      </c>
      <c r="M3977" s="1">
        <v>7.8588476181030273</v>
      </c>
      <c r="N3977" s="1">
        <v>7.7217411994934082</v>
      </c>
      <c r="O3977" s="1">
        <v>5.6137843132019043</v>
      </c>
      <c r="P3977" s="1">
        <v>6.277918815612793</v>
      </c>
      <c r="Q3977" s="1">
        <v>6.1854181289672852</v>
      </c>
      <c r="R3977" s="1">
        <v>11.743762969970703</v>
      </c>
      <c r="S3977" s="1">
        <v>6.6138830184936523</v>
      </c>
      <c r="T3977" s="1">
        <v>6.0257072448730469</v>
      </c>
      <c r="U3977" s="1">
        <v>8.1066875457763672</v>
      </c>
    </row>
    <row r="3978" spans="1:21" x14ac:dyDescent="0.15">
      <c r="A3978" s="3">
        <v>41278</v>
      </c>
      <c r="B3978" s="1">
        <v>6.7201533317565918</v>
      </c>
      <c r="C3978" s="1">
        <v>6.416165828704834</v>
      </c>
      <c r="D3978" s="1">
        <v>9.5206289291381836</v>
      </c>
      <c r="E3978" s="1">
        <v>8.1154308319091797</v>
      </c>
      <c r="F3978" s="1">
        <v>9.9457559585571289</v>
      </c>
      <c r="G3978" s="1">
        <v>2.2359797954559326</v>
      </c>
      <c r="H3978" s="1">
        <v>3.9662623405456543</v>
      </c>
      <c r="I3978" s="1">
        <v>4.1835064888000488</v>
      </c>
      <c r="J3978" s="1">
        <v>2.7166914939880371</v>
      </c>
      <c r="K3978" s="1">
        <v>4.927222728729248</v>
      </c>
      <c r="L3978" s="1">
        <v>2.710296630859375</v>
      </c>
      <c r="M3978" s="1">
        <v>4.4473929405212402</v>
      </c>
      <c r="N3978" s="1">
        <v>3.6230685710906982</v>
      </c>
      <c r="O3978" s="1">
        <v>4.1483659744262695</v>
      </c>
      <c r="P3978" s="1">
        <v>4.8192405700683594</v>
      </c>
      <c r="Q3978" s="1">
        <v>4.8093953132629395</v>
      </c>
      <c r="R3978" s="1">
        <v>8.1436271667480469</v>
      </c>
      <c r="S3978" s="1">
        <v>3.6013026237487793</v>
      </c>
      <c r="T3978" s="1">
        <v>4.5923337936401367</v>
      </c>
      <c r="U3978" s="1">
        <v>5.2065973281860352</v>
      </c>
    </row>
    <row r="3979" spans="1:21" x14ac:dyDescent="0.15">
      <c r="A3979" s="3">
        <v>41281</v>
      </c>
      <c r="B3979" s="1">
        <v>6.6736464500427246</v>
      </c>
      <c r="C3979" s="1">
        <v>6.416165828704834</v>
      </c>
      <c r="D3979" s="1">
        <v>9.5432147979736328</v>
      </c>
      <c r="E3979" s="1">
        <v>8.1672286987304687</v>
      </c>
      <c r="F3979" s="1">
        <v>9.9121608734130859</v>
      </c>
      <c r="G3979" s="1">
        <v>2.2793290615081787</v>
      </c>
      <c r="H3979" s="1">
        <v>4.0850119590759277</v>
      </c>
      <c r="I3979" s="1">
        <v>4.2321047782897949</v>
      </c>
      <c r="J3979" s="1">
        <v>2.8324489593505859</v>
      </c>
      <c r="K3979" s="1">
        <v>4.9527082443237305</v>
      </c>
      <c r="L3979" s="1">
        <v>3.2998590469360352</v>
      </c>
      <c r="M3979" s="1">
        <v>4.4328832626342773</v>
      </c>
      <c r="N3979" s="1">
        <v>3.6650135517120361</v>
      </c>
      <c r="O3979" s="1">
        <v>4.1405019760131836</v>
      </c>
      <c r="P3979" s="1">
        <v>4.9517831802368164</v>
      </c>
      <c r="Q3979" s="1">
        <v>4.8869662284851074</v>
      </c>
      <c r="R3979" s="1">
        <v>8.1424837112426758</v>
      </c>
      <c r="S3979" s="1">
        <v>3.7224197387695313</v>
      </c>
      <c r="T3979" s="1">
        <v>4.6597504615783691</v>
      </c>
      <c r="U3979" s="1">
        <v>5.2794389724731445</v>
      </c>
    </row>
    <row r="3980" spans="1:21" x14ac:dyDescent="0.15">
      <c r="A3980" s="3">
        <v>41282</v>
      </c>
      <c r="B3980" s="1">
        <v>6.6038856506347656</v>
      </c>
      <c r="C3980" s="1">
        <v>6.3147249221801758</v>
      </c>
      <c r="D3980" s="1">
        <v>9.3401393890380859</v>
      </c>
      <c r="E3980" s="1">
        <v>8.0291004180908203</v>
      </c>
      <c r="F3980" s="1">
        <v>9.8785543441772461</v>
      </c>
      <c r="G3980" s="1">
        <v>2.2373781204223633</v>
      </c>
      <c r="H3980" s="1">
        <v>4.0058383941650391</v>
      </c>
      <c r="I3980" s="1">
        <v>4.1389579772949219</v>
      </c>
      <c r="J3980" s="1">
        <v>2.7881863117218018</v>
      </c>
      <c r="K3980" s="1">
        <v>4.9490628242492676</v>
      </c>
      <c r="L3980" s="1">
        <v>3.2352385520935059</v>
      </c>
      <c r="M3980" s="1">
        <v>4.3604764938354492</v>
      </c>
      <c r="N3980" s="1">
        <v>3.5727524757385254</v>
      </c>
      <c r="O3980" s="1">
        <v>4.1090450286865234</v>
      </c>
      <c r="P3980" s="1">
        <v>4.8457493782043457</v>
      </c>
      <c r="Q3980" s="1">
        <v>4.7525100708007812</v>
      </c>
      <c r="R3980" s="1">
        <v>8.0332813262939453</v>
      </c>
      <c r="S3980" s="1">
        <v>3.6609864234924316</v>
      </c>
      <c r="T3980" s="1">
        <v>4.5691013336181641</v>
      </c>
      <c r="U3980" s="1">
        <v>5.1975998878479004</v>
      </c>
    </row>
    <row r="3981" spans="1:21" x14ac:dyDescent="0.15">
      <c r="A3981" s="3">
        <v>41283</v>
      </c>
      <c r="B3981" s="1">
        <v>6.5573787689208984</v>
      </c>
      <c r="C3981" s="1">
        <v>6.2259702682495117</v>
      </c>
      <c r="D3981" s="1">
        <v>9.3627252578735352</v>
      </c>
      <c r="E3981" s="1">
        <v>7.9427690505981445</v>
      </c>
      <c r="F3981" s="1">
        <v>9.8449592590332031</v>
      </c>
      <c r="G3981" s="1">
        <v>2.2178010940551758</v>
      </c>
      <c r="H3981" s="1">
        <v>4.0137534141540527</v>
      </c>
      <c r="I3981" s="1">
        <v>4.0903596878051758</v>
      </c>
      <c r="J3981" s="1">
        <v>2.7847776412963867</v>
      </c>
      <c r="K3981" s="1">
        <v>4.9162859916687012</v>
      </c>
      <c r="L3981" s="1">
        <v>3.191509485244751</v>
      </c>
      <c r="M3981" s="1">
        <v>4.3894248008728027</v>
      </c>
      <c r="N3981" s="1">
        <v>3.5475852489471436</v>
      </c>
      <c r="O3981" s="1">
        <v>4.0382671356201172</v>
      </c>
      <c r="P3981" s="1">
        <v>4.8298439979553223</v>
      </c>
      <c r="Q3981" s="1">
        <v>4.6904535293579102</v>
      </c>
      <c r="R3981" s="1">
        <v>7.9867606163024902</v>
      </c>
      <c r="S3981" s="1">
        <v>3.6439371109008789</v>
      </c>
      <c r="T3981" s="1">
        <v>4.5195217132568359</v>
      </c>
      <c r="U3981" s="1">
        <v>5.1652417182922363</v>
      </c>
    </row>
    <row r="3982" spans="1:21" x14ac:dyDescent="0.15">
      <c r="A3982" s="3">
        <v>41284</v>
      </c>
      <c r="B3982" s="1">
        <v>6.5573787689208984</v>
      </c>
      <c r="C3982" s="1">
        <v>6.2132835388183594</v>
      </c>
      <c r="D3982" s="1">
        <v>9.5432147979736328</v>
      </c>
      <c r="E3982" s="1">
        <v>7.9773015975952148</v>
      </c>
      <c r="F3982" s="1">
        <v>9.8785543441772461</v>
      </c>
      <c r="G3982" s="1">
        <v>2.2191994190216064</v>
      </c>
      <c r="H3982" s="1">
        <v>3.9741775989532471</v>
      </c>
      <c r="I3982" s="1">
        <v>4.1025090217590332</v>
      </c>
      <c r="J3982" s="1">
        <v>2.7677590847015381</v>
      </c>
      <c r="K3982" s="1">
        <v>4.9308514595031738</v>
      </c>
      <c r="L3982" s="1">
        <v>3.1801059246063232</v>
      </c>
      <c r="M3982" s="1">
        <v>4.3894248008728027</v>
      </c>
      <c r="N3982" s="1">
        <v>3.5475852489471436</v>
      </c>
      <c r="O3982" s="1">
        <v>4.0500636100769043</v>
      </c>
      <c r="P3982" s="1">
        <v>4.8298439979553223</v>
      </c>
      <c r="Q3982" s="1">
        <v>4.705967903137207</v>
      </c>
      <c r="R3982" s="1">
        <v>8.0339469909667969</v>
      </c>
      <c r="S3982" s="1">
        <v>3.6389515399932861</v>
      </c>
      <c r="T3982" s="1">
        <v>4.5286250114440918</v>
      </c>
      <c r="U3982" s="1">
        <v>5.1792011260986328</v>
      </c>
    </row>
    <row r="3983" spans="1:21" x14ac:dyDescent="0.15">
      <c r="A3983" s="3">
        <v>41285</v>
      </c>
      <c r="B3983" s="1">
        <v>6.4876251220703125</v>
      </c>
      <c r="C3983" s="1">
        <v>6.1498851776123047</v>
      </c>
      <c r="D3983" s="1">
        <v>9.4755229949951172</v>
      </c>
      <c r="E3983" s="1">
        <v>7.99456787109375</v>
      </c>
      <c r="F3983" s="1">
        <v>9.8449592590332031</v>
      </c>
      <c r="G3983" s="1">
        <v>2.173053503036499</v>
      </c>
      <c r="H3983" s="1">
        <v>3.8870890140533447</v>
      </c>
      <c r="I3983" s="1">
        <v>4.0336613655090332</v>
      </c>
      <c r="J3983" s="1">
        <v>2.7269051074981689</v>
      </c>
      <c r="K3983" s="1">
        <v>4.8361659049987793</v>
      </c>
      <c r="L3983" s="1">
        <v>3.0945634841918945</v>
      </c>
      <c r="M3983" s="1">
        <v>4.2735600471496582</v>
      </c>
      <c r="N3983" s="1">
        <v>3.4301750659942627</v>
      </c>
      <c r="O3983" s="1">
        <v>3.959625244140625</v>
      </c>
      <c r="P3983" s="1">
        <v>4.6973018646240234</v>
      </c>
      <c r="Q3983" s="1">
        <v>4.5508260726928711</v>
      </c>
      <c r="R3983" s="1">
        <v>7.9905118942260742</v>
      </c>
      <c r="S3983" s="1">
        <v>3.5568966865539551</v>
      </c>
      <c r="T3983" s="1">
        <v>4.4025845527648926</v>
      </c>
      <c r="U3983" s="1">
        <v>5.1009678840637207</v>
      </c>
    </row>
    <row r="3984" spans="1:21" x14ac:dyDescent="0.15">
      <c r="A3984" s="3">
        <v>41288</v>
      </c>
      <c r="B3984" s="1">
        <v>6.6038856506347656</v>
      </c>
      <c r="C3984" s="1">
        <v>6.3908100128173828</v>
      </c>
      <c r="D3984" s="1">
        <v>9.678532600402832</v>
      </c>
      <c r="E3984" s="1">
        <v>8.2017612457275391</v>
      </c>
      <c r="F3984" s="1">
        <v>10.012957572937012</v>
      </c>
      <c r="G3984" s="1">
        <v>2.3897995948791504</v>
      </c>
      <c r="H3984" s="1">
        <v>4.0968737602233887</v>
      </c>
      <c r="I3984" s="1">
        <v>4.2361545562744141</v>
      </c>
      <c r="J3984" s="1">
        <v>2.9107487201690674</v>
      </c>
      <c r="K3984" s="1">
        <v>5.040102481842041</v>
      </c>
      <c r="L3984" s="1">
        <v>3.2827537059783936</v>
      </c>
      <c r="M3984" s="1">
        <v>4.4473929405212402</v>
      </c>
      <c r="N3984" s="1">
        <v>3.581141471862793</v>
      </c>
      <c r="O3984" s="1">
        <v>4.1483659744262695</v>
      </c>
      <c r="P3984" s="1">
        <v>4.898766040802002</v>
      </c>
      <c r="Q3984" s="1">
        <v>4.8352522850036621</v>
      </c>
      <c r="R3984" s="1">
        <v>8.1775894165039062</v>
      </c>
      <c r="S3984" s="1">
        <v>3.7481207847595215</v>
      </c>
      <c r="T3984" s="1">
        <v>4.6274614334106445</v>
      </c>
      <c r="U3984" s="1">
        <v>5.297205924987793</v>
      </c>
    </row>
    <row r="3985" spans="1:21" x14ac:dyDescent="0.15">
      <c r="A3985" s="3">
        <v>41289</v>
      </c>
      <c r="B3985" s="1">
        <v>6.6038856506347656</v>
      </c>
      <c r="C3985" s="1">
        <v>6.3908100128173828</v>
      </c>
      <c r="D3985" s="1">
        <v>9.610905647277832</v>
      </c>
      <c r="E3985" s="1">
        <v>8.1672286987304687</v>
      </c>
      <c r="F3985" s="1">
        <v>9.9793634414672852</v>
      </c>
      <c r="G3985" s="1">
        <v>2.4625144004821777</v>
      </c>
      <c r="H3985" s="1">
        <v>4.088958740234375</v>
      </c>
      <c r="I3985" s="1">
        <v>4.2604537010192871</v>
      </c>
      <c r="J3985" s="1">
        <v>2.927767276763916</v>
      </c>
      <c r="K3985" s="1">
        <v>5.0218911170959473</v>
      </c>
      <c r="L3985" s="1">
        <v>3.2884554862976074</v>
      </c>
      <c r="M3985" s="1">
        <v>4.4184088706970215</v>
      </c>
      <c r="N3985" s="1">
        <v>3.6146795749664307</v>
      </c>
      <c r="O3985" s="1">
        <v>4.1365699768066406</v>
      </c>
      <c r="P3985" s="1">
        <v>4.8828611373901367</v>
      </c>
      <c r="Q3985" s="1">
        <v>4.8404240608215332</v>
      </c>
      <c r="R3985" s="1">
        <v>8.1504383087158203</v>
      </c>
      <c r="S3985" s="1">
        <v>3.7603912353515625</v>
      </c>
      <c r="T3985" s="1">
        <v>4.6199517250061035</v>
      </c>
      <c r="U3985" s="1">
        <v>5.2934484481811523</v>
      </c>
    </row>
    <row r="3986" spans="1:21" x14ac:dyDescent="0.15">
      <c r="A3986" s="3">
        <v>41290</v>
      </c>
      <c r="B3986" s="1">
        <v>6.4643716812133789</v>
      </c>
      <c r="C3986" s="1">
        <v>6.2893686294555664</v>
      </c>
      <c r="D3986" s="1">
        <v>9.6334266662597656</v>
      </c>
      <c r="E3986" s="1">
        <v>8.0636320114135742</v>
      </c>
      <c r="F3986" s="1">
        <v>9.9121608734130859</v>
      </c>
      <c r="G3986" s="1">
        <v>2.491879940032959</v>
      </c>
      <c r="H3986" s="1">
        <v>4.0058383941650391</v>
      </c>
      <c r="I3986" s="1">
        <v>4.1754064559936523</v>
      </c>
      <c r="J3986" s="1">
        <v>2.9073400497436523</v>
      </c>
      <c r="K3986" s="1">
        <v>4.923576831817627</v>
      </c>
      <c r="L3986" s="1">
        <v>3.2276210784912109</v>
      </c>
      <c r="M3986" s="1">
        <v>4.3604764938354492</v>
      </c>
      <c r="N3986" s="1">
        <v>3.5895304679870605</v>
      </c>
      <c r="O3986" s="1">
        <v>4.0775880813598633</v>
      </c>
      <c r="P3986" s="1">
        <v>4.8086371421813965</v>
      </c>
      <c r="Q3986" s="1">
        <v>4.705967903137207</v>
      </c>
      <c r="R3986" s="1">
        <v>8.0725917816162109</v>
      </c>
      <c r="S3986" s="1">
        <v>3.7102086544036865</v>
      </c>
      <c r="T3986" s="1">
        <v>4.530731201171875</v>
      </c>
      <c r="U3986" s="1">
        <v>5.2273015975952148</v>
      </c>
    </row>
    <row r="3987" spans="1:21" x14ac:dyDescent="0.15">
      <c r="A3987" s="3">
        <v>41291</v>
      </c>
      <c r="B3987" s="1">
        <v>6.4411182403564453</v>
      </c>
      <c r="C3987" s="1">
        <v>6.2006139755249023</v>
      </c>
      <c r="D3987" s="1">
        <v>9.452937126159668</v>
      </c>
      <c r="E3987" s="1">
        <v>7.9600353240966797</v>
      </c>
      <c r="F3987" s="1">
        <v>9.9121608734130859</v>
      </c>
      <c r="G3987" s="1">
        <v>2.4806931018829346</v>
      </c>
      <c r="H3987" s="1">
        <v>3.9702093601226807</v>
      </c>
      <c r="I3987" s="1">
        <v>4.1956558227539062</v>
      </c>
      <c r="J3987" s="1">
        <v>2.8766994476318359</v>
      </c>
      <c r="K3987" s="1">
        <v>4.8143258094787598</v>
      </c>
      <c r="L3987" s="1">
        <v>3.2390396595001221</v>
      </c>
      <c r="M3987" s="1">
        <v>4.3314924240112305</v>
      </c>
      <c r="N3987" s="1">
        <v>3.5559744834899902</v>
      </c>
      <c r="O3987" s="1">
        <v>4.0657920837402344</v>
      </c>
      <c r="P3987" s="1">
        <v>4.8775591850280762</v>
      </c>
      <c r="Q3987" s="1">
        <v>4.6697678565979004</v>
      </c>
      <c r="R3987" s="1">
        <v>7.993372917175293</v>
      </c>
      <c r="S3987" s="1">
        <v>3.6830112934112549</v>
      </c>
      <c r="T3987" s="1">
        <v>4.5377063751220703</v>
      </c>
      <c r="U3987" s="1">
        <v>5.1902546882629395</v>
      </c>
    </row>
    <row r="3988" spans="1:21" x14ac:dyDescent="0.15">
      <c r="A3988" s="3">
        <v>41292</v>
      </c>
      <c r="B3988" s="1">
        <v>6.5108785629272461</v>
      </c>
      <c r="C3988" s="1">
        <v>6.3020553588867187</v>
      </c>
      <c r="D3988" s="1">
        <v>9.5206289291381836</v>
      </c>
      <c r="E3988" s="1">
        <v>8.0291004180908203</v>
      </c>
      <c r="F3988" s="1">
        <v>9.9793634414672852</v>
      </c>
      <c r="G3988" s="1">
        <v>2.5631964206695557</v>
      </c>
      <c r="H3988" s="1">
        <v>4.0216689109802246</v>
      </c>
      <c r="I3988" s="1">
        <v>4.2726035118103027</v>
      </c>
      <c r="J3988" s="1">
        <v>2.9890484809875488</v>
      </c>
      <c r="K3988" s="1">
        <v>4.8689432144165039</v>
      </c>
      <c r="L3988" s="1">
        <v>3.2903561592102051</v>
      </c>
      <c r="M3988" s="1">
        <v>4.4039349555969238</v>
      </c>
      <c r="N3988" s="1">
        <v>3.7069408893585205</v>
      </c>
      <c r="O3988" s="1">
        <v>4.1522979736328125</v>
      </c>
      <c r="P3988" s="1">
        <v>5.0047998428344727</v>
      </c>
      <c r="Q3988" s="1">
        <v>4.7421674728393555</v>
      </c>
      <c r="R3988" s="1">
        <v>8.0684051513671875</v>
      </c>
      <c r="S3988" s="1">
        <v>3.7645864486694336</v>
      </c>
      <c r="T3988" s="1">
        <v>4.6330885887145996</v>
      </c>
      <c r="U3988" s="1">
        <v>5.272374153137207</v>
      </c>
    </row>
    <row r="3989" spans="1:21" x14ac:dyDescent="0.15">
      <c r="A3989" s="3">
        <v>41295</v>
      </c>
      <c r="B3989" s="1">
        <v>6.4643716812133789</v>
      </c>
      <c r="C3989" s="1">
        <v>6.3274111747741699</v>
      </c>
      <c r="D3989" s="1">
        <v>9.4755229949951172</v>
      </c>
      <c r="E3989" s="1">
        <v>7.9773015975952148</v>
      </c>
      <c r="F3989" s="1">
        <v>9.9457559585571289</v>
      </c>
      <c r="G3989" s="1">
        <v>2.7547719478607178</v>
      </c>
      <c r="H3989" s="1">
        <v>4.1166725158691406</v>
      </c>
      <c r="I3989" s="1">
        <v>4.3657503128051758</v>
      </c>
      <c r="J3989" s="1">
        <v>3.0673482418060303</v>
      </c>
      <c r="K3989" s="1">
        <v>4.9417881965637207</v>
      </c>
      <c r="L3989" s="1">
        <v>3.4291155338287354</v>
      </c>
      <c r="M3989" s="1">
        <v>4.4473929405212402</v>
      </c>
      <c r="N3989" s="1">
        <v>3.8075730800628662</v>
      </c>
      <c r="O3989" s="1">
        <v>4.2506008148193359</v>
      </c>
      <c r="P3989" s="1">
        <v>5.0260066986083984</v>
      </c>
      <c r="Q3989" s="1">
        <v>4.7783670425415039</v>
      </c>
      <c r="R3989" s="1">
        <v>8.0380725860595703</v>
      </c>
      <c r="S3989" s="1">
        <v>3.8663015365600586</v>
      </c>
      <c r="T3989" s="1">
        <v>4.6849913597106934</v>
      </c>
      <c r="U3989" s="1">
        <v>5.3234844207763672</v>
      </c>
    </row>
    <row r="3990" spans="1:21" x14ac:dyDescent="0.15">
      <c r="A3990" s="3">
        <v>41296</v>
      </c>
      <c r="B3990" s="1">
        <v>6.5341248512268066</v>
      </c>
      <c r="C3990" s="1">
        <v>6.403496265411377</v>
      </c>
      <c r="D3990" s="1">
        <v>9.5883207321166992</v>
      </c>
      <c r="E3990" s="1">
        <v>8.0291004180908203</v>
      </c>
      <c r="F3990" s="1">
        <v>10.012957572937012</v>
      </c>
      <c r="G3990" s="1">
        <v>2.8638381958007812</v>
      </c>
      <c r="H3990" s="1">
        <v>4.1483335494995117</v>
      </c>
      <c r="I3990" s="1">
        <v>4.5115451812744141</v>
      </c>
      <c r="J3990" s="1">
        <v>3.0230855941772461</v>
      </c>
      <c r="K3990" s="1">
        <v>5.0983824729919434</v>
      </c>
      <c r="L3990" s="1">
        <v>3.4367177486419678</v>
      </c>
      <c r="M3990" s="1">
        <v>4.6646842956542969</v>
      </c>
      <c r="N3990" s="1">
        <v>3.9250013828277588</v>
      </c>
      <c r="O3990" s="1">
        <v>4.5140514373779297</v>
      </c>
      <c r="P3990" s="1">
        <v>5.1850576400756836</v>
      </c>
      <c r="Q3990" s="1">
        <v>4.8869662284851074</v>
      </c>
      <c r="R3990" s="1">
        <v>8.1135997772216797</v>
      </c>
      <c r="S3990" s="1">
        <v>3.9589486122131348</v>
      </c>
      <c r="T3990" s="1">
        <v>4.862025260925293</v>
      </c>
      <c r="U3990" s="1">
        <v>5.4266037940979004</v>
      </c>
    </row>
    <row r="3991" spans="1:21" x14ac:dyDescent="0.15">
      <c r="A3991" s="3">
        <v>41297</v>
      </c>
      <c r="B3991" s="1">
        <v>6.580632209777832</v>
      </c>
      <c r="C3991" s="1">
        <v>6.4542083740234375</v>
      </c>
      <c r="D3991" s="1">
        <v>9.452937126159668</v>
      </c>
      <c r="E3991" s="1">
        <v>8.0981645584106445</v>
      </c>
      <c r="F3991" s="1">
        <v>9.9793634414672852</v>
      </c>
      <c r="G3991" s="1">
        <v>2.8037097454071045</v>
      </c>
      <c r="H3991" s="1">
        <v>4.1958460807800293</v>
      </c>
      <c r="I3991" s="1">
        <v>4.5358443260192871</v>
      </c>
      <c r="J3991" s="1">
        <v>3.1320257186889648</v>
      </c>
      <c r="K3991" s="1">
        <v>5.0983824729919434</v>
      </c>
      <c r="L3991" s="1">
        <v>3.4880492687225342</v>
      </c>
      <c r="M3991" s="1">
        <v>4.8095688819885254</v>
      </c>
      <c r="N3991" s="1">
        <v>4.0256338119506836</v>
      </c>
      <c r="O3991" s="1">
        <v>4.5179834365844727</v>
      </c>
      <c r="P3991" s="1">
        <v>5.2168679237365723</v>
      </c>
      <c r="Q3991" s="1">
        <v>5.0627937316894531</v>
      </c>
      <c r="R3991" s="1">
        <v>8.1130609512329102</v>
      </c>
      <c r="S3991" s="1">
        <v>4.0111327171325684</v>
      </c>
      <c r="T3991" s="1">
        <v>4.9325485229492187</v>
      </c>
      <c r="U3991" s="1">
        <v>5.4657506942749023</v>
      </c>
    </row>
    <row r="3992" spans="1:21" x14ac:dyDescent="0.15">
      <c r="A3992" s="3">
        <v>41298</v>
      </c>
      <c r="B3992" s="1">
        <v>6.650393009185791</v>
      </c>
      <c r="C3992" s="1">
        <v>6.4668951034545898</v>
      </c>
      <c r="D3992" s="1">
        <v>9.5883207321166992</v>
      </c>
      <c r="E3992" s="1">
        <v>8.1844949722290039</v>
      </c>
      <c r="F3992" s="1">
        <v>10.046565055847168</v>
      </c>
      <c r="G3992" s="1">
        <v>2.7198128700256348</v>
      </c>
      <c r="H3992" s="1">
        <v>4.1997928619384766</v>
      </c>
      <c r="I3992" s="1">
        <v>4.4507970809936523</v>
      </c>
      <c r="J3992" s="1">
        <v>3.1660749912261963</v>
      </c>
      <c r="K3992" s="1">
        <v>4.9781942367553711</v>
      </c>
      <c r="L3992" s="1">
        <v>3.4956517219543457</v>
      </c>
      <c r="M3992" s="1">
        <v>4.8385171890258789</v>
      </c>
      <c r="N3992" s="1">
        <v>4.0591897964477539</v>
      </c>
      <c r="O3992" s="1">
        <v>4.6988601684570313</v>
      </c>
      <c r="P3992" s="1">
        <v>5.2168679237365723</v>
      </c>
      <c r="Q3992" s="1">
        <v>4.9852228164672852</v>
      </c>
      <c r="R3992" s="1">
        <v>8.1873340606689453</v>
      </c>
      <c r="S3992" s="1">
        <v>3.9885039329528809</v>
      </c>
      <c r="T3992" s="1">
        <v>4.9669837951660156</v>
      </c>
      <c r="U3992" s="1">
        <v>5.4841032028198242</v>
      </c>
    </row>
    <row r="3993" spans="1:21" x14ac:dyDescent="0.15">
      <c r="A3993" s="3">
        <v>41299</v>
      </c>
      <c r="B3993" s="1">
        <v>6.5573787689208984</v>
      </c>
      <c r="C3993" s="1">
        <v>6.4542083740234375</v>
      </c>
      <c r="D3993" s="1">
        <v>9.5432147979736328</v>
      </c>
      <c r="E3993" s="1">
        <v>8.0981645584106445</v>
      </c>
      <c r="F3993" s="1">
        <v>9.9457559585571289</v>
      </c>
      <c r="G3993" s="1">
        <v>2.6778619289398193</v>
      </c>
      <c r="H3993" s="1">
        <v>4.2195916175842285</v>
      </c>
      <c r="I3993" s="1">
        <v>4.4710464477539062</v>
      </c>
      <c r="J3993" s="1">
        <v>3.176288366317749</v>
      </c>
      <c r="K3993" s="1">
        <v>4.9053659439086914</v>
      </c>
      <c r="L3993" s="1">
        <v>3.4842479228973389</v>
      </c>
      <c r="M3993" s="1">
        <v>4.85302734375</v>
      </c>
      <c r="N3993" s="1">
        <v>4.0675787925720215</v>
      </c>
      <c r="O3993" s="1">
        <v>4.6398787498474121</v>
      </c>
      <c r="P3993" s="1">
        <v>5.2804880142211914</v>
      </c>
      <c r="Q3993" s="1">
        <v>5.07830810546875</v>
      </c>
      <c r="R3993" s="1">
        <v>8.1197443008422852</v>
      </c>
      <c r="S3993" s="1">
        <v>3.9818761348724365</v>
      </c>
      <c r="T3993" s="1">
        <v>4.9995584487915039</v>
      </c>
      <c r="U3993" s="1">
        <v>5.4657754898071289</v>
      </c>
    </row>
    <row r="3994" spans="1:21" x14ac:dyDescent="0.15">
      <c r="A3994" s="3">
        <v>41302</v>
      </c>
      <c r="B3994" s="1">
        <v>6.7666606903076172</v>
      </c>
      <c r="C3994" s="1">
        <v>6.6444211006164551</v>
      </c>
      <c r="D3994" s="1">
        <v>9.678532600402832</v>
      </c>
      <c r="E3994" s="1">
        <v>8.2708263397216797</v>
      </c>
      <c r="F3994" s="1">
        <v>10.147360801696777</v>
      </c>
      <c r="G3994" s="1">
        <v>2.946347713470459</v>
      </c>
      <c r="H3994" s="1">
        <v>4.4254293441772461</v>
      </c>
      <c r="I3994" s="1">
        <v>4.6451907157897949</v>
      </c>
      <c r="J3994" s="1">
        <v>3.4043827056884766</v>
      </c>
      <c r="K3994" s="1">
        <v>5.1639194488525391</v>
      </c>
      <c r="L3994" s="1">
        <v>3.7503631114959717</v>
      </c>
      <c r="M3994" s="1">
        <v>5.0413341522216797</v>
      </c>
      <c r="N3994" s="1">
        <v>4.2185273170471191</v>
      </c>
      <c r="O3994" s="1">
        <v>4.915125846862793</v>
      </c>
      <c r="P3994" s="1">
        <v>5.5084609985351563</v>
      </c>
      <c r="Q3994" s="1">
        <v>5.3110208511352539</v>
      </c>
      <c r="R3994" s="1">
        <v>8.3015604019165039</v>
      </c>
      <c r="S3994" s="1">
        <v>4.1994366645812988</v>
      </c>
      <c r="T3994" s="1">
        <v>5.2448692321777344</v>
      </c>
      <c r="U3994" s="1">
        <v>5.6773691177368164</v>
      </c>
    </row>
    <row r="3995" spans="1:21" x14ac:dyDescent="0.15">
      <c r="A3995" s="3">
        <v>41303</v>
      </c>
      <c r="B3995" s="1">
        <v>6.7666606903076172</v>
      </c>
      <c r="C3995" s="1">
        <v>6.6444211006164551</v>
      </c>
      <c r="D3995" s="1">
        <v>9.678532600402832</v>
      </c>
      <c r="E3995" s="1">
        <v>8.2535600662231445</v>
      </c>
      <c r="F3995" s="1">
        <v>10.18095588684082</v>
      </c>
      <c r="G3995" s="1">
        <v>2.9896903038024902</v>
      </c>
      <c r="H3995" s="1">
        <v>4.4729204177856445</v>
      </c>
      <c r="I3995" s="1">
        <v>4.7221379280090332</v>
      </c>
      <c r="J3995" s="1">
        <v>3.4928958415985107</v>
      </c>
      <c r="K3995" s="1">
        <v>5.3168678283691406</v>
      </c>
      <c r="L3995" s="1">
        <v>3.814983606338501</v>
      </c>
      <c r="M3995" s="1">
        <v>5.0558085441589355</v>
      </c>
      <c r="N3995" s="1">
        <v>4.260472297668457</v>
      </c>
      <c r="O3995" s="1">
        <v>4.8915328979492187</v>
      </c>
      <c r="P3995" s="1">
        <v>5.5137624740600586</v>
      </c>
      <c r="Q3995" s="1">
        <v>5.3317060470581055</v>
      </c>
      <c r="R3995" s="1">
        <v>8.3048257827758789</v>
      </c>
      <c r="S3995" s="1">
        <v>4.2657222747802734</v>
      </c>
      <c r="T3995" s="1">
        <v>5.2456669807434082</v>
      </c>
      <c r="U3995" s="1">
        <v>5.7116818428039551</v>
      </c>
    </row>
    <row r="3996" spans="1:21" x14ac:dyDescent="0.15">
      <c r="A3996" s="3">
        <v>41304</v>
      </c>
      <c r="B3996" s="1">
        <v>6.9991888999938965</v>
      </c>
      <c r="C3996" s="1">
        <v>6.707819938659668</v>
      </c>
      <c r="D3996" s="1">
        <v>9.9041929244995117</v>
      </c>
      <c r="E3996" s="1">
        <v>8.4607534408569336</v>
      </c>
      <c r="F3996" s="1">
        <v>10.449763298034668</v>
      </c>
      <c r="G3996" s="1">
        <v>2.9827029705047607</v>
      </c>
      <c r="H3996" s="1">
        <v>4.4491748809814453</v>
      </c>
      <c r="I3996" s="1">
        <v>4.6735396385192871</v>
      </c>
      <c r="J3996" s="1">
        <v>3.526932954788208</v>
      </c>
      <c r="K3996" s="1">
        <v>5.2367649078369141</v>
      </c>
      <c r="L3996" s="1">
        <v>3.7826733589172363</v>
      </c>
      <c r="M3996" s="1">
        <v>5.0123500823974609</v>
      </c>
      <c r="N3996" s="1">
        <v>4.2269163131713867</v>
      </c>
      <c r="O3996" s="1">
        <v>4.8325514793395996</v>
      </c>
      <c r="P3996" s="1">
        <v>5.4289355278015137</v>
      </c>
      <c r="Q3996" s="1">
        <v>5.2437925338745117</v>
      </c>
      <c r="R3996" s="1">
        <v>8.5043439865112305</v>
      </c>
      <c r="S3996" s="1">
        <v>4.236382007598877</v>
      </c>
      <c r="T3996" s="1">
        <v>5.168426513671875</v>
      </c>
      <c r="U3996" s="1">
        <v>5.7448782920837402</v>
      </c>
    </row>
    <row r="3997" spans="1:21" x14ac:dyDescent="0.15">
      <c r="A3997" s="3">
        <v>41305</v>
      </c>
      <c r="B3997" s="1">
        <v>7.1619925498962402</v>
      </c>
      <c r="C3997" s="1">
        <v>6.8473033905029297</v>
      </c>
      <c r="D3997" s="1">
        <v>9.9267139434814453</v>
      </c>
      <c r="E3997" s="1">
        <v>8.5816164016723633</v>
      </c>
      <c r="F3997" s="1">
        <v>10.483369827270508</v>
      </c>
      <c r="G3997" s="1">
        <v>2.9505507946014404</v>
      </c>
      <c r="H3997" s="1">
        <v>4.5441789627075195</v>
      </c>
      <c r="I3997" s="1">
        <v>4.7180881500244141</v>
      </c>
      <c r="J3997" s="1">
        <v>3.5099143981933594</v>
      </c>
      <c r="K3997" s="1">
        <v>5.2076334953308105</v>
      </c>
      <c r="L3997" s="1">
        <v>3.7864744663238525</v>
      </c>
      <c r="M3997" s="1">
        <v>5.0413341522216797</v>
      </c>
      <c r="N3997" s="1">
        <v>4.2185273170471191</v>
      </c>
      <c r="O3997" s="1">
        <v>4.8207550048828125</v>
      </c>
      <c r="P3997" s="1">
        <v>5.4236340522766113</v>
      </c>
      <c r="Q3997" s="1">
        <v>5.2541351318359375</v>
      </c>
      <c r="R3997" s="1">
        <v>8.6001987457275391</v>
      </c>
      <c r="S3997" s="1">
        <v>4.2470874786376953</v>
      </c>
      <c r="T3997" s="1">
        <v>5.1661748886108398</v>
      </c>
      <c r="U3997" s="1">
        <v>5.7797636985778809</v>
      </c>
    </row>
    <row r="3998" spans="1:21" x14ac:dyDescent="0.15">
      <c r="A3998" s="3">
        <v>41306</v>
      </c>
      <c r="B3998" s="1">
        <v>7.3014564514160156</v>
      </c>
      <c r="C3998" s="1">
        <v>7.0501861572265625</v>
      </c>
      <c r="D3998" s="1">
        <v>10.039511680603027</v>
      </c>
      <c r="E3998" s="1">
        <v>8.7198143005371094</v>
      </c>
      <c r="F3998" s="1">
        <v>10.651368141174316</v>
      </c>
      <c r="G3998" s="1">
        <v>3.1365313529968262</v>
      </c>
      <c r="H3998" s="1">
        <v>4.7302179336547852</v>
      </c>
      <c r="I3998" s="1">
        <v>4.8476834297180176</v>
      </c>
      <c r="J3998" s="1">
        <v>3.8231256008148193</v>
      </c>
      <c r="K3998" s="1">
        <v>5.3824219703674316</v>
      </c>
      <c r="L3998" s="1">
        <v>3.9252338409423828</v>
      </c>
      <c r="M3998" s="1">
        <v>5.1862187385559082</v>
      </c>
      <c r="N3998" s="1">
        <v>4.3946609497070312</v>
      </c>
      <c r="O3998" s="1">
        <v>4.938718318939209</v>
      </c>
      <c r="P3998" s="1">
        <v>5.5985898971557617</v>
      </c>
      <c r="Q3998" s="1">
        <v>5.4041056632995605</v>
      </c>
      <c r="R3998" s="1">
        <v>8.752467155456543</v>
      </c>
      <c r="S3998" s="1">
        <v>4.4282617568969727</v>
      </c>
      <c r="T3998" s="1">
        <v>5.3138046264648437</v>
      </c>
      <c r="U3998" s="1">
        <v>5.945615291595459</v>
      </c>
    </row>
    <row r="3999" spans="1:21" x14ac:dyDescent="0.15">
      <c r="A3999" s="3">
        <v>41309</v>
      </c>
      <c r="B3999" s="1">
        <v>7.5107240676879883</v>
      </c>
      <c r="C3999" s="1">
        <v>7.0248298645019531</v>
      </c>
      <c r="D3999" s="1">
        <v>10.084682464599609</v>
      </c>
      <c r="E3999" s="1">
        <v>8.7716131210327148</v>
      </c>
      <c r="F3999" s="1">
        <v>10.819366455078125</v>
      </c>
      <c r="G3999" s="1">
        <v>3.0777950286865234</v>
      </c>
      <c r="H3999" s="1">
        <v>4.7777090072631836</v>
      </c>
      <c r="I3999" s="1">
        <v>4.8962817192077637</v>
      </c>
      <c r="J3999" s="1">
        <v>3.9252488613128662</v>
      </c>
      <c r="K3999" s="1">
        <v>5.3059477806091309</v>
      </c>
      <c r="L3999" s="1">
        <v>3.9233334064483643</v>
      </c>
      <c r="M3999" s="1">
        <v>5.3165936470031738</v>
      </c>
      <c r="N3999" s="1">
        <v>4.3527154922485352</v>
      </c>
      <c r="O3999" s="1">
        <v>4.8364834785461426</v>
      </c>
      <c r="P3999" s="1">
        <v>5.5985898971557617</v>
      </c>
      <c r="Q3999" s="1">
        <v>5.3782486915588379</v>
      </c>
      <c r="R3999" s="1">
        <v>8.8422431945800781</v>
      </c>
      <c r="S3999" s="1">
        <v>4.446953296661377</v>
      </c>
      <c r="T3999" s="1">
        <v>5.2711071968078613</v>
      </c>
      <c r="U3999" s="1">
        <v>5.9750103950500488</v>
      </c>
    </row>
    <row r="4000" spans="1:21" x14ac:dyDescent="0.15">
      <c r="A4000" s="3">
        <v>41310</v>
      </c>
      <c r="B4000" s="1">
        <v>7.4177241325378418</v>
      </c>
      <c r="C4000" s="1">
        <v>6.8219304084777832</v>
      </c>
      <c r="D4000" s="1">
        <v>9.9492988586425781</v>
      </c>
      <c r="E4000" s="1">
        <v>8.6506805419921875</v>
      </c>
      <c r="F4000" s="1">
        <v>10.617773056030273</v>
      </c>
      <c r="G4000" s="1">
        <v>3.0456428527832031</v>
      </c>
      <c r="H4000" s="1">
        <v>4.6985569000244141</v>
      </c>
      <c r="I4000" s="1">
        <v>4.8152847290039062</v>
      </c>
      <c r="J4000" s="1">
        <v>3.986530065536499</v>
      </c>
      <c r="K4000" s="1">
        <v>5.2440390586853027</v>
      </c>
      <c r="L4000" s="1">
        <v>3.8644144535064697</v>
      </c>
      <c r="M4000" s="1">
        <v>5.2876095771789551</v>
      </c>
      <c r="N4000" s="1">
        <v>4.2353053092956543</v>
      </c>
      <c r="O4000" s="1">
        <v>4.6988601684570313</v>
      </c>
      <c r="P4000" s="1">
        <v>5.5031595230102539</v>
      </c>
      <c r="Q4000" s="1">
        <v>5.2748208045959473</v>
      </c>
      <c r="R4000" s="1">
        <v>8.6914815902709961</v>
      </c>
      <c r="S4000" s="1">
        <v>4.3971729278564453</v>
      </c>
      <c r="T4000" s="1">
        <v>5.1589469909667969</v>
      </c>
      <c r="U4000" s="1">
        <v>5.8819770812988281</v>
      </c>
    </row>
    <row r="4001" spans="1:21" x14ac:dyDescent="0.15">
      <c r="A4001" s="3">
        <v>41311</v>
      </c>
      <c r="B4001" s="1">
        <v>7.4409918785095215</v>
      </c>
      <c r="C4001" s="1">
        <v>6.8853464126586914</v>
      </c>
      <c r="D4001" s="1">
        <v>9.9718198776245117</v>
      </c>
      <c r="E4001" s="1">
        <v>8.6680164337158203</v>
      </c>
      <c r="F4001" s="1">
        <v>10.584166526794434</v>
      </c>
      <c r="G4001" s="1">
        <v>3.0568058490753174</v>
      </c>
      <c r="H4001" s="1">
        <v>4.7500166893005371</v>
      </c>
      <c r="I4001" s="1">
        <v>4.9408302307128906</v>
      </c>
      <c r="J4001" s="1">
        <v>3.983121395111084</v>
      </c>
      <c r="K4001" s="1">
        <v>5.233119010925293</v>
      </c>
      <c r="L4001" s="1">
        <v>3.9214327335357666</v>
      </c>
      <c r="M4001" s="1">
        <v>5.4614424705505371</v>
      </c>
      <c r="N4001" s="1">
        <v>4.260472297668457</v>
      </c>
      <c r="O4001" s="1">
        <v>4.6870636940002441</v>
      </c>
      <c r="P4001" s="1">
        <v>5.4872541427612305</v>
      </c>
      <c r="Q4001" s="1">
        <v>5.2593069076538086</v>
      </c>
      <c r="R4001" s="1">
        <v>8.7100677490234375</v>
      </c>
      <c r="S4001" s="1">
        <v>4.4509048461914062</v>
      </c>
      <c r="T4001" s="1">
        <v>5.1445417404174805</v>
      </c>
      <c r="U4001" s="1">
        <v>5.9119505882263184</v>
      </c>
    </row>
    <row r="4002" spans="1:21" x14ac:dyDescent="0.15">
      <c r="A4002" s="3">
        <v>41312</v>
      </c>
      <c r="B4002" s="1">
        <v>7.3014564514160156</v>
      </c>
      <c r="C4002" s="1">
        <v>6.6951332092285156</v>
      </c>
      <c r="D4002" s="1">
        <v>9.7688102722167969</v>
      </c>
      <c r="E4002" s="1">
        <v>8.4434871673583984</v>
      </c>
      <c r="F4002" s="1">
        <v>10.348966598510742</v>
      </c>
      <c r="G4002" s="1">
        <v>2.9155874252319336</v>
      </c>
      <c r="H4002" s="1">
        <v>4.5243802070617676</v>
      </c>
      <c r="I4002" s="1">
        <v>4.7423872947692871</v>
      </c>
      <c r="J4002" s="1">
        <v>3.7448136806488037</v>
      </c>
      <c r="K4002" s="1">
        <v>5.1493539810180664</v>
      </c>
      <c r="L4002" s="1">
        <v>3.7636673450469971</v>
      </c>
      <c r="M4002" s="1">
        <v>5.2876095771789551</v>
      </c>
      <c r="N4002" s="1">
        <v>4.126284122467041</v>
      </c>
      <c r="O4002" s="1">
        <v>4.5651688575744629</v>
      </c>
      <c r="P4002" s="1">
        <v>5.3441085815429687</v>
      </c>
      <c r="Q4002" s="1">
        <v>5.067965030670166</v>
      </c>
      <c r="R4002" s="1">
        <v>8.511570930480957</v>
      </c>
      <c r="S4002" s="1">
        <v>4.2817602157592773</v>
      </c>
      <c r="T4002" s="1">
        <v>4.9924139976501465</v>
      </c>
      <c r="U4002" s="1">
        <v>5.736823558807373</v>
      </c>
    </row>
    <row r="4003" spans="1:21" x14ac:dyDescent="0.15">
      <c r="A4003" s="3">
        <v>41313</v>
      </c>
      <c r="B4003" s="1">
        <v>7.2084565162658691</v>
      </c>
      <c r="C4003" s="1">
        <v>6.6951332092285156</v>
      </c>
      <c r="D4003" s="1">
        <v>9.8139162063598633</v>
      </c>
      <c r="E4003" s="1">
        <v>8.4607534408569336</v>
      </c>
      <c r="F4003" s="1">
        <v>10.382561683654785</v>
      </c>
      <c r="G4003" s="1">
        <v>2.9016129970550537</v>
      </c>
      <c r="H4003" s="1">
        <v>4.4887509346008301</v>
      </c>
      <c r="I4003" s="1">
        <v>4.7869358062744141</v>
      </c>
      <c r="J4003" s="1">
        <v>3.581409215927124</v>
      </c>
      <c r="K4003" s="1">
        <v>5.112947940826416</v>
      </c>
      <c r="L4003" s="1">
        <v>3.7256550788879395</v>
      </c>
      <c r="M4003" s="1">
        <v>5.1862187385559082</v>
      </c>
      <c r="N4003" s="1">
        <v>4.126284122467041</v>
      </c>
      <c r="O4003" s="1">
        <v>4.6359462738037109</v>
      </c>
      <c r="P4003" s="1">
        <v>5.3918237686157227</v>
      </c>
      <c r="Q4003" s="1">
        <v>5.0627937316894531</v>
      </c>
      <c r="R4003" s="1">
        <v>8.5121641159057617</v>
      </c>
      <c r="S4003" s="1">
        <v>4.2387266159057617</v>
      </c>
      <c r="T4003" s="1">
        <v>5.0301880836486816</v>
      </c>
      <c r="U4003" s="1">
        <v>5.7225751876831055</v>
      </c>
    </row>
    <row r="4004" spans="1:21" x14ac:dyDescent="0.15">
      <c r="A4004" s="3">
        <v>41323</v>
      </c>
      <c r="B4004" s="1">
        <v>7.1851887702941895</v>
      </c>
      <c r="C4004" s="1">
        <v>6.6951332092285156</v>
      </c>
      <c r="D4004" s="1">
        <v>9.7237033843994141</v>
      </c>
      <c r="E4004" s="1">
        <v>8.4262208938598633</v>
      </c>
      <c r="F4004" s="1">
        <v>10.348966598510742</v>
      </c>
      <c r="G4004" s="1">
        <v>2.922574520111084</v>
      </c>
      <c r="H4004" s="1">
        <v>4.4570903778076172</v>
      </c>
      <c r="I4004" s="1">
        <v>4.6532902717590332</v>
      </c>
      <c r="J4004" s="1">
        <v>3.5473601818084717</v>
      </c>
      <c r="K4004" s="1">
        <v>5.0801711082458496</v>
      </c>
      <c r="L4004" s="1">
        <v>3.7446610927581787</v>
      </c>
      <c r="M4004" s="1">
        <v>5.113776683807373</v>
      </c>
      <c r="N4004" s="1">
        <v>4.0927281379699707</v>
      </c>
      <c r="O4004" s="1">
        <v>4.6359462738037109</v>
      </c>
      <c r="P4004" s="1">
        <v>5.3282032012939453</v>
      </c>
      <c r="Q4004" s="1">
        <v>5.0886507034301758</v>
      </c>
      <c r="R4004" s="1">
        <v>8.4758424758911133</v>
      </c>
      <c r="S4004" s="1">
        <v>4.2014565467834473</v>
      </c>
      <c r="T4004" s="1">
        <v>5.0176000595092773</v>
      </c>
      <c r="U4004" s="1">
        <v>5.6902289390563965</v>
      </c>
    </row>
    <row r="4005" spans="1:21" x14ac:dyDescent="0.15">
      <c r="A4005" s="3">
        <v>41324</v>
      </c>
      <c r="B4005" s="1">
        <v>7.1387100219726563</v>
      </c>
      <c r="C4005" s="1">
        <v>6.6190481185913086</v>
      </c>
      <c r="D4005" s="1">
        <v>9.610905647277832</v>
      </c>
      <c r="E4005" s="1">
        <v>8.3571567535400391</v>
      </c>
      <c r="F4005" s="1">
        <v>10.248157501220703</v>
      </c>
      <c r="G4005" s="1">
        <v>2.9099922180175781</v>
      </c>
      <c r="H4005" s="1">
        <v>4.393768310546875</v>
      </c>
      <c r="I4005" s="1">
        <v>4.5965919494628906</v>
      </c>
      <c r="J4005" s="1">
        <v>3.5882141590118408</v>
      </c>
      <c r="K4005" s="1">
        <v>5.0364737510681152</v>
      </c>
      <c r="L4005" s="1">
        <v>3.7180378437042236</v>
      </c>
      <c r="M4005" s="1">
        <v>5.026860237121582</v>
      </c>
      <c r="N4005" s="1">
        <v>4.0340228080749512</v>
      </c>
      <c r="O4005" s="1">
        <v>4.6398787498474121</v>
      </c>
      <c r="P4005" s="1">
        <v>5.4342374801635742</v>
      </c>
      <c r="Q4005" s="1">
        <v>5.0627937316894531</v>
      </c>
      <c r="R4005" s="1">
        <v>8.3947954177856445</v>
      </c>
      <c r="S4005" s="1">
        <v>4.1629953384399414</v>
      </c>
      <c r="T4005" s="1">
        <v>5.0456366539001465</v>
      </c>
      <c r="U4005" s="1">
        <v>5.6509280204772949</v>
      </c>
    </row>
    <row r="4006" spans="1:21" x14ac:dyDescent="0.15">
      <c r="A4006" s="3">
        <v>41325</v>
      </c>
      <c r="B4006" s="1">
        <v>7.0922031402587891</v>
      </c>
      <c r="C4006" s="1">
        <v>6.568336009979248</v>
      </c>
      <c r="D4006" s="1">
        <v>9.56573486328125</v>
      </c>
      <c r="E4006" s="1">
        <v>8.3053579330444336</v>
      </c>
      <c r="F4006" s="1">
        <v>10.214563369750977</v>
      </c>
      <c r="G4006" s="1">
        <v>2.8386733531951904</v>
      </c>
      <c r="H4006" s="1">
        <v>4.278965950012207</v>
      </c>
      <c r="I4006" s="1">
        <v>4.5155949592590332</v>
      </c>
      <c r="J4006" s="1">
        <v>3.5371465682983398</v>
      </c>
      <c r="K4006" s="1">
        <v>5.040102481842041</v>
      </c>
      <c r="L4006" s="1">
        <v>3.634411096572876</v>
      </c>
      <c r="M4006" s="1">
        <v>4.9834017753601074</v>
      </c>
      <c r="N4006" s="1">
        <v>3.9753174781799316</v>
      </c>
      <c r="O4006" s="1">
        <v>4.5612363815307617</v>
      </c>
      <c r="P4006" s="1">
        <v>5.3441085815429687</v>
      </c>
      <c r="Q4006" s="1">
        <v>4.9800515174865723</v>
      </c>
      <c r="R4006" s="1">
        <v>8.3492393493652344</v>
      </c>
      <c r="S4006" s="1">
        <v>4.1004514694213867</v>
      </c>
      <c r="T4006" s="1">
        <v>4.9617986679077148</v>
      </c>
      <c r="U4006" s="1">
        <v>5.5897002220153809</v>
      </c>
    </row>
    <row r="4007" spans="1:21" x14ac:dyDescent="0.15">
      <c r="A4007" s="3">
        <v>41326</v>
      </c>
      <c r="B4007" s="1">
        <v>6.8596749305725098</v>
      </c>
      <c r="C4007" s="1">
        <v>6.2766823768615723</v>
      </c>
      <c r="D4007" s="1">
        <v>9.4304170608520508</v>
      </c>
      <c r="E4007" s="1">
        <v>8.0636320114135742</v>
      </c>
      <c r="F4007" s="1">
        <v>9.9793634414672852</v>
      </c>
      <c r="G4007" s="1">
        <v>2.7407972812652588</v>
      </c>
      <c r="H4007" s="1">
        <v>4.0454144477844238</v>
      </c>
      <c r="I4007" s="1">
        <v>4.3171515464782715</v>
      </c>
      <c r="J4007" s="1">
        <v>3.3260829448699951</v>
      </c>
      <c r="K4007" s="1">
        <v>4.8725886344909668</v>
      </c>
      <c r="L4007" s="1">
        <v>3.4272148609161377</v>
      </c>
      <c r="M4007" s="1">
        <v>4.7516007423400879</v>
      </c>
      <c r="N4007" s="1">
        <v>3.8159620761871338</v>
      </c>
      <c r="O4007" s="1">
        <v>4.3410391807556152</v>
      </c>
      <c r="P4007" s="1">
        <v>5.1161355972290039</v>
      </c>
      <c r="Q4007" s="1">
        <v>4.8042240142822266</v>
      </c>
      <c r="R4007" s="1">
        <v>8.1219539642333984</v>
      </c>
      <c r="S4007" s="1">
        <v>3.9121015071868896</v>
      </c>
      <c r="T4007" s="1">
        <v>4.7537994384765625</v>
      </c>
      <c r="U4007" s="1">
        <v>5.3854990005493164</v>
      </c>
    </row>
    <row r="4008" spans="1:21" x14ac:dyDescent="0.15">
      <c r="A4008" s="3">
        <v>41327</v>
      </c>
      <c r="B4008" s="1">
        <v>6.7666606903076172</v>
      </c>
      <c r="C4008" s="1">
        <v>6.3020553588867187</v>
      </c>
      <c r="D4008" s="1">
        <v>9.3401393890380859</v>
      </c>
      <c r="E4008" s="1">
        <v>7.9773015975952148</v>
      </c>
      <c r="F4008" s="1">
        <v>9.9793634414672852</v>
      </c>
      <c r="G4008" s="1">
        <v>2.6736669540405273</v>
      </c>
      <c r="H4008" s="1">
        <v>4.0137534141540527</v>
      </c>
      <c r="I4008" s="1">
        <v>4.2928524017333984</v>
      </c>
      <c r="J4008" s="1">
        <v>3.2341611385345459</v>
      </c>
      <c r="K4008" s="1">
        <v>4.7596917152404785</v>
      </c>
      <c r="L4008" s="1">
        <v>3.3511755466461182</v>
      </c>
      <c r="M4008" s="1">
        <v>4.7516007423400879</v>
      </c>
      <c r="N4008" s="1">
        <v>3.7992019653320312</v>
      </c>
      <c r="O4008" s="1">
        <v>4.2623968124389648</v>
      </c>
      <c r="P4008" s="1">
        <v>5.105532169342041</v>
      </c>
      <c r="Q4008" s="1">
        <v>4.8352522850036621</v>
      </c>
      <c r="R4008" s="1">
        <v>8.0731039047241211</v>
      </c>
      <c r="S4008" s="1">
        <v>3.8595130443572998</v>
      </c>
      <c r="T4008" s="1">
        <v>4.7343935966491699</v>
      </c>
      <c r="U4008" s="1">
        <v>5.3403005599975586</v>
      </c>
    </row>
    <row r="4009" spans="1:21" x14ac:dyDescent="0.15">
      <c r="A4009" s="3">
        <v>41330</v>
      </c>
      <c r="B4009" s="1">
        <v>6.7434067726135254</v>
      </c>
      <c r="C4009" s="1">
        <v>6.3147249221801758</v>
      </c>
      <c r="D4009" s="1">
        <v>9.3401393890380859</v>
      </c>
      <c r="E4009" s="1">
        <v>7.9773015975952148</v>
      </c>
      <c r="F4009" s="1">
        <v>10.012957572937012</v>
      </c>
      <c r="G4009" s="1">
        <v>2.798114538192749</v>
      </c>
      <c r="H4009" s="1">
        <v>4.0850119590759277</v>
      </c>
      <c r="I4009" s="1">
        <v>4.3778996467590332</v>
      </c>
      <c r="J4009" s="1">
        <v>3.2682101726531982</v>
      </c>
      <c r="K4009" s="1">
        <v>4.7487716674804687</v>
      </c>
      <c r="L4009" s="1">
        <v>3.4310159683227539</v>
      </c>
      <c r="M4009" s="1">
        <v>4.7950592041015625</v>
      </c>
      <c r="N4009" s="1">
        <v>3.8830564022064209</v>
      </c>
      <c r="O4009" s="1">
        <v>4.3724956512451172</v>
      </c>
      <c r="P4009" s="1">
        <v>5.1373424530029297</v>
      </c>
      <c r="Q4009" s="1">
        <v>4.8093953132629395</v>
      </c>
      <c r="R4009" s="1">
        <v>8.0777063369750977</v>
      </c>
      <c r="S4009" s="1">
        <v>3.9233925342559814</v>
      </c>
      <c r="T4009" s="1">
        <v>4.7730779647827148</v>
      </c>
      <c r="U4009" s="1">
        <v>5.3809313774108887</v>
      </c>
    </row>
    <row r="4010" spans="1:21" x14ac:dyDescent="0.15">
      <c r="A4010" s="3">
        <v>41331</v>
      </c>
      <c r="B4010" s="1">
        <v>6.6736464500427246</v>
      </c>
      <c r="C4010" s="1">
        <v>6.2386565208435059</v>
      </c>
      <c r="D4010" s="1">
        <v>9.2499275207519531</v>
      </c>
      <c r="E4010" s="1">
        <v>7.9082369804382324</v>
      </c>
      <c r="F4010" s="1">
        <v>9.9457559585571289</v>
      </c>
      <c r="G4010" s="1">
        <v>2.9155874252319336</v>
      </c>
      <c r="H4010" s="1">
        <v>4.088958740234375</v>
      </c>
      <c r="I4010" s="1">
        <v>4.3414511680603027</v>
      </c>
      <c r="J4010" s="1">
        <v>3.2886373996734619</v>
      </c>
      <c r="K4010" s="1">
        <v>4.6286005973815918</v>
      </c>
      <c r="L4010" s="1">
        <v>3.4728293418884277</v>
      </c>
      <c r="M4010" s="1">
        <v>4.7660751342773437</v>
      </c>
      <c r="N4010" s="1">
        <v>3.8746674060821533</v>
      </c>
      <c r="O4010" s="1">
        <v>4.3331747055053711</v>
      </c>
      <c r="P4010" s="1">
        <v>5.1320405006408691</v>
      </c>
      <c r="Q4010" s="1">
        <v>4.773195743560791</v>
      </c>
      <c r="R4010" s="1">
        <v>8.0032444000244141</v>
      </c>
      <c r="S4010" s="1">
        <v>3.9221010208129883</v>
      </c>
      <c r="T4010" s="1">
        <v>4.7461371421813965</v>
      </c>
      <c r="U4010" s="1">
        <v>5.3519649505615234</v>
      </c>
    </row>
    <row r="4011" spans="1:21" x14ac:dyDescent="0.15">
      <c r="A4011" s="3">
        <v>41332</v>
      </c>
      <c r="B4011" s="1">
        <v>6.8131675720214844</v>
      </c>
      <c r="C4011" s="1">
        <v>6.1879277229309082</v>
      </c>
      <c r="D4011" s="1">
        <v>9.4304170608520508</v>
      </c>
      <c r="E4011" s="1">
        <v>7.99456787109375</v>
      </c>
      <c r="F4011" s="1">
        <v>10.012957572937012</v>
      </c>
      <c r="G4011" s="1">
        <v>2.9393603801727295</v>
      </c>
      <c r="H4011" s="1">
        <v>4.1127257347106934</v>
      </c>
      <c r="I4011" s="1">
        <v>4.3738498687744141</v>
      </c>
      <c r="J4011" s="1">
        <v>3.3465099334716797</v>
      </c>
      <c r="K4011" s="1">
        <v>4.6759433746337891</v>
      </c>
      <c r="L4011" s="1">
        <v>3.596383810043335</v>
      </c>
      <c r="M4011" s="1">
        <v>4.8240432739257812</v>
      </c>
      <c r="N4011" s="1">
        <v>3.8662962913513184</v>
      </c>
      <c r="O4011" s="1">
        <v>4.4196810722351074</v>
      </c>
      <c r="P4011" s="1">
        <v>5.2327728271484375</v>
      </c>
      <c r="Q4011" s="1">
        <v>4.8093953132629395</v>
      </c>
      <c r="R4011" s="1">
        <v>8.0878076553344727</v>
      </c>
      <c r="S4011" s="1">
        <v>3.9668891429901123</v>
      </c>
      <c r="T4011" s="1">
        <v>4.8206162452697754</v>
      </c>
      <c r="U4011" s="1">
        <v>5.4147500991821289</v>
      </c>
    </row>
    <row r="4012" spans="1:21" x14ac:dyDescent="0.15">
      <c r="A4012" s="3">
        <v>41333</v>
      </c>
      <c r="B4012" s="1">
        <v>6.9759354591369629</v>
      </c>
      <c r="C4012" s="1">
        <v>6.3781404495239258</v>
      </c>
      <c r="D4012" s="1">
        <v>9.4980440139770508</v>
      </c>
      <c r="E4012" s="1">
        <v>8.1326971054077148</v>
      </c>
      <c r="F4012" s="1">
        <v>10.113766670227051</v>
      </c>
      <c r="G4012" s="1">
        <v>3.2162294387817383</v>
      </c>
      <c r="H4012" s="1">
        <v>4.3779168128967285</v>
      </c>
      <c r="I4012" s="1">
        <v>4.5520439147949219</v>
      </c>
      <c r="J4012" s="1">
        <v>3.526932954788208</v>
      </c>
      <c r="K4012" s="1">
        <v>4.8434572219848633</v>
      </c>
      <c r="L4012" s="1">
        <v>3.7769715785980225</v>
      </c>
      <c r="M4012" s="1">
        <v>4.9688920974731445</v>
      </c>
      <c r="N4012" s="1">
        <v>3.9837064743041992</v>
      </c>
      <c r="O4012" s="1">
        <v>4.600557804107666</v>
      </c>
      <c r="P4012" s="1">
        <v>5.4077286720275879</v>
      </c>
      <c r="Q4012" s="1">
        <v>4.9955658912658691</v>
      </c>
      <c r="R4012" s="1">
        <v>8.2197170257568359</v>
      </c>
      <c r="S4012" s="1">
        <v>4.155768871307373</v>
      </c>
      <c r="T4012" s="1">
        <v>5.001284122467041</v>
      </c>
      <c r="U4012" s="1">
        <v>5.5842866897583008</v>
      </c>
    </row>
    <row r="4013" spans="1:21" x14ac:dyDescent="0.15">
      <c r="A4013" s="3">
        <v>41334</v>
      </c>
      <c r="B4013" s="1">
        <v>6.8596749305725098</v>
      </c>
      <c r="C4013" s="1">
        <v>6.3147249221801758</v>
      </c>
      <c r="D4013" s="1">
        <v>9.4078311920166016</v>
      </c>
      <c r="E4013" s="1">
        <v>8.1154308319091797</v>
      </c>
      <c r="F4013" s="1">
        <v>10.046565055847168</v>
      </c>
      <c r="G4013" s="1">
        <v>3.2246086597442627</v>
      </c>
      <c r="H4013" s="1">
        <v>4.4214611053466797</v>
      </c>
      <c r="I4013" s="1">
        <v>4.5277447700500488</v>
      </c>
      <c r="J4013" s="1">
        <v>3.4656639099121094</v>
      </c>
      <c r="K4013" s="1">
        <v>4.7596917152404785</v>
      </c>
      <c r="L4013" s="1">
        <v>3.8320891857147217</v>
      </c>
      <c r="M4013" s="1">
        <v>4.939943790435791</v>
      </c>
      <c r="N4013" s="1">
        <v>3.9585394859313965</v>
      </c>
      <c r="O4013" s="1">
        <v>4.5337119102478027</v>
      </c>
      <c r="P4013" s="1">
        <v>5.3282032012939453</v>
      </c>
      <c r="Q4013" s="1">
        <v>4.9335088729858398</v>
      </c>
      <c r="R4013" s="1">
        <v>8.1488456726074219</v>
      </c>
      <c r="S4013" s="1">
        <v>4.1412177085876465</v>
      </c>
      <c r="T4013" s="1">
        <v>4.9318079948425293</v>
      </c>
      <c r="U4013" s="1">
        <v>5.541837215423584</v>
      </c>
    </row>
    <row r="4014" spans="1:21" x14ac:dyDescent="0.15">
      <c r="A4014" s="3">
        <v>41337</v>
      </c>
      <c r="B4014" s="1">
        <v>6.6271390914916992</v>
      </c>
      <c r="C4014" s="1">
        <v>6.0104012489318848</v>
      </c>
      <c r="D4014" s="1">
        <v>9.2047567367553711</v>
      </c>
      <c r="E4014" s="1">
        <v>7.8909707069396973</v>
      </c>
      <c r="F4014" s="1">
        <v>9.7777576446533203</v>
      </c>
      <c r="G4014" s="1">
        <v>3.0414395332336426</v>
      </c>
      <c r="H4014" s="1">
        <v>4.1127257347106934</v>
      </c>
      <c r="I4014" s="1">
        <v>4.256403923034668</v>
      </c>
      <c r="J4014" s="1">
        <v>3.23075270652771</v>
      </c>
      <c r="K4014" s="1">
        <v>4.4683609008789062</v>
      </c>
      <c r="L4014" s="1">
        <v>3.4861485958099365</v>
      </c>
      <c r="M4014" s="1">
        <v>4.6646842956542969</v>
      </c>
      <c r="N4014" s="1">
        <v>3.7321078777313232</v>
      </c>
      <c r="O4014" s="1">
        <v>4.2623968124389648</v>
      </c>
      <c r="P4014" s="1">
        <v>5.0154032707214355</v>
      </c>
      <c r="Q4014" s="1">
        <v>4.623225212097168</v>
      </c>
      <c r="R4014" s="1">
        <v>7.9022049903869629</v>
      </c>
      <c r="S4014" s="1">
        <v>3.8740780353546143</v>
      </c>
      <c r="T4014" s="1">
        <v>4.6336750984191895</v>
      </c>
      <c r="U4014" s="1">
        <v>5.275291919708252</v>
      </c>
    </row>
    <row r="4015" spans="1:21" x14ac:dyDescent="0.15">
      <c r="A4015" s="3">
        <v>41338</v>
      </c>
      <c r="B4015" s="1">
        <v>6.906181812286377</v>
      </c>
      <c r="C4015" s="1">
        <v>6.2513260841369629</v>
      </c>
      <c r="D4015" s="1">
        <v>9.4304170608520508</v>
      </c>
      <c r="E4015" s="1">
        <v>8.0636320114135742</v>
      </c>
      <c r="F4015" s="1">
        <v>9.9793634414672852</v>
      </c>
      <c r="G4015" s="1">
        <v>3.3462848663330078</v>
      </c>
      <c r="H4015" s="1">
        <v>4.3818850517272949</v>
      </c>
      <c r="I4015" s="1">
        <v>4.4791460037231445</v>
      </c>
      <c r="J4015" s="1">
        <v>3.4724688529968262</v>
      </c>
      <c r="K4015" s="1">
        <v>4.8652973175048828</v>
      </c>
      <c r="L4015" s="1">
        <v>3.8320891857147217</v>
      </c>
      <c r="M4015" s="1">
        <v>4.8819756507873535</v>
      </c>
      <c r="N4015" s="1">
        <v>3.9250013828277588</v>
      </c>
      <c r="O4015" s="1">
        <v>4.5219154357910156</v>
      </c>
      <c r="P4015" s="1">
        <v>5.2751865386962891</v>
      </c>
      <c r="Q4015" s="1">
        <v>4.9076519012451172</v>
      </c>
      <c r="R4015" s="1">
        <v>8.1261844635009766</v>
      </c>
      <c r="S4015" s="1">
        <v>4.1480183601379395</v>
      </c>
      <c r="T4015" s="1">
        <v>4.9015846252441406</v>
      </c>
      <c r="U4015" s="1">
        <v>5.5324888229370117</v>
      </c>
    </row>
    <row r="4016" spans="1:21" x14ac:dyDescent="0.15">
      <c r="A4016" s="3">
        <v>41339</v>
      </c>
      <c r="B4016" s="1">
        <v>6.836421012878418</v>
      </c>
      <c r="C4016" s="1">
        <v>6.2386565208435059</v>
      </c>
      <c r="D4016" s="1">
        <v>9.4078311920166016</v>
      </c>
      <c r="E4016" s="1">
        <v>8.0636320114135742</v>
      </c>
      <c r="F4016" s="1">
        <v>9.9793634414672852</v>
      </c>
      <c r="G4016" s="1">
        <v>3.3910195827484131</v>
      </c>
      <c r="H4016" s="1">
        <v>4.3977155685424805</v>
      </c>
      <c r="I4016" s="1">
        <v>4.4912958145141602</v>
      </c>
      <c r="J4016" s="1">
        <v>3.5916228294372559</v>
      </c>
      <c r="K4016" s="1">
        <v>4.8980746269226074</v>
      </c>
      <c r="L4016" s="1">
        <v>3.9081284999847412</v>
      </c>
      <c r="M4016" s="1">
        <v>4.9254336357116699</v>
      </c>
      <c r="N4016" s="1">
        <v>3.9250013828277588</v>
      </c>
      <c r="O4016" s="1">
        <v>4.5061869621276855</v>
      </c>
      <c r="P4016" s="1">
        <v>5.285789966583252</v>
      </c>
      <c r="Q4016" s="1">
        <v>4.9231662750244141</v>
      </c>
      <c r="R4016" s="1">
        <v>8.1051807403564453</v>
      </c>
      <c r="S4016" s="1">
        <v>4.1910367012023926</v>
      </c>
      <c r="T4016" s="1">
        <v>4.9050478935241699</v>
      </c>
      <c r="U4016" s="1">
        <v>5.5480837821960449</v>
      </c>
    </row>
    <row r="4017" spans="1:21" x14ac:dyDescent="0.15">
      <c r="A4017" s="3">
        <v>41340</v>
      </c>
      <c r="B4017" s="1">
        <v>6.6736464500427246</v>
      </c>
      <c r="C4017" s="1">
        <v>6.0611305236816406</v>
      </c>
      <c r="D4017" s="1">
        <v>9.3176193237304687</v>
      </c>
      <c r="E4017" s="1">
        <v>7.8909707069396973</v>
      </c>
      <c r="F4017" s="1">
        <v>9.8785543441772461</v>
      </c>
      <c r="G4017" s="1">
        <v>3.3197007179260254</v>
      </c>
      <c r="H4017" s="1">
        <v>4.2591676712036133</v>
      </c>
      <c r="I4017" s="1">
        <v>4.3374009132385254</v>
      </c>
      <c r="J4017" s="1">
        <v>3.5371465682983398</v>
      </c>
      <c r="K4017" s="1">
        <v>4.7742576599121094</v>
      </c>
      <c r="L4017" s="1">
        <v>3.7883751392364502</v>
      </c>
      <c r="M4017" s="1">
        <v>4.7660751342773437</v>
      </c>
      <c r="N4017" s="1">
        <v>3.8159620761871338</v>
      </c>
      <c r="O4017" s="1">
        <v>4.4118165969848633</v>
      </c>
      <c r="P4017" s="1">
        <v>5.1002306938171387</v>
      </c>
      <c r="Q4017" s="1">
        <v>4.7473387718200684</v>
      </c>
      <c r="R4017" s="1">
        <v>7.9643840789794922</v>
      </c>
      <c r="S4017" s="1">
        <v>4.074760913848877</v>
      </c>
      <c r="T4017" s="1">
        <v>4.7531285285949707</v>
      </c>
      <c r="U4017" s="1">
        <v>5.4174618721008301</v>
      </c>
    </row>
    <row r="4018" spans="1:21" x14ac:dyDescent="0.15">
      <c r="A4018" s="3">
        <v>41341</v>
      </c>
      <c r="B4018" s="1">
        <v>6.6736464500427246</v>
      </c>
      <c r="C4018" s="1">
        <v>6.0738000869750977</v>
      </c>
      <c r="D4018" s="1">
        <v>9.2950334548950195</v>
      </c>
      <c r="E4018" s="1">
        <v>7.9255032539367676</v>
      </c>
      <c r="F4018" s="1">
        <v>9.9121608734130859</v>
      </c>
      <c r="G4018" s="1">
        <v>3.1966598033905029</v>
      </c>
      <c r="H4018" s="1">
        <v>4.2393898963928223</v>
      </c>
      <c r="I4018" s="1">
        <v>4.3778996467590332</v>
      </c>
      <c r="J4018" s="1">
        <v>3.5950312614440918</v>
      </c>
      <c r="K4018" s="1">
        <v>4.854377269744873</v>
      </c>
      <c r="L4018" s="1">
        <v>3.7465617656707764</v>
      </c>
      <c r="M4018" s="1">
        <v>4.7660751342773437</v>
      </c>
      <c r="N4018" s="1">
        <v>3.8159620761871338</v>
      </c>
      <c r="O4018" s="1">
        <v>4.4078845977783203</v>
      </c>
      <c r="P4018" s="1">
        <v>5.1479458808898926</v>
      </c>
      <c r="Q4018" s="1">
        <v>4.7680244445800781</v>
      </c>
      <c r="R4018" s="1">
        <v>7.9760289192199707</v>
      </c>
      <c r="S4018" s="1">
        <v>4.0739946365356445</v>
      </c>
      <c r="T4018" s="1">
        <v>4.7746181488037109</v>
      </c>
      <c r="U4018" s="1">
        <v>5.4247474670410156</v>
      </c>
    </row>
    <row r="4019" spans="1:21" x14ac:dyDescent="0.15">
      <c r="A4019" s="3">
        <v>41344</v>
      </c>
      <c r="B4019" s="1">
        <v>6.6271390914916992</v>
      </c>
      <c r="C4019" s="1">
        <v>6.0104012489318848</v>
      </c>
      <c r="D4019" s="1">
        <v>9.2950334548950195</v>
      </c>
      <c r="E4019" s="1">
        <v>7.9082369804382324</v>
      </c>
      <c r="F4019" s="1">
        <v>9.9121608734130859</v>
      </c>
      <c r="G4019" s="1">
        <v>3.164480447769165</v>
      </c>
      <c r="H4019" s="1">
        <v>4.1443862915039062</v>
      </c>
      <c r="I4019" s="1">
        <v>4.325251579284668</v>
      </c>
      <c r="J4019" s="1">
        <v>3.4792740345001221</v>
      </c>
      <c r="K4019" s="1">
        <v>4.7779030799865723</v>
      </c>
      <c r="L4019" s="1">
        <v>3.628709077835083</v>
      </c>
      <c r="M4019" s="1">
        <v>4.7081427574157715</v>
      </c>
      <c r="N4019" s="1">
        <v>3.8159620761871338</v>
      </c>
      <c r="O4019" s="1">
        <v>4.3489031791687012</v>
      </c>
      <c r="P4019" s="1">
        <v>5.1108341217041016</v>
      </c>
      <c r="Q4019" s="1">
        <v>4.773195743560791</v>
      </c>
      <c r="R4019" s="1">
        <v>7.950594425201416</v>
      </c>
      <c r="S4019" s="1">
        <v>4.0055136680603027</v>
      </c>
      <c r="T4019" s="1">
        <v>4.7443108558654785</v>
      </c>
      <c r="U4019" s="1">
        <v>5.3768758773803711</v>
      </c>
    </row>
    <row r="4020" spans="1:21" x14ac:dyDescent="0.15">
      <c r="A4020" s="3">
        <v>41345</v>
      </c>
      <c r="B4020" s="1">
        <v>6.5573787689208984</v>
      </c>
      <c r="C4020" s="1">
        <v>5.9850454330444336</v>
      </c>
      <c r="D4020" s="1">
        <v>9.3176193237304687</v>
      </c>
      <c r="E4020" s="1">
        <v>7.8909707069396973</v>
      </c>
      <c r="F4020" s="1">
        <v>9.9121608734130859</v>
      </c>
      <c r="G4020" s="1">
        <v>3.037236213684082</v>
      </c>
      <c r="H4020" s="1">
        <v>4.0731282234191895</v>
      </c>
      <c r="I4020" s="1">
        <v>4.1713566780090332</v>
      </c>
      <c r="J4020" s="1">
        <v>3.3158693313598633</v>
      </c>
      <c r="K4020" s="1">
        <v>4.6977834701538086</v>
      </c>
      <c r="L4020" s="1">
        <v>3.5260612964630127</v>
      </c>
      <c r="M4020" s="1">
        <v>4.6646842956542969</v>
      </c>
      <c r="N4020" s="1">
        <v>3.7656459808349609</v>
      </c>
      <c r="O4020" s="1">
        <v>4.2073473930358887</v>
      </c>
      <c r="P4020" s="1">
        <v>4.935877799987793</v>
      </c>
      <c r="Q4020" s="1">
        <v>4.7214818000793457</v>
      </c>
      <c r="R4020" s="1">
        <v>7.9326348304748535</v>
      </c>
      <c r="S4020" s="1">
        <v>3.906470775604248</v>
      </c>
      <c r="T4020" s="1">
        <v>4.6215691566467285</v>
      </c>
      <c r="U4020" s="1">
        <v>5.2987279891967773</v>
      </c>
    </row>
    <row r="4021" spans="1:21" x14ac:dyDescent="0.15">
      <c r="A4021" s="3">
        <v>41346</v>
      </c>
      <c r="B4021" s="1">
        <v>6.5108785629272461</v>
      </c>
      <c r="C4021" s="1">
        <v>5.9470028877258301</v>
      </c>
      <c r="D4021" s="1">
        <v>9.3176193237304687</v>
      </c>
      <c r="E4021" s="1">
        <v>7.8909707069396973</v>
      </c>
      <c r="F4021" s="1">
        <v>9.8113527297973633</v>
      </c>
      <c r="G4021" s="1">
        <v>3.0889854431152344</v>
      </c>
      <c r="H4021" s="1">
        <v>4.0572977066040039</v>
      </c>
      <c r="I4021" s="1">
        <v>4.1754064559936523</v>
      </c>
      <c r="J4021" s="1">
        <v>3.329479455947876</v>
      </c>
      <c r="K4021" s="1">
        <v>4.6140346527099609</v>
      </c>
      <c r="L4021" s="1">
        <v>3.5222601890563965</v>
      </c>
      <c r="M4021" s="1">
        <v>4.5922417640686035</v>
      </c>
      <c r="N4021" s="1">
        <v>3.7237188816070557</v>
      </c>
      <c r="O4021" s="1">
        <v>4.2034153938293457</v>
      </c>
      <c r="P4021" s="1">
        <v>4.8828611373901367</v>
      </c>
      <c r="Q4021" s="1">
        <v>4.7214818000793457</v>
      </c>
      <c r="R4021" s="1">
        <v>7.8955650329589844</v>
      </c>
      <c r="S4021" s="1">
        <v>3.8879280090332031</v>
      </c>
      <c r="T4021" s="1">
        <v>4.6025862693786621</v>
      </c>
      <c r="U4021" s="1">
        <v>5.2743129730224609</v>
      </c>
    </row>
    <row r="4022" spans="1:21" x14ac:dyDescent="0.15">
      <c r="A4022" s="3">
        <v>41347</v>
      </c>
      <c r="B4022" s="1">
        <v>6.6038856506347656</v>
      </c>
      <c r="C4022" s="1">
        <v>5.9723587036132812</v>
      </c>
      <c r="D4022" s="1">
        <v>9.3852462768554687</v>
      </c>
      <c r="E4022" s="1">
        <v>7.9427690505981445</v>
      </c>
      <c r="F4022" s="1">
        <v>9.8785543441772461</v>
      </c>
      <c r="G4022" s="1">
        <v>3.0302491188049316</v>
      </c>
      <c r="H4022" s="1">
        <v>4.1364712715148926</v>
      </c>
      <c r="I4022" s="1">
        <v>4.1997056007385254</v>
      </c>
      <c r="J4022" s="1">
        <v>3.3567235469818115</v>
      </c>
      <c r="K4022" s="1">
        <v>4.6140346527099609</v>
      </c>
      <c r="L4022" s="1">
        <v>3.5241608619689941</v>
      </c>
      <c r="M4022" s="1">
        <v>4.6067519187927246</v>
      </c>
      <c r="N4022" s="1">
        <v>3.7488679885864258</v>
      </c>
      <c r="O4022" s="1">
        <v>4.1955513954162598</v>
      </c>
      <c r="P4022" s="1">
        <v>4.8881626129150391</v>
      </c>
      <c r="Q4022" s="1">
        <v>4.7369961738586426</v>
      </c>
      <c r="R4022" s="1">
        <v>7.9565629959106445</v>
      </c>
      <c r="S4022" s="1">
        <v>3.9021205902099609</v>
      </c>
      <c r="T4022" s="1">
        <v>4.6069035530090332</v>
      </c>
      <c r="U4022" s="1">
        <v>5.3012804985046387</v>
      </c>
    </row>
    <row r="4023" spans="1:21" x14ac:dyDescent="0.15">
      <c r="A4023" s="3">
        <v>41348</v>
      </c>
      <c r="B4023" s="1">
        <v>6.6736464500427246</v>
      </c>
      <c r="C4023" s="1">
        <v>5.9977316856384277</v>
      </c>
      <c r="D4023" s="1">
        <v>9.4304170608520508</v>
      </c>
      <c r="E4023" s="1">
        <v>8.0981645584106445</v>
      </c>
      <c r="F4023" s="1">
        <v>9.9793634414672852</v>
      </c>
      <c r="G4023" s="1">
        <v>3.1043519973754883</v>
      </c>
      <c r="H4023" s="1">
        <v>4.1602168083190918</v>
      </c>
      <c r="I4023" s="1">
        <v>4.2159051895141602</v>
      </c>
      <c r="J4023" s="1">
        <v>3.4009742736816406</v>
      </c>
      <c r="K4023" s="1">
        <v>4.5776124000549316</v>
      </c>
      <c r="L4023" s="1">
        <v>3.5564711093902588</v>
      </c>
      <c r="M4023" s="1">
        <v>4.6791582107543945</v>
      </c>
      <c r="N4023" s="1">
        <v>3.8411290645599365</v>
      </c>
      <c r="O4023" s="1">
        <v>4.1876869201660156</v>
      </c>
      <c r="P4023" s="1">
        <v>4.9199728965759277</v>
      </c>
      <c r="Q4023" s="1">
        <v>4.7887101173400879</v>
      </c>
      <c r="R4023" s="1">
        <v>8.0358648300170898</v>
      </c>
      <c r="S4023" s="1">
        <v>3.9419775009155273</v>
      </c>
      <c r="T4023" s="1">
        <v>4.6321234703063965</v>
      </c>
      <c r="U4023" s="1">
        <v>5.3507194519042969</v>
      </c>
    </row>
    <row r="4024" spans="1:21" x14ac:dyDescent="0.15">
      <c r="A4024" s="3">
        <v>41351</v>
      </c>
      <c r="B4024" s="1">
        <v>6.5108785629272461</v>
      </c>
      <c r="C4024" s="1">
        <v>5.9089603424072266</v>
      </c>
      <c r="D4024" s="1">
        <v>9.1822357177734375</v>
      </c>
      <c r="E4024" s="1">
        <v>7.8564386367797852</v>
      </c>
      <c r="F4024" s="1">
        <v>9.8113527297973633</v>
      </c>
      <c r="G4024" s="1">
        <v>2.9855144023895264</v>
      </c>
      <c r="H4024" s="1">
        <v>4.1483335494995117</v>
      </c>
      <c r="I4024" s="1">
        <v>4.2199549674987793</v>
      </c>
      <c r="J4024" s="1">
        <v>3.4214012622833252</v>
      </c>
      <c r="K4024" s="1">
        <v>4.544835090637207</v>
      </c>
      <c r="L4024" s="1">
        <v>3.5165584087371826</v>
      </c>
      <c r="M4024" s="1">
        <v>4.5922417640686035</v>
      </c>
      <c r="N4024" s="1">
        <v>3.8075730800628662</v>
      </c>
      <c r="O4024" s="1">
        <v>4.1405019760131836</v>
      </c>
      <c r="P4024" s="1">
        <v>4.7874302864074707</v>
      </c>
      <c r="Q4024" s="1">
        <v>4.6852822303771973</v>
      </c>
      <c r="R4024" s="1">
        <v>7.853973388671875</v>
      </c>
      <c r="S4024" s="1">
        <v>3.9045515060424805</v>
      </c>
      <c r="T4024" s="1">
        <v>4.5377383232116699</v>
      </c>
      <c r="U4024" s="1">
        <v>5.2574682235717773</v>
      </c>
    </row>
    <row r="4025" spans="1:21" x14ac:dyDescent="0.15">
      <c r="A4025" s="3">
        <v>41352</v>
      </c>
      <c r="B4025" s="1">
        <v>6.5341248512268066</v>
      </c>
      <c r="C4025" s="1">
        <v>5.9470028877258301</v>
      </c>
      <c r="D4025" s="1">
        <v>9.2047567367553711</v>
      </c>
      <c r="E4025" s="1">
        <v>7.9082369804382324</v>
      </c>
      <c r="F4025" s="1">
        <v>9.8113527297973633</v>
      </c>
      <c r="G4025" s="1">
        <v>3.0064759254455566</v>
      </c>
      <c r="H4025" s="1">
        <v>4.2156233787536621</v>
      </c>
      <c r="I4025" s="1">
        <v>4.2888026237487793</v>
      </c>
      <c r="J4025" s="1">
        <v>3.5099143981933594</v>
      </c>
      <c r="K4025" s="1">
        <v>4.5885324478149414</v>
      </c>
      <c r="L4025" s="1">
        <v>3.5887813568115234</v>
      </c>
      <c r="M4025" s="1">
        <v>4.6357002258300781</v>
      </c>
      <c r="N4025" s="1">
        <v>3.9333903789520264</v>
      </c>
      <c r="O4025" s="1">
        <v>4.2506008148193359</v>
      </c>
      <c r="P4025" s="1">
        <v>4.8563523292541504</v>
      </c>
      <c r="Q4025" s="1">
        <v>4.7369961738586426</v>
      </c>
      <c r="R4025" s="1">
        <v>7.8810949325561523</v>
      </c>
      <c r="S4025" s="1">
        <v>3.970902681350708</v>
      </c>
      <c r="T4025" s="1">
        <v>4.614649772644043</v>
      </c>
      <c r="U4025" s="1">
        <v>5.3135404586791992</v>
      </c>
    </row>
    <row r="4026" spans="1:21" x14ac:dyDescent="0.15">
      <c r="A4026" s="3">
        <v>41353</v>
      </c>
      <c r="B4026" s="1">
        <v>6.7201533317565918</v>
      </c>
      <c r="C4026" s="1">
        <v>6.1879277229309082</v>
      </c>
      <c r="D4026" s="1">
        <v>9.4078311920166016</v>
      </c>
      <c r="E4026" s="1">
        <v>8.1154308319091797</v>
      </c>
      <c r="F4026" s="1">
        <v>10.012957572937012</v>
      </c>
      <c r="G4026" s="1">
        <v>3.2302041053771973</v>
      </c>
      <c r="H4026" s="1">
        <v>4.4293766021728516</v>
      </c>
      <c r="I4026" s="1">
        <v>4.5277447700500488</v>
      </c>
      <c r="J4026" s="1">
        <v>3.7448136806488037</v>
      </c>
      <c r="K4026" s="1">
        <v>4.7851943969726563</v>
      </c>
      <c r="L4026" s="1">
        <v>3.8168842792510986</v>
      </c>
      <c r="M4026" s="1">
        <v>4.9254336357116699</v>
      </c>
      <c r="N4026" s="1">
        <v>4.3275666236877441</v>
      </c>
      <c r="O4026" s="1">
        <v>4.4393415451049805</v>
      </c>
      <c r="P4026" s="1">
        <v>5.06842041015625</v>
      </c>
      <c r="Q4026" s="1">
        <v>4.9386801719665527</v>
      </c>
      <c r="R4026" s="1">
        <v>8.0888605117797852</v>
      </c>
      <c r="S4026" s="1">
        <v>4.2234020233154297</v>
      </c>
      <c r="T4026" s="1">
        <v>4.8154807090759277</v>
      </c>
      <c r="U4026" s="1">
        <v>5.5423727035522461</v>
      </c>
    </row>
    <row r="4027" spans="1:21" x14ac:dyDescent="0.15">
      <c r="A4027" s="3">
        <v>41354</v>
      </c>
      <c r="B4027" s="1">
        <v>6.6968998908996582</v>
      </c>
      <c r="C4027" s="1">
        <v>6.1625714302062988</v>
      </c>
      <c r="D4027" s="1">
        <v>9.4078311920166016</v>
      </c>
      <c r="E4027" s="1">
        <v>8.1154308319091797</v>
      </c>
      <c r="F4027" s="1">
        <v>10.012957572937012</v>
      </c>
      <c r="G4027" s="1">
        <v>3.2106342315673828</v>
      </c>
      <c r="H4027" s="1">
        <v>4.393768310546875</v>
      </c>
      <c r="I4027" s="1">
        <v>4.4993953704833984</v>
      </c>
      <c r="J4027" s="1">
        <v>3.7243986129760742</v>
      </c>
      <c r="K4027" s="1">
        <v>4.7815489768981934</v>
      </c>
      <c r="L4027" s="1">
        <v>3.814983606338501</v>
      </c>
      <c r="M4027" s="1">
        <v>4.8819756507873535</v>
      </c>
      <c r="N4027" s="1">
        <v>4.5288491249084473</v>
      </c>
      <c r="O4027" s="1">
        <v>4.4157490730285645</v>
      </c>
      <c r="P4027" s="1">
        <v>5.0843253135681152</v>
      </c>
      <c r="Q4027" s="1">
        <v>4.9076519012451172</v>
      </c>
      <c r="R4027" s="1">
        <v>8.0791378021240234</v>
      </c>
      <c r="S4027" s="1">
        <v>4.2294440269470215</v>
      </c>
      <c r="T4027" s="1">
        <v>4.8025755882263184</v>
      </c>
      <c r="U4027" s="1">
        <v>5.5399355888366699</v>
      </c>
    </row>
    <row r="4028" spans="1:21" x14ac:dyDescent="0.15">
      <c r="A4028" s="3">
        <v>41355</v>
      </c>
      <c r="B4028" s="1">
        <v>6.6968998908996582</v>
      </c>
      <c r="C4028" s="1">
        <v>6.1625714302062988</v>
      </c>
      <c r="D4028" s="1">
        <v>9.4304170608520508</v>
      </c>
      <c r="E4028" s="1">
        <v>8.1326971054077148</v>
      </c>
      <c r="F4028" s="1">
        <v>10.012957572937012</v>
      </c>
      <c r="G4028" s="1">
        <v>3.2204327583312988</v>
      </c>
      <c r="H4028" s="1">
        <v>4.3779168128967285</v>
      </c>
      <c r="I4028" s="1">
        <v>4.531794548034668</v>
      </c>
      <c r="J4028" s="1">
        <v>3.7107765674591064</v>
      </c>
      <c r="K4028" s="1">
        <v>4.7815489768981934</v>
      </c>
      <c r="L4028" s="1">
        <v>3.8454084396362305</v>
      </c>
      <c r="M4028" s="1">
        <v>4.8964853286743164</v>
      </c>
      <c r="N4028" s="1">
        <v>4.4869041442871094</v>
      </c>
      <c r="O4028" s="1">
        <v>4.5376439094543457</v>
      </c>
      <c r="P4028" s="1">
        <v>5.1267390251159668</v>
      </c>
      <c r="Q4028" s="1">
        <v>4.9490232467651367</v>
      </c>
      <c r="R4028" s="1">
        <v>8.0871086120605469</v>
      </c>
      <c r="S4028" s="1">
        <v>4.2314085960388184</v>
      </c>
      <c r="T4028" s="1">
        <v>4.8711352348327637</v>
      </c>
      <c r="U4028" s="1">
        <v>5.5562634468078613</v>
      </c>
    </row>
    <row r="4029" spans="1:21" x14ac:dyDescent="0.15">
      <c r="A4029" s="3">
        <v>41358</v>
      </c>
      <c r="B4029" s="1">
        <v>6.7434067726135254</v>
      </c>
      <c r="C4029" s="1">
        <v>6.2132835388183594</v>
      </c>
      <c r="D4029" s="1">
        <v>9.452937126159668</v>
      </c>
      <c r="E4029" s="1">
        <v>8.2708263397216797</v>
      </c>
      <c r="F4029" s="1">
        <v>10.046565055847168</v>
      </c>
      <c r="G4029" s="1">
        <v>3.1826579570770264</v>
      </c>
      <c r="H4029" s="1">
        <v>4.3700017929077148</v>
      </c>
      <c r="I4029" s="1">
        <v>4.4831962585449219</v>
      </c>
      <c r="J4029" s="1">
        <v>3.7448136806488037</v>
      </c>
      <c r="K4029" s="1">
        <v>4.7269148826599121</v>
      </c>
      <c r="L4029" s="1">
        <v>3.8111824989318848</v>
      </c>
      <c r="M4029" s="1">
        <v>4.85302734375</v>
      </c>
      <c r="N4029" s="1">
        <v>4.4533658027648926</v>
      </c>
      <c r="O4029" s="1">
        <v>4.4983229637145996</v>
      </c>
      <c r="P4029" s="1">
        <v>5.1214370727539062</v>
      </c>
      <c r="Q4029" s="1">
        <v>4.9438519477844238</v>
      </c>
      <c r="R4029" s="1">
        <v>8.1454038619995117</v>
      </c>
      <c r="S4029" s="1">
        <v>4.2031450271606445</v>
      </c>
      <c r="T4029" s="1">
        <v>4.8545374870300293</v>
      </c>
      <c r="U4029" s="1">
        <v>5.5572371482849121</v>
      </c>
    </row>
    <row r="4030" spans="1:21" x14ac:dyDescent="0.15">
      <c r="A4030" s="3">
        <v>41359</v>
      </c>
      <c r="B4030" s="1">
        <v>6.650393009185791</v>
      </c>
      <c r="C4030" s="1">
        <v>6.0864863395690918</v>
      </c>
      <c r="D4030" s="1">
        <v>9.3176193237304687</v>
      </c>
      <c r="E4030" s="1">
        <v>8.0808982849121094</v>
      </c>
      <c r="F4030" s="1">
        <v>10.046565055847168</v>
      </c>
      <c r="G4030" s="1">
        <v>3.0959727764129639</v>
      </c>
      <c r="H4030" s="1">
        <v>4.2354221343994141</v>
      </c>
      <c r="I4030" s="1">
        <v>4.3374009132385254</v>
      </c>
      <c r="J4030" s="1">
        <v>3.5746042728424072</v>
      </c>
      <c r="K4030" s="1">
        <v>4.6213092803955078</v>
      </c>
      <c r="L4030" s="1">
        <v>3.7199382781982422</v>
      </c>
      <c r="M4030" s="1">
        <v>4.7660751342773437</v>
      </c>
      <c r="N4030" s="1">
        <v>4.4198098182678223</v>
      </c>
      <c r="O4030" s="1">
        <v>4.3803601264953613</v>
      </c>
      <c r="P4030" s="1">
        <v>4.9888949394226074</v>
      </c>
      <c r="Q4030" s="1">
        <v>4.8145670890808105</v>
      </c>
      <c r="R4030" s="1">
        <v>8.0363922119140625</v>
      </c>
      <c r="S4030" s="1">
        <v>4.0963163375854492</v>
      </c>
      <c r="T4030" s="1">
        <v>4.727940559387207</v>
      </c>
      <c r="U4030" s="1">
        <v>5.4460196495056152</v>
      </c>
    </row>
    <row r="4031" spans="1:21" x14ac:dyDescent="0.15">
      <c r="A4031" s="3">
        <v>41360</v>
      </c>
      <c r="B4031" s="1">
        <v>6.5573787689208984</v>
      </c>
      <c r="C4031" s="1">
        <v>6.1625714302062988</v>
      </c>
      <c r="D4031" s="1">
        <v>9.2950334548950195</v>
      </c>
      <c r="E4031" s="1">
        <v>8.0808982849121094</v>
      </c>
      <c r="F4031" s="1">
        <v>10.012957572937012</v>
      </c>
      <c r="G4031" s="1">
        <v>3.0973646640777588</v>
      </c>
      <c r="H4031" s="1">
        <v>4.2591676712036133</v>
      </c>
      <c r="I4031" s="1">
        <v>4.3819494247436523</v>
      </c>
      <c r="J4031" s="1">
        <v>3.5916228294372559</v>
      </c>
      <c r="K4031" s="1">
        <v>4.6504406929016113</v>
      </c>
      <c r="L4031" s="1">
        <v>3.7750709056854248</v>
      </c>
      <c r="M4031" s="1">
        <v>4.7516007423400879</v>
      </c>
      <c r="N4031" s="1">
        <v>4.4198098182678223</v>
      </c>
      <c r="O4031" s="1">
        <v>4.5179834365844727</v>
      </c>
      <c r="P4031" s="1">
        <v>5.0366101264953613</v>
      </c>
      <c r="Q4031" s="1">
        <v>4.8404240608215332</v>
      </c>
      <c r="R4031" s="1">
        <v>8.0217676162719727</v>
      </c>
      <c r="S4031" s="1">
        <v>4.1158781051635742</v>
      </c>
      <c r="T4031" s="1">
        <v>4.7983393669128418</v>
      </c>
      <c r="U4031" s="1">
        <v>5.4644303321838379</v>
      </c>
    </row>
    <row r="4032" spans="1:21" x14ac:dyDescent="0.15">
      <c r="A4032" s="3">
        <v>41361</v>
      </c>
      <c r="B4032" s="1">
        <v>6.2783432006835938</v>
      </c>
      <c r="C4032" s="1">
        <v>5.9470028877258301</v>
      </c>
      <c r="D4032" s="1">
        <v>9.0468530654907227</v>
      </c>
      <c r="E4032" s="1">
        <v>7.8737049102783203</v>
      </c>
      <c r="F4032" s="1">
        <v>9.7441511154174805</v>
      </c>
      <c r="G4032" s="1">
        <v>2.7995064258575439</v>
      </c>
      <c r="H4032" s="1">
        <v>3.9662623405456543</v>
      </c>
      <c r="I4032" s="1">
        <v>4.1106090545654297</v>
      </c>
      <c r="J4032" s="1">
        <v>3.2750153541564941</v>
      </c>
      <c r="K4032" s="1">
        <v>4.4173727035522461</v>
      </c>
      <c r="L4032" s="1">
        <v>3.3968050479888916</v>
      </c>
      <c r="M4032" s="1">
        <v>4.5343093872070313</v>
      </c>
      <c r="N4032" s="1">
        <v>4.017244815826416</v>
      </c>
      <c r="O4032" s="1">
        <v>4.1876869201660156</v>
      </c>
      <c r="P4032" s="1">
        <v>4.7238101959228516</v>
      </c>
      <c r="Q4032" s="1">
        <v>4.5301403999328613</v>
      </c>
      <c r="R4032" s="1">
        <v>7.7780108451843262</v>
      </c>
      <c r="S4032" s="1">
        <v>3.8146405220031738</v>
      </c>
      <c r="T4032" s="1">
        <v>4.4805459976196289</v>
      </c>
      <c r="U4032" s="1">
        <v>5.1780509948730469</v>
      </c>
    </row>
    <row r="4033" spans="1:21" x14ac:dyDescent="0.15">
      <c r="A4033" s="3">
        <v>41362</v>
      </c>
      <c r="B4033" s="1">
        <v>6.2783432006835938</v>
      </c>
      <c r="C4033" s="1">
        <v>5.9723587036132812</v>
      </c>
      <c r="D4033" s="1">
        <v>9.1371297836303711</v>
      </c>
      <c r="E4033" s="1">
        <v>7.9082369804382324</v>
      </c>
      <c r="F4033" s="1">
        <v>9.8113527297973633</v>
      </c>
      <c r="G4033" s="1">
        <v>2.8135082721710205</v>
      </c>
      <c r="H4033" s="1">
        <v>4.0098066329956055</v>
      </c>
      <c r="I4033" s="1">
        <v>4.2361545562744141</v>
      </c>
      <c r="J4033" s="1">
        <v>3.2818202972412109</v>
      </c>
      <c r="K4033" s="1">
        <v>4.5994691848754883</v>
      </c>
      <c r="L4033" s="1">
        <v>3.2884554862976074</v>
      </c>
      <c r="M4033" s="1">
        <v>4.6646842956542969</v>
      </c>
      <c r="N4033" s="1">
        <v>3.9166123867034912</v>
      </c>
      <c r="O4033" s="1">
        <v>4.1640944480895996</v>
      </c>
      <c r="P4033" s="1">
        <v>4.7821288108825684</v>
      </c>
      <c r="Q4033" s="1">
        <v>4.5611686706542969</v>
      </c>
      <c r="R4033" s="1">
        <v>7.8214840888977051</v>
      </c>
      <c r="S4033" s="1">
        <v>3.8513138294219971</v>
      </c>
      <c r="T4033" s="1">
        <v>4.5024638175964355</v>
      </c>
      <c r="U4033" s="1">
        <v>5.2140827178955078</v>
      </c>
    </row>
    <row r="4034" spans="1:21" x14ac:dyDescent="0.15">
      <c r="A4034" s="3">
        <v>41365</v>
      </c>
      <c r="B4034" s="1">
        <v>11.931386947631836</v>
      </c>
      <c r="C4034" s="1">
        <v>10.609043121337891</v>
      </c>
      <c r="D4034" s="1">
        <v>10.44288158416748</v>
      </c>
      <c r="E4034" s="1">
        <v>11.123554229736328</v>
      </c>
      <c r="F4034" s="1">
        <v>12.811176300048828</v>
      </c>
      <c r="G4034" s="1">
        <v>4.8770112991333008</v>
      </c>
      <c r="H4034" s="1">
        <v>6.0766644477844238</v>
      </c>
      <c r="I4034" s="1">
        <v>6.0867547988891602</v>
      </c>
      <c r="J4034" s="1">
        <v>5.3941402435302734</v>
      </c>
      <c r="K4034" s="1">
        <v>5.6673340797424316</v>
      </c>
      <c r="L4034" s="1">
        <v>5.7098250389099121</v>
      </c>
      <c r="M4034" s="1">
        <v>7.4973907470703125</v>
      </c>
      <c r="N4034" s="1">
        <v>7.6187763214111328</v>
      </c>
      <c r="O4034" s="1">
        <v>6.8739681243896484</v>
      </c>
      <c r="P4034" s="1">
        <v>7.4946889877319336</v>
      </c>
      <c r="Q4034" s="1">
        <v>6.4844613075256348</v>
      </c>
      <c r="R4034" s="1">
        <v>11.383608818054199</v>
      </c>
      <c r="S4034" s="1">
        <v>6.1159873008728027</v>
      </c>
      <c r="T4034" s="1">
        <v>6.9510393142700195</v>
      </c>
      <c r="U4034" s="1">
        <v>7.9186911582946777</v>
      </c>
    </row>
    <row r="4035" spans="1:21" x14ac:dyDescent="0.15">
      <c r="A4035" s="3">
        <v>41366</v>
      </c>
      <c r="B4035" s="1">
        <v>11.975907325744629</v>
      </c>
      <c r="C4035" s="1">
        <v>10.654275894165039</v>
      </c>
      <c r="D4035" s="1">
        <v>10.44288158416748</v>
      </c>
      <c r="E4035" s="1">
        <v>11.269270896911621</v>
      </c>
      <c r="F4035" s="1">
        <v>12.899226188659668</v>
      </c>
      <c r="G4035" s="1">
        <v>4.8889627456665039</v>
      </c>
      <c r="H4035" s="1">
        <v>6.0645737648010254</v>
      </c>
      <c r="I4035" s="1">
        <v>6.1223845481872559</v>
      </c>
      <c r="J4035" s="1">
        <v>5.3662834167480469</v>
      </c>
      <c r="K4035" s="1">
        <v>5.7404556274414062</v>
      </c>
      <c r="L4035" s="1">
        <v>5.5936250686645508</v>
      </c>
      <c r="M4035" s="1">
        <v>7.3794922828674316</v>
      </c>
      <c r="N4035" s="1">
        <v>7.4200077056884766</v>
      </c>
      <c r="O4035" s="1">
        <v>6.8609981536865234</v>
      </c>
      <c r="P4035" s="1">
        <v>7.4946889877319336</v>
      </c>
      <c r="Q4035" s="1">
        <v>6.5068216323852539</v>
      </c>
      <c r="R4035" s="1">
        <v>11.448312759399414</v>
      </c>
      <c r="S4035" s="1">
        <v>6.0719733238220215</v>
      </c>
      <c r="T4035" s="1">
        <v>6.954169750213623</v>
      </c>
      <c r="U4035" s="1">
        <v>7.9174909591674805</v>
      </c>
    </row>
    <row r="4036" spans="1:21" x14ac:dyDescent="0.15">
      <c r="A4036" s="3">
        <v>41367</v>
      </c>
      <c r="B4036" s="1">
        <v>12.15399169921875</v>
      </c>
      <c r="C4036" s="1">
        <v>10.699540138244629</v>
      </c>
      <c r="D4036" s="1">
        <v>10.520051002502441</v>
      </c>
      <c r="E4036" s="1">
        <v>11.342129707336426</v>
      </c>
      <c r="F4036" s="1">
        <v>12.943243980407715</v>
      </c>
      <c r="G4036" s="1">
        <v>4.8913908004760742</v>
      </c>
      <c r="H4036" s="1">
        <v>6.082726001739502</v>
      </c>
      <c r="I4036" s="1">
        <v>6.1758294105529785</v>
      </c>
      <c r="J4036" s="1">
        <v>5.3941402435302734</v>
      </c>
      <c r="K4036" s="1">
        <v>5.845583438873291</v>
      </c>
      <c r="L4036" s="1">
        <v>5.6932287216186523</v>
      </c>
      <c r="M4036" s="1">
        <v>7.3794922828674316</v>
      </c>
      <c r="N4036" s="1">
        <v>7.2378411293029785</v>
      </c>
      <c r="O4036" s="1">
        <v>6.9063925743103027</v>
      </c>
      <c r="P4036" s="1">
        <v>7.5029888153076172</v>
      </c>
      <c r="Q4036" s="1">
        <v>6.5440888404846191</v>
      </c>
      <c r="R4036" s="1">
        <v>11.531791687011719</v>
      </c>
      <c r="S4036" s="1">
        <v>6.087529182434082</v>
      </c>
      <c r="T4036" s="1">
        <v>6.984489917755127</v>
      </c>
      <c r="U4036" s="1">
        <v>7.9570412635803223</v>
      </c>
    </row>
    <row r="4037" spans="1:21" x14ac:dyDescent="0.15">
      <c r="A4037" s="3">
        <v>41372</v>
      </c>
      <c r="B4037" s="1">
        <v>12.064949035644531</v>
      </c>
      <c r="C4037" s="1">
        <v>10.586441040039062</v>
      </c>
      <c r="D4037" s="1">
        <v>10.468629837036133</v>
      </c>
      <c r="E4037" s="1">
        <v>11.342129707336426</v>
      </c>
      <c r="F4037" s="1">
        <v>12.811176300048828</v>
      </c>
      <c r="G4037" s="1">
        <v>4.7669734954833984</v>
      </c>
      <c r="H4037" s="1">
        <v>5.9980587959289551</v>
      </c>
      <c r="I4037" s="1">
        <v>6.0926933288574219</v>
      </c>
      <c r="J4037" s="1">
        <v>5.3439865112304687</v>
      </c>
      <c r="K4037" s="1">
        <v>5.7633113861083984</v>
      </c>
      <c r="L4037" s="1">
        <v>5.7297406196594238</v>
      </c>
      <c r="M4037" s="1">
        <v>7.3323211669921875</v>
      </c>
      <c r="N4037" s="1">
        <v>7.1053404808044434</v>
      </c>
      <c r="O4037" s="1">
        <v>6.9712414741516113</v>
      </c>
      <c r="P4037" s="1">
        <v>7.48638916015625</v>
      </c>
      <c r="Q4037" s="1">
        <v>6.4397411346435547</v>
      </c>
      <c r="R4037" s="1">
        <v>11.454665184020996</v>
      </c>
      <c r="S4037" s="1">
        <v>6.0165534019470215</v>
      </c>
      <c r="T4037" s="1">
        <v>6.9657907485961914</v>
      </c>
      <c r="U4037" s="1">
        <v>7.8939452171325684</v>
      </c>
    </row>
    <row r="4038" spans="1:21" x14ac:dyDescent="0.15">
      <c r="A4038" s="3">
        <v>41373</v>
      </c>
      <c r="B4038" s="1">
        <v>12.109470367431641</v>
      </c>
      <c r="C4038" s="1">
        <v>10.609043121337891</v>
      </c>
      <c r="D4038" s="1">
        <v>10.468629837036133</v>
      </c>
      <c r="E4038" s="1">
        <v>11.342129707336426</v>
      </c>
      <c r="F4038" s="1">
        <v>12.811176300048828</v>
      </c>
      <c r="G4038" s="1">
        <v>4.7694010734558105</v>
      </c>
      <c r="H4038" s="1">
        <v>6.0706353187561035</v>
      </c>
      <c r="I4038" s="1">
        <v>6.0808162689208984</v>
      </c>
      <c r="J4038" s="1">
        <v>5.4052791595458984</v>
      </c>
      <c r="K4038" s="1">
        <v>5.7541818618774414</v>
      </c>
      <c r="L4038" s="1">
        <v>5.7662525177001953</v>
      </c>
      <c r="M4038" s="1">
        <v>7.3087649345397949</v>
      </c>
      <c r="N4038" s="1">
        <v>7.1384391784667969</v>
      </c>
      <c r="O4038" s="1">
        <v>6.9647564888000488</v>
      </c>
      <c r="P4038" s="1">
        <v>7.428290843963623</v>
      </c>
      <c r="Q4038" s="1">
        <v>6.4322876930236816</v>
      </c>
      <c r="R4038" s="1">
        <v>11.468090057373047</v>
      </c>
      <c r="S4038" s="1">
        <v>6.0367212295532227</v>
      </c>
      <c r="T4038" s="1">
        <v>6.9417781829833984</v>
      </c>
      <c r="U4038" s="1">
        <v>7.9037222862243652</v>
      </c>
    </row>
    <row r="4039" spans="1:21" x14ac:dyDescent="0.15">
      <c r="A4039" s="3">
        <v>41374</v>
      </c>
      <c r="B4039" s="1">
        <v>12.064949035644531</v>
      </c>
      <c r="C4039" s="1">
        <v>10.563809394836426</v>
      </c>
      <c r="D4039" s="1">
        <v>10.468629837036133</v>
      </c>
      <c r="E4039" s="1">
        <v>11.317843437194824</v>
      </c>
      <c r="F4039" s="1">
        <v>12.811176300048828</v>
      </c>
      <c r="G4039" s="1">
        <v>4.6402220726013184</v>
      </c>
      <c r="H4039" s="1">
        <v>6.0464539527893066</v>
      </c>
      <c r="I4039" s="1">
        <v>6.0214333534240723</v>
      </c>
      <c r="J4039" s="1">
        <v>5.3718433380126953</v>
      </c>
      <c r="K4039" s="1">
        <v>5.6856145858764648</v>
      </c>
      <c r="L4039" s="1">
        <v>5.7297406196594238</v>
      </c>
      <c r="M4039" s="1">
        <v>7.2380375862121582</v>
      </c>
      <c r="N4039" s="1">
        <v>7.1053404808044434</v>
      </c>
      <c r="O4039" s="1">
        <v>6.8804531097412109</v>
      </c>
      <c r="P4039" s="1">
        <v>7.4033918380737305</v>
      </c>
      <c r="Q4039" s="1">
        <v>6.4099273681640625</v>
      </c>
      <c r="R4039" s="1">
        <v>11.445281982421875</v>
      </c>
      <c r="S4039" s="1">
        <v>5.9798355102539062</v>
      </c>
      <c r="T4039" s="1">
        <v>6.8979239463806152</v>
      </c>
      <c r="U4039" s="1">
        <v>7.859929084777832</v>
      </c>
    </row>
    <row r="4040" spans="1:21" x14ac:dyDescent="0.15">
      <c r="A4040" s="3">
        <v>41375</v>
      </c>
      <c r="B4040" s="1">
        <v>12.020428657531738</v>
      </c>
      <c r="C4040" s="1">
        <v>10.541177749633789</v>
      </c>
      <c r="D4040" s="1">
        <v>10.494303703308105</v>
      </c>
      <c r="E4040" s="1">
        <v>11.366415977478027</v>
      </c>
      <c r="F4040" s="1">
        <v>12.811176300048828</v>
      </c>
      <c r="G4040" s="1">
        <v>4.6426138877868652</v>
      </c>
      <c r="H4040" s="1">
        <v>6.0585446357727051</v>
      </c>
      <c r="I4040" s="1">
        <v>6.0392484664916992</v>
      </c>
      <c r="J4040" s="1">
        <v>5.3774223327636719</v>
      </c>
      <c r="K4040" s="1">
        <v>5.6627588272094727</v>
      </c>
      <c r="L4040" s="1">
        <v>5.8591914176940918</v>
      </c>
      <c r="M4040" s="1">
        <v>7.2144231796264648</v>
      </c>
      <c r="N4040" s="1">
        <v>7.155005931854248</v>
      </c>
      <c r="O4040" s="1">
        <v>6.8480286598205566</v>
      </c>
      <c r="P4040" s="1">
        <v>7.4033918380737305</v>
      </c>
      <c r="Q4040" s="1">
        <v>6.4099273681640625</v>
      </c>
      <c r="R4040" s="1">
        <v>11.446700096130371</v>
      </c>
      <c r="S4040" s="1">
        <v>6.0011510848999023</v>
      </c>
      <c r="T4040" s="1">
        <v>6.8871159553527832</v>
      </c>
      <c r="U4040" s="1">
        <v>7.8690037727355957</v>
      </c>
    </row>
    <row r="4041" spans="1:21" x14ac:dyDescent="0.15">
      <c r="A4041" s="3">
        <v>41376</v>
      </c>
      <c r="B4041" s="1">
        <v>12.064949035644531</v>
      </c>
      <c r="C4041" s="1">
        <v>10.518575668334961</v>
      </c>
      <c r="D4041" s="1">
        <v>10.468629837036133</v>
      </c>
      <c r="E4041" s="1">
        <v>11.390702247619629</v>
      </c>
      <c r="F4041" s="1">
        <v>12.855193138122559</v>
      </c>
      <c r="G4041" s="1">
        <v>4.5206284523010254</v>
      </c>
      <c r="H4041" s="1">
        <v>6.0101819038391113</v>
      </c>
      <c r="I4041" s="1">
        <v>6.0511250495910645</v>
      </c>
      <c r="J4041" s="1">
        <v>5.3495655059814453</v>
      </c>
      <c r="K4041" s="1">
        <v>5.6124930381774902</v>
      </c>
      <c r="L4041" s="1">
        <v>5.8691754341125488</v>
      </c>
      <c r="M4041" s="1">
        <v>7.1201391220092773</v>
      </c>
      <c r="N4041" s="1">
        <v>7.088773250579834</v>
      </c>
      <c r="O4041" s="1">
        <v>6.783179759979248</v>
      </c>
      <c r="P4041" s="1">
        <v>7.3867921829223633</v>
      </c>
      <c r="Q4041" s="1">
        <v>6.4397411346435547</v>
      </c>
      <c r="R4041" s="1">
        <v>11.459609985351563</v>
      </c>
      <c r="S4041" s="1">
        <v>5.9527602195739746</v>
      </c>
      <c r="T4041" s="1">
        <v>6.8699045181274414</v>
      </c>
      <c r="U4041" s="1">
        <v>7.8456153869628906</v>
      </c>
    </row>
    <row r="4042" spans="1:21" x14ac:dyDescent="0.15">
      <c r="A4042" s="3">
        <v>41379</v>
      </c>
      <c r="B4042" s="1">
        <v>12.109470367431641</v>
      </c>
      <c r="C4042" s="1">
        <v>10.563809394836426</v>
      </c>
      <c r="D4042" s="1">
        <v>10.391460418701172</v>
      </c>
      <c r="E4042" s="1">
        <v>11.41498851776123</v>
      </c>
      <c r="F4042" s="1">
        <v>12.811176300048828</v>
      </c>
      <c r="G4042" s="1">
        <v>4.439305305480957</v>
      </c>
      <c r="H4042" s="1">
        <v>5.9436674118041992</v>
      </c>
      <c r="I4042" s="1">
        <v>6.0333099365234375</v>
      </c>
      <c r="J4042" s="1">
        <v>5.3774223327636719</v>
      </c>
      <c r="K4042" s="1">
        <v>5.5987668037414551</v>
      </c>
      <c r="L4042" s="1">
        <v>5.8359570503234863</v>
      </c>
      <c r="M4042" s="1">
        <v>7.1673102378845215</v>
      </c>
      <c r="N4042" s="1">
        <v>7.0390725135803223</v>
      </c>
      <c r="O4042" s="1">
        <v>6.7766947746276855</v>
      </c>
      <c r="P4042" s="1">
        <v>7.4033918380737305</v>
      </c>
      <c r="Q4042" s="1">
        <v>6.3950204849243164</v>
      </c>
      <c r="R4042" s="1">
        <v>11.458181381225586</v>
      </c>
      <c r="S4042" s="1">
        <v>5.9293513298034668</v>
      </c>
      <c r="T4042" s="1">
        <v>6.8583688735961914</v>
      </c>
      <c r="U4042" s="1">
        <v>7.8313016891479492</v>
      </c>
    </row>
    <row r="4043" spans="1:21" x14ac:dyDescent="0.15">
      <c r="A4043" s="3">
        <v>41380</v>
      </c>
      <c r="B4043" s="1">
        <v>12.064949035644531</v>
      </c>
      <c r="C4043" s="1">
        <v>10.473312377929687</v>
      </c>
      <c r="D4043" s="1">
        <v>10.391460418701172</v>
      </c>
      <c r="E4043" s="1">
        <v>11.366415977478027</v>
      </c>
      <c r="F4043" s="1">
        <v>12.723126411437988</v>
      </c>
      <c r="G4043" s="1">
        <v>4.4847507476806641</v>
      </c>
      <c r="H4043" s="1">
        <v>5.8892431259155273</v>
      </c>
      <c r="I4043" s="1">
        <v>6.0392484664916992</v>
      </c>
      <c r="J4043" s="1">
        <v>5.3049712181091309</v>
      </c>
      <c r="K4043" s="1">
        <v>5.6444783210754395</v>
      </c>
      <c r="L4043" s="1">
        <v>5.7396984100341797</v>
      </c>
      <c r="M4043" s="1">
        <v>7.1673102378845215</v>
      </c>
      <c r="N4043" s="1">
        <v>7.1053404808044434</v>
      </c>
      <c r="O4043" s="1">
        <v>6.8026342391967773</v>
      </c>
      <c r="P4043" s="1">
        <v>7.5029888153076172</v>
      </c>
      <c r="Q4043" s="1">
        <v>6.3950204849243164</v>
      </c>
      <c r="R4043" s="1">
        <v>11.403852462768555</v>
      </c>
      <c r="S4043" s="1">
        <v>5.9218802452087402</v>
      </c>
      <c r="T4043" s="1">
        <v>6.900214672088623</v>
      </c>
      <c r="U4043" s="1">
        <v>7.8184342384338379</v>
      </c>
    </row>
    <row r="4044" spans="1:21" x14ac:dyDescent="0.15">
      <c r="A4044" s="3">
        <v>41381</v>
      </c>
      <c r="B4044" s="1">
        <v>11.975907325744629</v>
      </c>
      <c r="C4044" s="1">
        <v>10.360213279724121</v>
      </c>
      <c r="D4044" s="1">
        <v>10.391460418701172</v>
      </c>
      <c r="E4044" s="1">
        <v>11.14784049987793</v>
      </c>
      <c r="F4044" s="1">
        <v>12.679093360900879</v>
      </c>
      <c r="G4044" s="1">
        <v>4.4225621223449707</v>
      </c>
      <c r="H4044" s="1">
        <v>5.7985472679138184</v>
      </c>
      <c r="I4044" s="1">
        <v>5.979865550994873</v>
      </c>
      <c r="J4044" s="1">
        <v>5.1545286178588867</v>
      </c>
      <c r="K4044" s="1">
        <v>5.5576519966125488</v>
      </c>
      <c r="L4044" s="1">
        <v>5.6400947570800781</v>
      </c>
      <c r="M4044" s="1">
        <v>7.0965828895568848</v>
      </c>
      <c r="N4044" s="1">
        <v>7.0390725135803223</v>
      </c>
      <c r="O4044" s="1">
        <v>6.6469974517822266</v>
      </c>
      <c r="P4044" s="1">
        <v>7.4448904991149902</v>
      </c>
      <c r="Q4044" s="1">
        <v>6.2534060478210449</v>
      </c>
      <c r="R4044" s="1">
        <v>11.31090259552002</v>
      </c>
      <c r="S4044" s="1">
        <v>5.8361129760742188</v>
      </c>
      <c r="T4044" s="1">
        <v>6.7817645072937012</v>
      </c>
      <c r="U4044" s="1">
        <v>7.7242946624755859</v>
      </c>
    </row>
    <row r="4045" spans="1:21" x14ac:dyDescent="0.15">
      <c r="A4045" s="3">
        <v>41382</v>
      </c>
      <c r="B4045" s="1">
        <v>11.975907325744629</v>
      </c>
      <c r="C4045" s="1">
        <v>10.450710296630859</v>
      </c>
      <c r="D4045" s="1">
        <v>10.44288158416748</v>
      </c>
      <c r="E4045" s="1">
        <v>11.074981689453125</v>
      </c>
      <c r="F4045" s="1">
        <v>12.679093360900879</v>
      </c>
      <c r="G4045" s="1">
        <v>4.5684657096862793</v>
      </c>
      <c r="H4045" s="1">
        <v>5.8227286338806152</v>
      </c>
      <c r="I4045" s="1">
        <v>6.0451865196228027</v>
      </c>
      <c r="J4045" s="1">
        <v>5.2102422714233398</v>
      </c>
      <c r="K4045" s="1">
        <v>5.5576519966125488</v>
      </c>
      <c r="L4045" s="1">
        <v>5.7131443023681641</v>
      </c>
      <c r="M4045" s="1">
        <v>7.1201391220092773</v>
      </c>
      <c r="N4045" s="1">
        <v>7.1219072341918945</v>
      </c>
      <c r="O4045" s="1">
        <v>6.7118463516235352</v>
      </c>
      <c r="P4045" s="1">
        <v>7.4946889877319336</v>
      </c>
      <c r="Q4045" s="1">
        <v>6.2459526062011719</v>
      </c>
      <c r="R4045" s="1">
        <v>11.324714660644531</v>
      </c>
      <c r="S4045" s="1">
        <v>5.8949332237243652</v>
      </c>
      <c r="T4045" s="1">
        <v>6.8174958229064941</v>
      </c>
      <c r="U4045" s="1">
        <v>7.7647204399108887</v>
      </c>
    </row>
    <row r="4046" spans="1:21" x14ac:dyDescent="0.15">
      <c r="A4046" s="3">
        <v>41383</v>
      </c>
      <c r="B4046" s="1">
        <v>12.198512077331543</v>
      </c>
      <c r="C4046" s="1">
        <v>10.699540138244629</v>
      </c>
      <c r="D4046" s="1">
        <v>10.571473121643066</v>
      </c>
      <c r="E4046" s="1">
        <v>11.366415977478027</v>
      </c>
      <c r="F4046" s="1">
        <v>12.855193138122559</v>
      </c>
      <c r="G4046" s="1">
        <v>4.8411569595336914</v>
      </c>
      <c r="H4046" s="1">
        <v>6.1310882568359375</v>
      </c>
      <c r="I4046" s="1">
        <v>6.3005332946777344</v>
      </c>
      <c r="J4046" s="1">
        <v>5.6337518692016602</v>
      </c>
      <c r="K4046" s="1">
        <v>5.7678866386413574</v>
      </c>
      <c r="L4046" s="1">
        <v>6.0384573936462402</v>
      </c>
      <c r="M4046" s="1">
        <v>7.3323211669921875</v>
      </c>
      <c r="N4046" s="1">
        <v>7.4034404754638672</v>
      </c>
      <c r="O4046" s="1">
        <v>6.9582715034484863</v>
      </c>
      <c r="P4046" s="1">
        <v>7.7851810455322266</v>
      </c>
      <c r="Q4046" s="1">
        <v>6.5366353988647461</v>
      </c>
      <c r="R4046" s="1">
        <v>11.538227081298828</v>
      </c>
      <c r="S4046" s="1">
        <v>6.1810793876647949</v>
      </c>
      <c r="T4046" s="1">
        <v>7.0933628082275391</v>
      </c>
      <c r="U4046" s="1">
        <v>8.0262413024902344</v>
      </c>
    </row>
    <row r="4047" spans="1:21" x14ac:dyDescent="0.15">
      <c r="A4047" s="3">
        <v>41386</v>
      </c>
      <c r="B4047" s="1">
        <v>12.15399169921875</v>
      </c>
      <c r="C4047" s="1">
        <v>10.676908493041992</v>
      </c>
      <c r="D4047" s="1">
        <v>10.54572582244873</v>
      </c>
      <c r="E4047" s="1">
        <v>11.390702247619629</v>
      </c>
      <c r="F4047" s="1">
        <v>12.811176300048828</v>
      </c>
      <c r="G4047" s="1">
        <v>4.8387293815612793</v>
      </c>
      <c r="H4047" s="1">
        <v>6.1794509887695313</v>
      </c>
      <c r="I4047" s="1">
        <v>6.2945952415466309</v>
      </c>
      <c r="J4047" s="1">
        <v>5.7062034606933594</v>
      </c>
      <c r="K4047" s="1">
        <v>5.7541818618774414</v>
      </c>
      <c r="L4047" s="1">
        <v>6.1646156311035156</v>
      </c>
      <c r="M4047" s="1">
        <v>7.3323211669921875</v>
      </c>
      <c r="N4047" s="1">
        <v>7.3040738105773926</v>
      </c>
      <c r="O4047" s="1">
        <v>6.9128775596618652</v>
      </c>
      <c r="P4047" s="1">
        <v>7.7436819076538086</v>
      </c>
      <c r="Q4047" s="1">
        <v>6.521728515625</v>
      </c>
      <c r="R4047" s="1">
        <v>11.515701293945312</v>
      </c>
      <c r="S4047" s="1">
        <v>6.1967716217041016</v>
      </c>
      <c r="T4047" s="1">
        <v>7.0594291687011719</v>
      </c>
      <c r="U4047" s="1">
        <v>8.0206851959228516</v>
      </c>
    </row>
    <row r="4048" spans="1:21" x14ac:dyDescent="0.15">
      <c r="A4048" s="3">
        <v>41387</v>
      </c>
      <c r="B4048" s="1">
        <v>11.975907325744629</v>
      </c>
      <c r="C4048" s="1">
        <v>10.382844924926758</v>
      </c>
      <c r="D4048" s="1">
        <v>10.468629837036133</v>
      </c>
      <c r="E4048" s="1">
        <v>11.293557167053223</v>
      </c>
      <c r="F4048" s="1">
        <v>12.635076522827148</v>
      </c>
      <c r="G4048" s="1">
        <v>4.5636820793151855</v>
      </c>
      <c r="H4048" s="1">
        <v>5.9496965408325195</v>
      </c>
      <c r="I4048" s="1">
        <v>6.0214333534240723</v>
      </c>
      <c r="J4048" s="1">
        <v>5.4387149810791016</v>
      </c>
      <c r="K4048" s="1">
        <v>5.5485010147094727</v>
      </c>
      <c r="L4048" s="1">
        <v>6.0484151840209961</v>
      </c>
      <c r="M4048" s="1">
        <v>7.0729680061340332</v>
      </c>
      <c r="N4048" s="1">
        <v>7.0225052833557129</v>
      </c>
      <c r="O4048" s="1">
        <v>6.6534824371337891</v>
      </c>
      <c r="P4048" s="1">
        <v>7.4365906715393066</v>
      </c>
      <c r="Q4048" s="1">
        <v>6.298126220703125</v>
      </c>
      <c r="R4048" s="1">
        <v>11.351202964782715</v>
      </c>
      <c r="S4048" s="1">
        <v>5.9582395553588867</v>
      </c>
      <c r="T4048" s="1">
        <v>6.7960662841796875</v>
      </c>
      <c r="U4048" s="1">
        <v>7.800633430480957</v>
      </c>
    </row>
    <row r="4049" spans="1:21" x14ac:dyDescent="0.15">
      <c r="A4049" s="3">
        <v>41388</v>
      </c>
      <c r="B4049" s="1">
        <v>12.198512077331543</v>
      </c>
      <c r="C4049" s="1">
        <v>10.518575668334961</v>
      </c>
      <c r="D4049" s="1">
        <v>10.54572582244873</v>
      </c>
      <c r="E4049" s="1">
        <v>11.293557167053223</v>
      </c>
      <c r="F4049" s="1">
        <v>12.767143249511719</v>
      </c>
      <c r="G4049" s="1">
        <v>4.6402220726013184</v>
      </c>
      <c r="H4049" s="1">
        <v>6.0645737648010254</v>
      </c>
      <c r="I4049" s="1">
        <v>6.1639528274536133</v>
      </c>
      <c r="J4049" s="1">
        <v>5.6448907852172852</v>
      </c>
      <c r="K4049" s="1">
        <v>5.6216225624084473</v>
      </c>
      <c r="L4049" s="1">
        <v>6.1745729446411133</v>
      </c>
      <c r="M4049" s="1">
        <v>7.1673102378845215</v>
      </c>
      <c r="N4049" s="1">
        <v>7.1715731620788574</v>
      </c>
      <c r="O4049" s="1">
        <v>6.7637252807617188</v>
      </c>
      <c r="P4049" s="1">
        <v>7.5195884704589844</v>
      </c>
      <c r="Q4049" s="1">
        <v>6.4024739265441895</v>
      </c>
      <c r="R4049" s="1">
        <v>11.464702606201172</v>
      </c>
      <c r="S4049" s="1">
        <v>6.081089973449707</v>
      </c>
      <c r="T4049" s="1">
        <v>6.8952627182006836</v>
      </c>
      <c r="U4049" s="1">
        <v>7.9161262512207031</v>
      </c>
    </row>
    <row r="4050" spans="1:21" x14ac:dyDescent="0.15">
      <c r="A4050" s="3">
        <v>41389</v>
      </c>
      <c r="B4050" s="1">
        <v>12.064949035644531</v>
      </c>
      <c r="C4050" s="1">
        <v>10.518575668334961</v>
      </c>
      <c r="D4050" s="1">
        <v>10.494303703308105</v>
      </c>
      <c r="E4050" s="1">
        <v>11.366415977478027</v>
      </c>
      <c r="F4050" s="1">
        <v>12.767143249511719</v>
      </c>
      <c r="G4050" s="1">
        <v>4.5038857460021973</v>
      </c>
      <c r="H4050" s="1">
        <v>5.9920296669006348</v>
      </c>
      <c r="I4050" s="1">
        <v>6.0511250495910645</v>
      </c>
      <c r="J4050" s="1">
        <v>5.5334439277648926</v>
      </c>
      <c r="K4050" s="1">
        <v>5.5850620269775391</v>
      </c>
      <c r="L4050" s="1">
        <v>6.051734447479248</v>
      </c>
      <c r="M4050" s="1">
        <v>7.0729680061340332</v>
      </c>
      <c r="N4050" s="1">
        <v>7.1219072341918945</v>
      </c>
      <c r="O4050" s="1">
        <v>6.6145730018615723</v>
      </c>
      <c r="P4050" s="1">
        <v>7.4448904991149902</v>
      </c>
      <c r="Q4050" s="1">
        <v>6.4173808097839355</v>
      </c>
      <c r="R4050" s="1">
        <v>11.442277908325195</v>
      </c>
      <c r="S4050" s="1">
        <v>5.9890193939208984</v>
      </c>
      <c r="T4050" s="1">
        <v>6.8256149291992187</v>
      </c>
      <c r="U4050" s="1">
        <v>7.8500242233276367</v>
      </c>
    </row>
    <row r="4051" spans="1:21" x14ac:dyDescent="0.15">
      <c r="A4051" s="3">
        <v>41390</v>
      </c>
      <c r="B4051" s="1">
        <v>11.975907325744629</v>
      </c>
      <c r="C4051" s="1">
        <v>10.473312377929687</v>
      </c>
      <c r="D4051" s="1">
        <v>10.417134284973145</v>
      </c>
      <c r="E4051" s="1">
        <v>11.293557167053223</v>
      </c>
      <c r="F4051" s="1">
        <v>12.635076522827148</v>
      </c>
      <c r="G4051" s="1">
        <v>4.4727911949157715</v>
      </c>
      <c r="H4051" s="1">
        <v>5.9738774299621582</v>
      </c>
      <c r="I4051" s="1">
        <v>6.2173972129821777</v>
      </c>
      <c r="J4051" s="1">
        <v>5.4721512794494629</v>
      </c>
      <c r="K4051" s="1">
        <v>5.5530767440795898</v>
      </c>
      <c r="L4051" s="1">
        <v>6.0284996032714844</v>
      </c>
      <c r="M4051" s="1">
        <v>7.0729680061340332</v>
      </c>
      <c r="N4051" s="1">
        <v>7.0722064971923828</v>
      </c>
      <c r="O4051" s="1">
        <v>6.6016035079956055</v>
      </c>
      <c r="P4051" s="1">
        <v>7.5195884704589844</v>
      </c>
      <c r="Q4051" s="1">
        <v>6.5515422821044922</v>
      </c>
      <c r="R4051" s="1">
        <v>11.358997344970703</v>
      </c>
      <c r="S4051" s="1">
        <v>5.9828710556030273</v>
      </c>
      <c r="T4051" s="1">
        <v>6.8909115791320801</v>
      </c>
      <c r="U4051" s="1">
        <v>7.8331680297851562</v>
      </c>
    </row>
    <row r="4052" spans="1:21" x14ac:dyDescent="0.15">
      <c r="A4052" s="3">
        <v>41396</v>
      </c>
      <c r="B4052" s="1">
        <v>12.020428657531738</v>
      </c>
      <c r="C4052" s="1">
        <v>10.495944023132324</v>
      </c>
      <c r="D4052" s="1">
        <v>10.468629837036133</v>
      </c>
      <c r="E4052" s="1">
        <v>11.439273834228516</v>
      </c>
      <c r="F4052" s="1">
        <v>12.591043472290039</v>
      </c>
      <c r="G4052" s="1">
        <v>4.5230202674865723</v>
      </c>
      <c r="H4052" s="1">
        <v>5.9376058578491211</v>
      </c>
      <c r="I4052" s="1">
        <v>6.2886567115783691</v>
      </c>
      <c r="J4052" s="1">
        <v>5.5724592208862305</v>
      </c>
      <c r="K4052" s="1">
        <v>5.5302209854125977</v>
      </c>
      <c r="L4052" s="1">
        <v>6.0450959205627441</v>
      </c>
      <c r="M4052" s="1">
        <v>7.1908664703369141</v>
      </c>
      <c r="N4052" s="1">
        <v>7.0059385299682617</v>
      </c>
      <c r="O4052" s="1">
        <v>6.5691790580749512</v>
      </c>
      <c r="P4052" s="1">
        <v>7.6274852752685547</v>
      </c>
      <c r="Q4052" s="1">
        <v>6.5813555717468262</v>
      </c>
      <c r="R4052" s="1">
        <v>11.403063774108887</v>
      </c>
      <c r="S4052" s="1">
        <v>6.0117330551147461</v>
      </c>
      <c r="T4052" s="1">
        <v>6.9260067939758301</v>
      </c>
      <c r="U4052" s="1">
        <v>7.867950439453125</v>
      </c>
    </row>
    <row r="4053" spans="1:21" x14ac:dyDescent="0.15">
      <c r="A4053" s="3">
        <v>41397</v>
      </c>
      <c r="B4053" s="1">
        <v>12.109470367431641</v>
      </c>
      <c r="C4053" s="1">
        <v>10.609043121337891</v>
      </c>
      <c r="D4053" s="1">
        <v>10.494303703308105</v>
      </c>
      <c r="E4053" s="1">
        <v>11.65785026550293</v>
      </c>
      <c r="F4053" s="1">
        <v>12.723126411437988</v>
      </c>
      <c r="G4053" s="1">
        <v>4.7191672325134277</v>
      </c>
      <c r="H4053" s="1">
        <v>6.052483081817627</v>
      </c>
      <c r="I4053" s="1">
        <v>6.4074230194091797</v>
      </c>
      <c r="J4053" s="1">
        <v>5.7006239891052246</v>
      </c>
      <c r="K4053" s="1">
        <v>5.6444783210754395</v>
      </c>
      <c r="L4053" s="1">
        <v>6.1812114715576172</v>
      </c>
      <c r="M4053" s="1">
        <v>7.3323211669921875</v>
      </c>
      <c r="N4053" s="1">
        <v>7.1219072341918945</v>
      </c>
      <c r="O4053" s="1">
        <v>6.7053613662719727</v>
      </c>
      <c r="P4053" s="1">
        <v>7.7519817352294922</v>
      </c>
      <c r="Q4053" s="1">
        <v>6.7006101608276367</v>
      </c>
      <c r="R4053" s="1">
        <v>11.518758773803711</v>
      </c>
      <c r="S4053" s="1">
        <v>6.1449518203735352</v>
      </c>
      <c r="T4053" s="1">
        <v>7.0526509284973145</v>
      </c>
      <c r="U4053" s="1">
        <v>7.9944601058959961</v>
      </c>
    </row>
    <row r="4054" spans="1:21" x14ac:dyDescent="0.15">
      <c r="A4054" s="3">
        <v>41400</v>
      </c>
      <c r="B4054" s="1">
        <v>12.109470367431641</v>
      </c>
      <c r="C4054" s="1">
        <v>10.676908493041992</v>
      </c>
      <c r="D4054" s="1">
        <v>10.54572582244873</v>
      </c>
      <c r="E4054" s="1">
        <v>11.65785026550293</v>
      </c>
      <c r="F4054" s="1">
        <v>12.767143249511719</v>
      </c>
      <c r="G4054" s="1">
        <v>4.8578701019287109</v>
      </c>
      <c r="H4054" s="1">
        <v>6.1250591278076172</v>
      </c>
      <c r="I4054" s="1">
        <v>6.4430527687072754</v>
      </c>
      <c r="J4054" s="1">
        <v>5.7229213714599609</v>
      </c>
      <c r="K4054" s="1">
        <v>5.726750373840332</v>
      </c>
      <c r="L4054" s="1">
        <v>6.2276811599731445</v>
      </c>
      <c r="M4054" s="1">
        <v>7.4502196311950684</v>
      </c>
      <c r="N4054" s="1">
        <v>7.320641040802002</v>
      </c>
      <c r="O4054" s="1">
        <v>6.8026342391967773</v>
      </c>
      <c r="P4054" s="1">
        <v>7.8183798789978027</v>
      </c>
      <c r="Q4054" s="1">
        <v>6.7453303337097168</v>
      </c>
      <c r="R4054" s="1">
        <v>11.551419258117676</v>
      </c>
      <c r="S4054" s="1">
        <v>6.2342743873596191</v>
      </c>
      <c r="T4054" s="1">
        <v>7.1221146583557129</v>
      </c>
      <c r="U4054" s="1">
        <v>8.062352180480957</v>
      </c>
    </row>
    <row r="4055" spans="1:21" x14ac:dyDescent="0.15">
      <c r="A4055" s="3">
        <v>41401</v>
      </c>
      <c r="B4055" s="1">
        <v>12.15399169921875</v>
      </c>
      <c r="C4055" s="1">
        <v>10.586441040039062</v>
      </c>
      <c r="D4055" s="1">
        <v>10.520051002502441</v>
      </c>
      <c r="E4055" s="1">
        <v>11.633563995361328</v>
      </c>
      <c r="F4055" s="1">
        <v>12.767143249511719</v>
      </c>
      <c r="G4055" s="1">
        <v>4.8435378074645996</v>
      </c>
      <c r="H4055" s="1">
        <v>6.082726001739502</v>
      </c>
      <c r="I4055" s="1">
        <v>6.353978157043457</v>
      </c>
      <c r="J4055" s="1">
        <v>5.7674961090087891</v>
      </c>
      <c r="K4055" s="1">
        <v>5.708470344543457</v>
      </c>
      <c r="L4055" s="1">
        <v>6.141380786895752</v>
      </c>
      <c r="M4055" s="1">
        <v>7.4030485153198242</v>
      </c>
      <c r="N4055" s="1">
        <v>7.2543725967407227</v>
      </c>
      <c r="O4055" s="1">
        <v>6.7702102661132813</v>
      </c>
      <c r="P4055" s="1">
        <v>7.7519817352294922</v>
      </c>
      <c r="Q4055" s="1">
        <v>6.6409831047058105</v>
      </c>
      <c r="R4055" s="1">
        <v>11.532238006591797</v>
      </c>
      <c r="S4055" s="1">
        <v>6.1943764686584473</v>
      </c>
      <c r="T4055" s="1">
        <v>7.0543918609619141</v>
      </c>
      <c r="U4055" s="1">
        <v>8.0237112045288086</v>
      </c>
    </row>
    <row r="4056" spans="1:21" x14ac:dyDescent="0.15">
      <c r="A4056" s="3">
        <v>41402</v>
      </c>
      <c r="B4056" s="1">
        <v>12.243033409118652</v>
      </c>
      <c r="C4056" s="1">
        <v>10.699540138244629</v>
      </c>
      <c r="D4056" s="1">
        <v>10.54572582244873</v>
      </c>
      <c r="E4056" s="1">
        <v>11.779280662536621</v>
      </c>
      <c r="F4056" s="1">
        <v>12.811176300048828</v>
      </c>
      <c r="G4056" s="1">
        <v>4.8746304512023926</v>
      </c>
      <c r="H4056" s="1">
        <v>6.0766644477844238</v>
      </c>
      <c r="I4056" s="1">
        <v>6.3480401039123535</v>
      </c>
      <c r="J4056" s="1">
        <v>5.7786350250244141</v>
      </c>
      <c r="K4056" s="1">
        <v>5.713045597076416</v>
      </c>
      <c r="L4056" s="1">
        <v>6.1148266792297363</v>
      </c>
      <c r="M4056" s="1">
        <v>7.4030485153198242</v>
      </c>
      <c r="N4056" s="1">
        <v>7.2875070571899414</v>
      </c>
      <c r="O4056" s="1">
        <v>6.783179759979248</v>
      </c>
      <c r="P4056" s="1">
        <v>7.7851810455322266</v>
      </c>
      <c r="Q4056" s="1">
        <v>6.7155170440673828</v>
      </c>
      <c r="R4056" s="1">
        <v>11.615751266479492</v>
      </c>
      <c r="S4056" s="1">
        <v>6.199549674987793</v>
      </c>
      <c r="T4056" s="1">
        <v>7.0946259498596191</v>
      </c>
      <c r="U4056" s="1">
        <v>8.0599393844604492</v>
      </c>
    </row>
    <row r="4057" spans="1:21" x14ac:dyDescent="0.15">
      <c r="A4057" s="3">
        <v>41403</v>
      </c>
      <c r="B4057" s="1">
        <v>12.198512077331543</v>
      </c>
      <c r="C4057" s="1">
        <v>10.699540138244629</v>
      </c>
      <c r="D4057" s="1">
        <v>10.520051002502441</v>
      </c>
      <c r="E4057" s="1">
        <v>11.779280662536621</v>
      </c>
      <c r="F4057" s="1">
        <v>12.767143249511719</v>
      </c>
      <c r="G4057" s="1">
        <v>4.8148260116577148</v>
      </c>
      <c r="H4057" s="1">
        <v>6.0283017158508301</v>
      </c>
      <c r="I4057" s="1">
        <v>6.2530269622802734</v>
      </c>
      <c r="J4057" s="1">
        <v>5.7674961090087891</v>
      </c>
      <c r="K4057" s="1">
        <v>5.6353487968444824</v>
      </c>
      <c r="L4057" s="1">
        <v>6.0484151840209961</v>
      </c>
      <c r="M4057" s="1">
        <v>7.3323211669921875</v>
      </c>
      <c r="N4057" s="1">
        <v>7.2212743759155273</v>
      </c>
      <c r="O4057" s="1">
        <v>6.6988763809204102</v>
      </c>
      <c r="P4057" s="1">
        <v>7.7104830741882324</v>
      </c>
      <c r="Q4057" s="1">
        <v>6.6260762214660645</v>
      </c>
      <c r="R4057" s="1">
        <v>11.592905044555664</v>
      </c>
      <c r="S4057" s="1">
        <v>6.1376261711120605</v>
      </c>
      <c r="T4057" s="1">
        <v>7.0118117332458496</v>
      </c>
      <c r="U4057" s="1">
        <v>8.0063104629516602</v>
      </c>
    </row>
    <row r="4058" spans="1:21" x14ac:dyDescent="0.15">
      <c r="A4058" s="3">
        <v>41404</v>
      </c>
      <c r="B4058" s="1">
        <v>12.198512077331543</v>
      </c>
      <c r="C4058" s="1">
        <v>10.722141265869141</v>
      </c>
      <c r="D4058" s="1">
        <v>10.571473121643066</v>
      </c>
      <c r="E4058" s="1">
        <v>11.779280662536621</v>
      </c>
      <c r="F4058" s="1">
        <v>12.811176300048828</v>
      </c>
      <c r="G4058" s="1">
        <v>4.8291587829589844</v>
      </c>
      <c r="H4058" s="1">
        <v>6.0645737648010254</v>
      </c>
      <c r="I4058" s="1">
        <v>6.3005332946777344</v>
      </c>
      <c r="J4058" s="1">
        <v>5.7730555534362793</v>
      </c>
      <c r="K4058" s="1">
        <v>5.8273029327392578</v>
      </c>
      <c r="L4058" s="1">
        <v>6.0616922378540039</v>
      </c>
      <c r="M4058" s="1">
        <v>7.4030485153198242</v>
      </c>
      <c r="N4058" s="1">
        <v>7.2875070571899414</v>
      </c>
      <c r="O4058" s="1">
        <v>6.7507553100585938</v>
      </c>
      <c r="P4058" s="1">
        <v>7.7934808731079102</v>
      </c>
      <c r="Q4058" s="1">
        <v>6.6857032775878906</v>
      </c>
      <c r="R4058" s="1">
        <v>11.616517066955566</v>
      </c>
      <c r="S4058" s="1">
        <v>6.1933588981628418</v>
      </c>
      <c r="T4058" s="1">
        <v>7.0766463279724121</v>
      </c>
      <c r="U4058" s="1">
        <v>8.0537118911743164</v>
      </c>
    </row>
    <row r="4059" spans="1:21" x14ac:dyDescent="0.15">
      <c r="A4059" s="3">
        <v>41407</v>
      </c>
      <c r="B4059" s="1">
        <v>12.15399169921875</v>
      </c>
      <c r="C4059" s="1">
        <v>10.586441040039062</v>
      </c>
      <c r="D4059" s="1">
        <v>10.54572582244873</v>
      </c>
      <c r="E4059" s="1">
        <v>11.706421852111816</v>
      </c>
      <c r="F4059" s="1">
        <v>12.767143249511719</v>
      </c>
      <c r="G4059" s="1">
        <v>4.7645926475524902</v>
      </c>
      <c r="H4059" s="1">
        <v>6.0585446357727051</v>
      </c>
      <c r="I4059" s="1">
        <v>6.2886567115783691</v>
      </c>
      <c r="J4059" s="1">
        <v>5.7340598106384277</v>
      </c>
      <c r="K4059" s="1">
        <v>6.0283870697021484</v>
      </c>
      <c r="L4059" s="1">
        <v>5.9587955474853516</v>
      </c>
      <c r="M4059" s="1">
        <v>7.3559360504150391</v>
      </c>
      <c r="N4059" s="1">
        <v>7.2543725967407227</v>
      </c>
      <c r="O4059" s="1">
        <v>6.6664519309997559</v>
      </c>
      <c r="P4059" s="1">
        <v>7.7602815628051758</v>
      </c>
      <c r="Q4059" s="1">
        <v>6.6409831047058105</v>
      </c>
      <c r="R4059" s="1">
        <v>11.551944732666016</v>
      </c>
      <c r="S4059" s="1">
        <v>6.1804180145263672</v>
      </c>
      <c r="T4059" s="1">
        <v>7.0225720405578613</v>
      </c>
      <c r="U4059" s="1">
        <v>8.0169239044189453</v>
      </c>
    </row>
    <row r="4060" spans="1:21" x14ac:dyDescent="0.15">
      <c r="A4060" s="3">
        <v>41408</v>
      </c>
      <c r="B4060" s="1">
        <v>12.020428657531738</v>
      </c>
      <c r="C4060" s="1">
        <v>10.450710296630859</v>
      </c>
      <c r="D4060" s="1">
        <v>10.494303703308105</v>
      </c>
      <c r="E4060" s="1">
        <v>11.560705184936523</v>
      </c>
      <c r="F4060" s="1">
        <v>12.679093360900879</v>
      </c>
      <c r="G4060" s="1">
        <v>4.6139116287231445</v>
      </c>
      <c r="H4060" s="1">
        <v>6.0283017158508301</v>
      </c>
      <c r="I4060" s="1">
        <v>6.229273796081543</v>
      </c>
      <c r="J4060" s="1">
        <v>5.6337518692016602</v>
      </c>
      <c r="K4060" s="1">
        <v>6.092379093170166</v>
      </c>
      <c r="L4060" s="1">
        <v>5.9388799667358398</v>
      </c>
      <c r="M4060" s="1">
        <v>7.3087649345397949</v>
      </c>
      <c r="N4060" s="1">
        <v>7.1715731620788574</v>
      </c>
      <c r="O4060" s="1">
        <v>6.5432395935058594</v>
      </c>
      <c r="P4060" s="1">
        <v>7.6689844131469727</v>
      </c>
      <c r="Q4060" s="1">
        <v>6.558995246887207</v>
      </c>
      <c r="R4060" s="1">
        <v>11.441048622131348</v>
      </c>
      <c r="S4060" s="1">
        <v>6.1271047592163086</v>
      </c>
      <c r="T4060" s="1">
        <v>6.9237399101257324</v>
      </c>
      <c r="U4060" s="1">
        <v>7.9370808601379395</v>
      </c>
    </row>
    <row r="4061" spans="1:21" x14ac:dyDescent="0.15">
      <c r="A4061" s="3">
        <v>41409</v>
      </c>
      <c r="B4061" s="1">
        <v>12.064949035644531</v>
      </c>
      <c r="C4061" s="1">
        <v>10.473312377929687</v>
      </c>
      <c r="D4061" s="1">
        <v>10.44288158416748</v>
      </c>
      <c r="E4061" s="1">
        <v>11.560705184936523</v>
      </c>
      <c r="F4061" s="1">
        <v>12.723126411437988</v>
      </c>
      <c r="G4061" s="1">
        <v>4.6163034439086914</v>
      </c>
      <c r="H4061" s="1">
        <v>6.0403923988342285</v>
      </c>
      <c r="I4061" s="1">
        <v>6.2411503791809082</v>
      </c>
      <c r="J4061" s="1">
        <v>5.6504697799682617</v>
      </c>
      <c r="K4061" s="1">
        <v>6.2112116813659668</v>
      </c>
      <c r="L4061" s="1">
        <v>5.928922176361084</v>
      </c>
      <c r="M4061" s="1">
        <v>7.3323211669921875</v>
      </c>
      <c r="N4061" s="1">
        <v>7.1384391784667969</v>
      </c>
      <c r="O4061" s="1">
        <v>6.6016035079956055</v>
      </c>
      <c r="P4061" s="1">
        <v>7.7270827293395996</v>
      </c>
      <c r="Q4061" s="1">
        <v>6.5813555717468262</v>
      </c>
      <c r="R4061" s="1">
        <v>11.452995300292969</v>
      </c>
      <c r="S4061" s="1">
        <v>6.1449012756347656</v>
      </c>
      <c r="T4061" s="1">
        <v>6.9700140953063965</v>
      </c>
      <c r="U4061" s="1">
        <v>7.9583892822265625</v>
      </c>
    </row>
    <row r="4062" spans="1:21" x14ac:dyDescent="0.15">
      <c r="A4062" s="3">
        <v>41410</v>
      </c>
      <c r="B4062" s="1">
        <v>12.109470367431641</v>
      </c>
      <c r="C4062" s="1">
        <v>10.541177749633789</v>
      </c>
      <c r="D4062" s="1">
        <v>10.520051002502441</v>
      </c>
      <c r="E4062" s="1">
        <v>11.682135581970215</v>
      </c>
      <c r="F4062" s="1">
        <v>12.811176300048828</v>
      </c>
      <c r="G4062" s="1">
        <v>4.8578701019287109</v>
      </c>
      <c r="H4062" s="1">
        <v>6.1371498107910156</v>
      </c>
      <c r="I4062" s="1">
        <v>6.4192996025085449</v>
      </c>
      <c r="J4062" s="1">
        <v>5.8232097625732422</v>
      </c>
      <c r="K4062" s="1">
        <v>6.339195728302002</v>
      </c>
      <c r="L4062" s="1">
        <v>6.0119032859802246</v>
      </c>
      <c r="M4062" s="1">
        <v>7.4266633987426758</v>
      </c>
      <c r="N4062" s="1">
        <v>7.270939826965332</v>
      </c>
      <c r="O4062" s="1">
        <v>6.7637252807617188</v>
      </c>
      <c r="P4062" s="1">
        <v>7.8598790168762207</v>
      </c>
      <c r="Q4062" s="1">
        <v>6.7006101608276367</v>
      </c>
      <c r="R4062" s="1">
        <v>11.532802581787109</v>
      </c>
      <c r="S4062" s="1">
        <v>6.2857789993286133</v>
      </c>
      <c r="T4062" s="1">
        <v>7.1080713272094727</v>
      </c>
      <c r="U4062" s="1">
        <v>8.0796537399291992</v>
      </c>
    </row>
    <row r="4063" spans="1:21" x14ac:dyDescent="0.15">
      <c r="A4063" s="3">
        <v>41411</v>
      </c>
      <c r="B4063" s="1">
        <v>12.243033409118652</v>
      </c>
      <c r="C4063" s="1">
        <v>10.699540138244629</v>
      </c>
      <c r="D4063" s="1">
        <v>10.700064659118652</v>
      </c>
      <c r="E4063" s="1">
        <v>11.900712013244629</v>
      </c>
      <c r="F4063" s="1">
        <v>12.899226188659668</v>
      </c>
      <c r="G4063" s="1">
        <v>4.8770112991333008</v>
      </c>
      <c r="H4063" s="1">
        <v>6.1915740966796875</v>
      </c>
      <c r="I4063" s="1">
        <v>6.4489908218383789</v>
      </c>
      <c r="J4063" s="1">
        <v>5.8399276733398437</v>
      </c>
      <c r="K4063" s="1">
        <v>6.3346199989318848</v>
      </c>
      <c r="L4063" s="1">
        <v>5.9820303916931152</v>
      </c>
      <c r="M4063" s="1">
        <v>7.4973907470703125</v>
      </c>
      <c r="N4063" s="1">
        <v>7.3372077941894531</v>
      </c>
      <c r="O4063" s="1">
        <v>6.8480286598205566</v>
      </c>
      <c r="P4063" s="1">
        <v>8.0424737930297852</v>
      </c>
      <c r="Q4063" s="1">
        <v>6.7453303337097168</v>
      </c>
      <c r="R4063" s="1">
        <v>11.688515663146973</v>
      </c>
      <c r="S4063" s="1">
        <v>6.313593864440918</v>
      </c>
      <c r="T4063" s="1">
        <v>7.2119441032409668</v>
      </c>
      <c r="U4063" s="1">
        <v>8.1616973876953125</v>
      </c>
    </row>
    <row r="4064" spans="1:21" x14ac:dyDescent="0.15">
      <c r="A4064" s="3">
        <v>41414</v>
      </c>
      <c r="B4064" s="1">
        <v>12.287553787231445</v>
      </c>
      <c r="C4064" s="1">
        <v>10.812638282775879</v>
      </c>
      <c r="D4064" s="1">
        <v>10.777234077453613</v>
      </c>
      <c r="E4064" s="1">
        <v>11.900712013244629</v>
      </c>
      <c r="F4064" s="1">
        <v>13.031293869018555</v>
      </c>
      <c r="G4064" s="1">
        <v>5.0181422233581543</v>
      </c>
      <c r="H4064" s="1">
        <v>6.2943606376647949</v>
      </c>
      <c r="I4064" s="1">
        <v>6.5083737373352051</v>
      </c>
      <c r="J4064" s="1">
        <v>5.9736719131469727</v>
      </c>
      <c r="K4064" s="1">
        <v>6.3346199989318848</v>
      </c>
      <c r="L4064" s="1">
        <v>6.1646156311035156</v>
      </c>
      <c r="M4064" s="1">
        <v>7.5445032119750977</v>
      </c>
      <c r="N4064" s="1">
        <v>7.4200077056884766</v>
      </c>
      <c r="O4064" s="1">
        <v>6.8934226036071777</v>
      </c>
      <c r="P4064" s="1">
        <v>8.1005716323852539</v>
      </c>
      <c r="Q4064" s="1">
        <v>6.8347716331481934</v>
      </c>
      <c r="R4064" s="1">
        <v>11.761886596679688</v>
      </c>
      <c r="S4064" s="1">
        <v>6.4072866439819336</v>
      </c>
      <c r="T4064" s="1">
        <v>7.2762551307678223</v>
      </c>
      <c r="U4064" s="1">
        <v>8.2435312271118164</v>
      </c>
    </row>
    <row r="4065" spans="1:21" x14ac:dyDescent="0.15">
      <c r="A4065" s="3">
        <v>41415</v>
      </c>
      <c r="B4065" s="1">
        <v>12.287553787231445</v>
      </c>
      <c r="C4065" s="1">
        <v>10.790006637573242</v>
      </c>
      <c r="D4065" s="1">
        <v>10.802981376647949</v>
      </c>
      <c r="E4065" s="1">
        <v>11.852139472961426</v>
      </c>
      <c r="F4065" s="1">
        <v>13.031293869018555</v>
      </c>
      <c r="G4065" s="1">
        <v>5.0468535423278809</v>
      </c>
      <c r="H4065" s="1">
        <v>6.2520270347595215</v>
      </c>
      <c r="I4065" s="1">
        <v>6.4608674049377441</v>
      </c>
      <c r="J4065" s="1">
        <v>5.9402356147766113</v>
      </c>
      <c r="K4065" s="1">
        <v>6.2020821571350098</v>
      </c>
      <c r="L4065" s="1">
        <v>6.1314229965209961</v>
      </c>
      <c r="M4065" s="1">
        <v>7.4973907470703125</v>
      </c>
      <c r="N4065" s="1">
        <v>7.3703417778015137</v>
      </c>
      <c r="O4065" s="1">
        <v>6.8545136451721191</v>
      </c>
      <c r="P4065" s="1">
        <v>8.0092744827270508</v>
      </c>
      <c r="Q4065" s="1">
        <v>6.8049578666687012</v>
      </c>
      <c r="R4065" s="1">
        <v>11.752795219421387</v>
      </c>
      <c r="S4065" s="1">
        <v>6.3626527786254883</v>
      </c>
      <c r="T4065" s="1">
        <v>7.2229151725769043</v>
      </c>
      <c r="U4065" s="1">
        <v>8.2083711624145508</v>
      </c>
    </row>
    <row r="4066" spans="1:21" x14ac:dyDescent="0.15">
      <c r="A4066" s="3">
        <v>41416</v>
      </c>
      <c r="B4066" s="1">
        <v>12.287553787231445</v>
      </c>
      <c r="C4066" s="1">
        <v>10.835240364074707</v>
      </c>
      <c r="D4066" s="1">
        <v>10.700064659118652</v>
      </c>
      <c r="E4066" s="1">
        <v>11.827853202819824</v>
      </c>
      <c r="F4066" s="1">
        <v>13.031293869018555</v>
      </c>
      <c r="G4066" s="1">
        <v>5.0611863136291504</v>
      </c>
      <c r="H4066" s="1">
        <v>6.2641177177429199</v>
      </c>
      <c r="I4066" s="1">
        <v>6.5024356842041016</v>
      </c>
      <c r="J4066" s="1">
        <v>5.9290966987609863</v>
      </c>
      <c r="K4066" s="1">
        <v>6.3940367698669434</v>
      </c>
      <c r="L4066" s="1">
        <v>6.2177233695983887</v>
      </c>
      <c r="M4066" s="1">
        <v>7.4973907470703125</v>
      </c>
      <c r="N4066" s="1">
        <v>7.4365744590759277</v>
      </c>
      <c r="O4066" s="1">
        <v>6.925847053527832</v>
      </c>
      <c r="P4066" s="1">
        <v>8.0341739654541016</v>
      </c>
      <c r="Q4066" s="1">
        <v>6.8198647499084473</v>
      </c>
      <c r="R4066" s="1">
        <v>11.736401557922363</v>
      </c>
      <c r="S4066" s="1">
        <v>6.4128203392028809</v>
      </c>
      <c r="T4066" s="1">
        <v>7.2599620819091797</v>
      </c>
      <c r="U4066" s="1">
        <v>8.2352781295776367</v>
      </c>
    </row>
    <row r="4067" spans="1:21" x14ac:dyDescent="0.15">
      <c r="A4067" s="3">
        <v>41417</v>
      </c>
      <c r="B4067" s="1">
        <v>12.15399169921875</v>
      </c>
      <c r="C4067" s="1">
        <v>10.699540138244629</v>
      </c>
      <c r="D4067" s="1">
        <v>10.700064659118652</v>
      </c>
      <c r="E4067" s="1">
        <v>11.682135581970215</v>
      </c>
      <c r="F4067" s="1">
        <v>12.899226188659668</v>
      </c>
      <c r="G4067" s="1">
        <v>4.9081039428710938</v>
      </c>
      <c r="H4067" s="1">
        <v>6.1371498107910156</v>
      </c>
      <c r="I4067" s="1">
        <v>6.3777313232421875</v>
      </c>
      <c r="J4067" s="1">
        <v>5.8009319305419922</v>
      </c>
      <c r="K4067" s="1">
        <v>6.1792263984680176</v>
      </c>
      <c r="L4067" s="1">
        <v>6.0882725715637207</v>
      </c>
      <c r="M4067" s="1">
        <v>7.3559360504150391</v>
      </c>
      <c r="N4067" s="1">
        <v>7.2543725967407227</v>
      </c>
      <c r="O4067" s="1">
        <v>6.8415436744689941</v>
      </c>
      <c r="P4067" s="1">
        <v>7.8681788444519043</v>
      </c>
      <c r="Q4067" s="1">
        <v>6.6707963943481445</v>
      </c>
      <c r="R4067" s="1">
        <v>11.626991271972656</v>
      </c>
      <c r="S4067" s="1">
        <v>6.2627153396606445</v>
      </c>
      <c r="T4067" s="1">
        <v>7.1268396377563477</v>
      </c>
      <c r="U4067" s="1">
        <v>8.1010751724243164</v>
      </c>
    </row>
    <row r="4068" spans="1:21" x14ac:dyDescent="0.15">
      <c r="A4068" s="3">
        <v>41418</v>
      </c>
      <c r="B4068" s="1">
        <v>12.15399169921875</v>
      </c>
      <c r="C4068" s="1">
        <v>10.744773864746094</v>
      </c>
      <c r="D4068" s="1">
        <v>10.700064659118652</v>
      </c>
      <c r="E4068" s="1">
        <v>11.609277725219727</v>
      </c>
      <c r="F4068" s="1">
        <v>12.943243980407715</v>
      </c>
      <c r="G4068" s="1">
        <v>4.9487671852111816</v>
      </c>
      <c r="H4068" s="1">
        <v>6.1673603057861328</v>
      </c>
      <c r="I4068" s="1">
        <v>6.3658547401428223</v>
      </c>
      <c r="J4068" s="1">
        <v>5.8120708465576172</v>
      </c>
      <c r="K4068" s="1">
        <v>6.1746511459350586</v>
      </c>
      <c r="L4068" s="1">
        <v>6.1181459426879883</v>
      </c>
      <c r="M4068" s="1">
        <v>7.4266633987426758</v>
      </c>
      <c r="N4068" s="1">
        <v>7.270939826965332</v>
      </c>
      <c r="O4068" s="1">
        <v>6.8674831390380859</v>
      </c>
      <c r="P4068" s="1">
        <v>7.9096775054931641</v>
      </c>
      <c r="Q4068" s="1">
        <v>6.7304239273071289</v>
      </c>
      <c r="R4068" s="1">
        <v>11.630270004272461</v>
      </c>
      <c r="S4068" s="1">
        <v>6.2855567932128906</v>
      </c>
      <c r="T4068" s="1">
        <v>7.1691946983337402</v>
      </c>
      <c r="U4068" s="1">
        <v>8.1214618682861328</v>
      </c>
    </row>
    <row r="4069" spans="1:21" x14ac:dyDescent="0.15">
      <c r="A4069" s="3">
        <v>41421</v>
      </c>
      <c r="B4069" s="1">
        <v>12.109470367431641</v>
      </c>
      <c r="C4069" s="1">
        <v>10.676908493041992</v>
      </c>
      <c r="D4069" s="1">
        <v>10.622895240783691</v>
      </c>
      <c r="E4069" s="1">
        <v>11.633563995361328</v>
      </c>
      <c r="F4069" s="1">
        <v>12.987277030944824</v>
      </c>
      <c r="G4069" s="1">
        <v>4.8842010498046875</v>
      </c>
      <c r="H4069" s="1">
        <v>6.2217845916748047</v>
      </c>
      <c r="I4069" s="1">
        <v>6.3183484077453613</v>
      </c>
      <c r="J4069" s="1">
        <v>5.8232097625732422</v>
      </c>
      <c r="K4069" s="1">
        <v>6.1198101043701172</v>
      </c>
      <c r="L4069" s="1">
        <v>6.0749955177307129</v>
      </c>
      <c r="M4069" s="1">
        <v>7.3794922828674316</v>
      </c>
      <c r="N4069" s="1">
        <v>7.2378411293029785</v>
      </c>
      <c r="O4069" s="1">
        <v>6.8934226036071777</v>
      </c>
      <c r="P4069" s="1">
        <v>7.8764781951904297</v>
      </c>
      <c r="Q4069" s="1">
        <v>6.7006101608276367</v>
      </c>
      <c r="R4069" s="1">
        <v>11.606022834777832</v>
      </c>
      <c r="S4069" s="1">
        <v>6.2574605941772461</v>
      </c>
      <c r="T4069" s="1">
        <v>7.156836986541748</v>
      </c>
      <c r="U4069" s="1">
        <v>8.0975189208984375</v>
      </c>
    </row>
    <row r="4070" spans="1:21" x14ac:dyDescent="0.15">
      <c r="A4070" s="3">
        <v>41422</v>
      </c>
      <c r="B4070" s="1">
        <v>12.198512077331543</v>
      </c>
      <c r="C4070" s="1">
        <v>10.857872009277344</v>
      </c>
      <c r="D4070" s="1">
        <v>10.777234077453613</v>
      </c>
      <c r="E4070" s="1">
        <v>11.803566932678223</v>
      </c>
      <c r="F4070" s="1">
        <v>13.119343757629395</v>
      </c>
      <c r="G4070" s="1">
        <v>5.1664156913757324</v>
      </c>
      <c r="H4070" s="1">
        <v>6.3789949417114258</v>
      </c>
      <c r="I4070" s="1">
        <v>6.4905591011047363</v>
      </c>
      <c r="J4070" s="1">
        <v>5.9848103523254395</v>
      </c>
      <c r="K4070" s="1">
        <v>6.2889084815979004</v>
      </c>
      <c r="L4070" s="1">
        <v>6.2210426330566406</v>
      </c>
      <c r="M4070" s="1">
        <v>7.4973907470703125</v>
      </c>
      <c r="N4070" s="1">
        <v>7.3703417778015137</v>
      </c>
      <c r="O4070" s="1">
        <v>7.1009387969970703</v>
      </c>
      <c r="P4070" s="1">
        <v>8.0839729309082031</v>
      </c>
      <c r="Q4070" s="1">
        <v>6.8571314811706543</v>
      </c>
      <c r="R4070" s="1">
        <v>11.75130558013916</v>
      </c>
      <c r="S4070" s="1">
        <v>6.4248080253601074</v>
      </c>
      <c r="T4070" s="1">
        <v>7.3473477363586426</v>
      </c>
      <c r="U4070" s="1">
        <v>8.2623147964477539</v>
      </c>
    </row>
    <row r="4071" spans="1:21" x14ac:dyDescent="0.15">
      <c r="A4071" s="3">
        <v>41423</v>
      </c>
      <c r="B4071" s="1">
        <v>12.198512077331543</v>
      </c>
      <c r="C4071" s="1">
        <v>10.76740550994873</v>
      </c>
      <c r="D4071" s="1">
        <v>10.828728675842285</v>
      </c>
      <c r="E4071" s="1">
        <v>11.75499439239502</v>
      </c>
      <c r="F4071" s="1">
        <v>13.075326919555664</v>
      </c>
      <c r="G4071" s="1">
        <v>5.089897632598877</v>
      </c>
      <c r="H4071" s="1">
        <v>6.360875129699707</v>
      </c>
      <c r="I4071" s="1">
        <v>6.4371142387390137</v>
      </c>
      <c r="J4071" s="1">
        <v>5.9235177040100098</v>
      </c>
      <c r="K4071" s="1">
        <v>6.220362663269043</v>
      </c>
      <c r="L4071" s="1">
        <v>6.2177233695983887</v>
      </c>
      <c r="M4071" s="1">
        <v>7.4502196311950684</v>
      </c>
      <c r="N4071" s="1">
        <v>7.3372077941894531</v>
      </c>
      <c r="O4071" s="1">
        <v>7.0036654472351074</v>
      </c>
      <c r="P4071" s="1">
        <v>8.0507736206054687</v>
      </c>
      <c r="Q4071" s="1">
        <v>6.8273181915283203</v>
      </c>
      <c r="R4071" s="1">
        <v>11.724993705749512</v>
      </c>
      <c r="S4071" s="1">
        <v>6.3796148300170898</v>
      </c>
      <c r="T4071" s="1">
        <v>7.2939190864562988</v>
      </c>
      <c r="U4071" s="1">
        <v>8.2214775085449219</v>
      </c>
    </row>
    <row r="4072" spans="1:21" x14ac:dyDescent="0.15">
      <c r="A4072" s="3">
        <v>41424</v>
      </c>
      <c r="B4072" s="1">
        <v>12.15399169921875</v>
      </c>
      <c r="C4072" s="1">
        <v>10.722141265869141</v>
      </c>
      <c r="D4072" s="1">
        <v>10.802981376647949</v>
      </c>
      <c r="E4072" s="1">
        <v>11.706421852111816</v>
      </c>
      <c r="F4072" s="1">
        <v>13.031293869018555</v>
      </c>
      <c r="G4072" s="1">
        <v>5.0707564353942871</v>
      </c>
      <c r="H4072" s="1">
        <v>6.3729658126831055</v>
      </c>
      <c r="I4072" s="1">
        <v>6.3896079063415527</v>
      </c>
      <c r="J4072" s="1">
        <v>5.8566455841064453</v>
      </c>
      <c r="K4072" s="1">
        <v>6.2066364288330078</v>
      </c>
      <c r="L4072" s="1">
        <v>6.197807788848877</v>
      </c>
      <c r="M4072" s="1">
        <v>7.4266633987426758</v>
      </c>
      <c r="N4072" s="1">
        <v>7.2543725967407227</v>
      </c>
      <c r="O4072" s="1">
        <v>6.9453015327453613</v>
      </c>
      <c r="P4072" s="1">
        <v>8.0341739654541016</v>
      </c>
      <c r="Q4072" s="1">
        <v>6.7900509834289551</v>
      </c>
      <c r="R4072" s="1">
        <v>11.683365821838379</v>
      </c>
      <c r="S4072" s="1">
        <v>6.3469319343566895</v>
      </c>
      <c r="T4072" s="1">
        <v>7.2565088272094727</v>
      </c>
      <c r="U4072" s="1">
        <v>8.1851129531860352</v>
      </c>
    </row>
    <row r="4073" spans="1:21" x14ac:dyDescent="0.15">
      <c r="A4073" s="3">
        <v>41425</v>
      </c>
      <c r="B4073" s="1">
        <v>12.15399169921875</v>
      </c>
      <c r="C4073" s="1">
        <v>10.654275894165039</v>
      </c>
      <c r="D4073" s="1">
        <v>10.751559257507324</v>
      </c>
      <c r="E4073" s="1">
        <v>11.65785026550293</v>
      </c>
      <c r="F4073" s="1">
        <v>12.987277030944824</v>
      </c>
      <c r="G4073" s="1">
        <v>5.0205230712890625</v>
      </c>
      <c r="H4073" s="1">
        <v>6.3306326866149902</v>
      </c>
      <c r="I4073" s="1">
        <v>6.3480401039123535</v>
      </c>
      <c r="J4073" s="1">
        <v>5.8287887573242188</v>
      </c>
      <c r="K4073" s="1">
        <v>6.2066364288330078</v>
      </c>
      <c r="L4073" s="1">
        <v>6.1546578407287598</v>
      </c>
      <c r="M4073" s="1">
        <v>7.3794922828674316</v>
      </c>
      <c r="N4073" s="1">
        <v>7.2212743759155273</v>
      </c>
      <c r="O4073" s="1">
        <v>6.8739681243896484</v>
      </c>
      <c r="P4073" s="1">
        <v>7.9594759941101074</v>
      </c>
      <c r="Q4073" s="1">
        <v>6.782597541809082</v>
      </c>
      <c r="R4073" s="1">
        <v>11.6409912109375</v>
      </c>
      <c r="S4073" s="1">
        <v>6.3112554550170898</v>
      </c>
      <c r="T4073" s="1">
        <v>7.2053470611572266</v>
      </c>
      <c r="U4073" s="1">
        <v>8.144439697265625</v>
      </c>
    </row>
    <row r="4074" spans="1:21" x14ac:dyDescent="0.15">
      <c r="A4074" s="3">
        <v>41428</v>
      </c>
      <c r="B4074" s="1">
        <v>12.198512077331543</v>
      </c>
      <c r="C4074" s="1">
        <v>10.676908493041992</v>
      </c>
      <c r="D4074" s="1">
        <v>10.828728675842285</v>
      </c>
      <c r="E4074" s="1">
        <v>11.682135581970215</v>
      </c>
      <c r="F4074" s="1">
        <v>13.031293869018555</v>
      </c>
      <c r="G4074" s="1">
        <v>5.0013818740844727</v>
      </c>
      <c r="H4074" s="1">
        <v>5.9496965408325195</v>
      </c>
      <c r="I4074" s="1">
        <v>6.3599166870117187</v>
      </c>
      <c r="J4074" s="1">
        <v>5.7842140197753906</v>
      </c>
      <c r="K4074" s="1">
        <v>6.2934842109680176</v>
      </c>
      <c r="L4074" s="1">
        <v>6.1115074157714844</v>
      </c>
      <c r="M4074" s="1">
        <v>7.4266633987426758</v>
      </c>
      <c r="N4074" s="1">
        <v>7.2212743759155273</v>
      </c>
      <c r="O4074" s="1">
        <v>6.8674831390380859</v>
      </c>
      <c r="P4074" s="1">
        <v>7.9345769882202148</v>
      </c>
      <c r="Q4074" s="1">
        <v>6.7602372169494629</v>
      </c>
      <c r="R4074" s="1">
        <v>11.683515548706055</v>
      </c>
      <c r="S4074" s="1">
        <v>6.2685174942016602</v>
      </c>
      <c r="T4074" s="1">
        <v>7.1874322891235352</v>
      </c>
      <c r="U4074" s="1">
        <v>8.1330013275146484</v>
      </c>
    </row>
    <row r="4075" spans="1:21" x14ac:dyDescent="0.15">
      <c r="A4075" s="3">
        <v>41429</v>
      </c>
      <c r="B4075" s="1">
        <v>12.15399169921875</v>
      </c>
      <c r="C4075" s="1">
        <v>10.609043121337891</v>
      </c>
      <c r="D4075" s="1">
        <v>10.854403495788574</v>
      </c>
      <c r="E4075" s="1">
        <v>11.633563995361328</v>
      </c>
      <c r="F4075" s="1">
        <v>12.987277030944824</v>
      </c>
      <c r="G4075" s="1">
        <v>5.0539965629577637</v>
      </c>
      <c r="H4075" s="1">
        <v>5.8892431259155273</v>
      </c>
      <c r="I4075" s="1">
        <v>6.353978157043457</v>
      </c>
      <c r="J4075" s="1">
        <v>5.7284808158874512</v>
      </c>
      <c r="K4075" s="1">
        <v>6.2843332290649414</v>
      </c>
      <c r="L4075" s="1">
        <v>6.0949110984802246</v>
      </c>
      <c r="M4075" s="1">
        <v>7.3559360504150391</v>
      </c>
      <c r="N4075" s="1">
        <v>7.1384391784667969</v>
      </c>
      <c r="O4075" s="1">
        <v>6.796149730682373</v>
      </c>
      <c r="P4075" s="1">
        <v>7.8515791893005371</v>
      </c>
      <c r="Q4075" s="1">
        <v>6.7080636024475098</v>
      </c>
      <c r="R4075" s="1">
        <v>11.647655487060547</v>
      </c>
      <c r="S4075" s="1">
        <v>6.2374148368835449</v>
      </c>
      <c r="T4075" s="1">
        <v>7.1185975074768066</v>
      </c>
      <c r="U4075" s="1">
        <v>8.0933370590209961</v>
      </c>
    </row>
    <row r="4076" spans="1:21" x14ac:dyDescent="0.15">
      <c r="A4076" s="3">
        <v>41430</v>
      </c>
      <c r="B4076" s="1">
        <v>12.198512077331543</v>
      </c>
      <c r="C4076" s="1">
        <v>10.563809394836426</v>
      </c>
      <c r="D4076" s="1">
        <v>10.828728675842285</v>
      </c>
      <c r="E4076" s="1">
        <v>11.609277725219727</v>
      </c>
      <c r="F4076" s="1">
        <v>12.987277030944824</v>
      </c>
      <c r="G4076" s="1">
        <v>4.9774789810180664</v>
      </c>
      <c r="H4076" s="1">
        <v>5.8348193168640137</v>
      </c>
      <c r="I4076" s="1">
        <v>6.2886567115783691</v>
      </c>
      <c r="J4076" s="1">
        <v>5.6281728744506836</v>
      </c>
      <c r="K4076" s="1">
        <v>6.106083869934082</v>
      </c>
      <c r="L4076" s="1">
        <v>5.9355607032775879</v>
      </c>
      <c r="M4076" s="1">
        <v>7.3087649345397949</v>
      </c>
      <c r="N4076" s="1">
        <v>7.088773250579834</v>
      </c>
      <c r="O4076" s="1">
        <v>6.7313008308410645</v>
      </c>
      <c r="P4076" s="1">
        <v>7.8266797065734863</v>
      </c>
      <c r="Q4076" s="1">
        <v>6.6111693382263184</v>
      </c>
      <c r="R4076" s="1">
        <v>11.637520790100098</v>
      </c>
      <c r="S4076" s="1">
        <v>6.1460390090942383</v>
      </c>
      <c r="T4076" s="1">
        <v>7.0563831329345703</v>
      </c>
      <c r="U4076" s="1">
        <v>8.0328168869018555</v>
      </c>
    </row>
    <row r="4077" spans="1:21" x14ac:dyDescent="0.15">
      <c r="A4077" s="3">
        <v>41431</v>
      </c>
      <c r="B4077" s="1">
        <v>12.109470367431641</v>
      </c>
      <c r="C4077" s="1">
        <v>10.450710296630859</v>
      </c>
      <c r="D4077" s="1">
        <v>10.674389839172363</v>
      </c>
      <c r="E4077" s="1">
        <v>11.536418914794922</v>
      </c>
      <c r="F4077" s="1">
        <v>12.899226188659668</v>
      </c>
      <c r="G4077" s="1">
        <v>4.8148260116577148</v>
      </c>
      <c r="H4077" s="1">
        <v>5.7138805389404297</v>
      </c>
      <c r="I4077" s="1">
        <v>6.1698908805847168</v>
      </c>
      <c r="J4077" s="1">
        <v>5.5724592208862305</v>
      </c>
      <c r="K4077" s="1">
        <v>6.0238327980041504</v>
      </c>
      <c r="L4077" s="1">
        <v>5.7562947273254395</v>
      </c>
      <c r="M4077" s="1">
        <v>7.0729680061340332</v>
      </c>
      <c r="N4077" s="1">
        <v>6.9728398323059082</v>
      </c>
      <c r="O4077" s="1">
        <v>6.6469974517822266</v>
      </c>
      <c r="P4077" s="1">
        <v>7.6523847579956055</v>
      </c>
      <c r="Q4077" s="1">
        <v>6.529181957244873</v>
      </c>
      <c r="R4077" s="1">
        <v>11.534043312072754</v>
      </c>
      <c r="S4077" s="1">
        <v>6.0121240615844727</v>
      </c>
      <c r="T4077" s="1">
        <v>6.9428548812866211</v>
      </c>
      <c r="U4077" s="1">
        <v>7.9122357368469238</v>
      </c>
    </row>
    <row r="4078" spans="1:21" x14ac:dyDescent="0.15">
      <c r="A4078" s="3">
        <v>41432</v>
      </c>
      <c r="B4078" s="1">
        <v>12.020428657531738</v>
      </c>
      <c r="C4078" s="1">
        <v>10.382844924926758</v>
      </c>
      <c r="D4078" s="1">
        <v>10.725811958312988</v>
      </c>
      <c r="E4078" s="1">
        <v>11.51213264465332</v>
      </c>
      <c r="F4078" s="1">
        <v>12.811176300048828</v>
      </c>
      <c r="G4078" s="1">
        <v>4.6713147163391113</v>
      </c>
      <c r="H4078" s="1">
        <v>5.6534271240234375</v>
      </c>
      <c r="I4078" s="1">
        <v>6.0926933288574219</v>
      </c>
      <c r="J4078" s="1">
        <v>5.5668797492980957</v>
      </c>
      <c r="K4078" s="1">
        <v>6.0192575454711914</v>
      </c>
      <c r="L4078" s="1">
        <v>5.6567168235778809</v>
      </c>
      <c r="M4078" s="1">
        <v>7.025855541229248</v>
      </c>
      <c r="N4078" s="1">
        <v>6.7906379699707031</v>
      </c>
      <c r="O4078" s="1">
        <v>6.5497241020202637</v>
      </c>
      <c r="P4078" s="1">
        <v>7.5942864418029785</v>
      </c>
      <c r="Q4078" s="1">
        <v>6.4546480178833008</v>
      </c>
      <c r="R4078" s="1">
        <v>11.490478515625</v>
      </c>
      <c r="S4078" s="1">
        <v>5.9345979690551758</v>
      </c>
      <c r="T4078" s="1">
        <v>6.8662195205688477</v>
      </c>
      <c r="U4078" s="1">
        <v>7.845489501953125</v>
      </c>
    </row>
    <row r="4079" spans="1:21" x14ac:dyDescent="0.15">
      <c r="A4079" s="3">
        <v>41438</v>
      </c>
      <c r="B4079" s="1">
        <v>11.975907325744629</v>
      </c>
      <c r="C4079" s="1">
        <v>10.201881408691406</v>
      </c>
      <c r="D4079" s="1">
        <v>10.648642539978027</v>
      </c>
      <c r="E4079" s="1">
        <v>11.342129707336426</v>
      </c>
      <c r="F4079" s="1">
        <v>12.679108619689941</v>
      </c>
      <c r="G4079" s="1">
        <v>4.4943180084228516</v>
      </c>
      <c r="H4079" s="1">
        <v>5.453883171081543</v>
      </c>
      <c r="I4079" s="1">
        <v>5.9323592185974121</v>
      </c>
      <c r="J4079" s="1">
        <v>5.505587100982666</v>
      </c>
      <c r="K4079" s="1">
        <v>5.6307735443115234</v>
      </c>
      <c r="L4079" s="1">
        <v>5.4608550071716309</v>
      </c>
      <c r="M4079" s="1">
        <v>6.8372297286987305</v>
      </c>
      <c r="N4079" s="1">
        <v>6.5256361961364746</v>
      </c>
      <c r="O4079" s="1">
        <v>6.2449350357055664</v>
      </c>
      <c r="P4079" s="1">
        <v>7.3867921829223633</v>
      </c>
      <c r="Q4079" s="1">
        <v>6.305579662322998</v>
      </c>
      <c r="R4079" s="1">
        <v>11.369533538818359</v>
      </c>
      <c r="S4079" s="1">
        <v>5.7300801277160645</v>
      </c>
      <c r="T4079" s="1">
        <v>6.6457691192626953</v>
      </c>
      <c r="U4079" s="1">
        <v>7.6641011238098145</v>
      </c>
    </row>
    <row r="4080" spans="1:21" x14ac:dyDescent="0.15">
      <c r="A4080" s="3">
        <v>41439</v>
      </c>
      <c r="B4080" s="1">
        <v>12.064949035644531</v>
      </c>
      <c r="C4080" s="1">
        <v>10.134016036987305</v>
      </c>
      <c r="D4080" s="1">
        <v>10.700064659118652</v>
      </c>
      <c r="E4080" s="1">
        <v>11.390702247619629</v>
      </c>
      <c r="F4080" s="1">
        <v>12.767159461975098</v>
      </c>
      <c r="G4080" s="1">
        <v>4.5588984489440918</v>
      </c>
      <c r="H4080" s="1">
        <v>5.453883171081543</v>
      </c>
      <c r="I4080" s="1">
        <v>5.9739270210266113</v>
      </c>
      <c r="J4080" s="1">
        <v>5.5501618385314941</v>
      </c>
      <c r="K4080" s="1">
        <v>5.5804867744445801</v>
      </c>
      <c r="L4080" s="1">
        <v>5.4708127975463867</v>
      </c>
      <c r="M4080" s="1">
        <v>6.9079570770263672</v>
      </c>
      <c r="N4080" s="1">
        <v>6.542203426361084</v>
      </c>
      <c r="O4080" s="1">
        <v>6.2514200210571289</v>
      </c>
      <c r="P4080" s="1">
        <v>7.4199910163879395</v>
      </c>
      <c r="Q4080" s="1">
        <v>6.290672779083252</v>
      </c>
      <c r="R4080" s="1">
        <v>11.411377906799316</v>
      </c>
      <c r="S4080" s="1">
        <v>5.754791259765625</v>
      </c>
      <c r="T4080" s="1">
        <v>6.6540279388427734</v>
      </c>
      <c r="U4080" s="1">
        <v>7.6910815238952637</v>
      </c>
    </row>
    <row r="4081" spans="1:21" x14ac:dyDescent="0.15">
      <c r="A4081" s="3">
        <v>41442</v>
      </c>
      <c r="B4081" s="1">
        <v>11.886865615844727</v>
      </c>
      <c r="C4081" s="1">
        <v>10.111384391784668</v>
      </c>
      <c r="D4081" s="1">
        <v>10.597220420837402</v>
      </c>
      <c r="E4081" s="1">
        <v>11.24498462677002</v>
      </c>
      <c r="F4081" s="1">
        <v>12.855209350585938</v>
      </c>
      <c r="G4081" s="1">
        <v>4.601952075958252</v>
      </c>
      <c r="H4081" s="1">
        <v>5.4478540420532227</v>
      </c>
      <c r="I4081" s="1">
        <v>5.9561123847961426</v>
      </c>
      <c r="J4081" s="1">
        <v>5.5223050117492676</v>
      </c>
      <c r="K4081" s="1">
        <v>5.5302209854125977</v>
      </c>
      <c r="L4081" s="1">
        <v>5.4209976196289062</v>
      </c>
      <c r="M4081" s="1">
        <v>7.0494117736816406</v>
      </c>
      <c r="N4081" s="1">
        <v>6.5587701797485352</v>
      </c>
      <c r="O4081" s="1">
        <v>6.1865711212158203</v>
      </c>
      <c r="P4081" s="1">
        <v>7.3701925277709961</v>
      </c>
      <c r="Q4081" s="1">
        <v>6.2757658958435059</v>
      </c>
      <c r="R4081" s="1">
        <v>11.339133262634277</v>
      </c>
      <c r="S4081" s="1">
        <v>5.7609529495239258</v>
      </c>
      <c r="T4081" s="1">
        <v>6.6108431816101074</v>
      </c>
      <c r="U4081" s="1">
        <v>7.6634883880615234</v>
      </c>
    </row>
    <row r="4082" spans="1:21" x14ac:dyDescent="0.15">
      <c r="A4082" s="3">
        <v>41443</v>
      </c>
      <c r="B4082" s="1">
        <v>11.975907325744629</v>
      </c>
      <c r="C4082" s="1">
        <v>10.08878231048584</v>
      </c>
      <c r="D4082" s="1">
        <v>10.700064659118652</v>
      </c>
      <c r="E4082" s="1">
        <v>11.293557167053223</v>
      </c>
      <c r="F4082" s="1">
        <v>12.018740653991699</v>
      </c>
      <c r="G4082" s="1">
        <v>4.7191672325134277</v>
      </c>
      <c r="H4082" s="1">
        <v>5.4841256141662598</v>
      </c>
      <c r="I4082" s="1">
        <v>5.9976801872253418</v>
      </c>
      <c r="J4082" s="1">
        <v>5.5446023941040039</v>
      </c>
      <c r="K4082" s="1">
        <v>5.575932502746582</v>
      </c>
      <c r="L4082" s="1">
        <v>5.5239205360412598</v>
      </c>
      <c r="M4082" s="1">
        <v>7.0729680061340332</v>
      </c>
      <c r="N4082" s="1">
        <v>6.608436107635498</v>
      </c>
      <c r="O4082" s="1">
        <v>6.2254805564880371</v>
      </c>
      <c r="P4082" s="1">
        <v>7.428290843963623</v>
      </c>
      <c r="Q4082" s="1">
        <v>6.3204865455627441</v>
      </c>
      <c r="R4082" s="1">
        <v>11.215410232543945</v>
      </c>
      <c r="S4082" s="1">
        <v>5.8158540725708008</v>
      </c>
      <c r="T4082" s="1">
        <v>6.658085823059082</v>
      </c>
      <c r="U4082" s="1">
        <v>7.6611337661743164</v>
      </c>
    </row>
    <row r="4083" spans="1:21" x14ac:dyDescent="0.15">
      <c r="A4083" s="3">
        <v>41444</v>
      </c>
      <c r="B4083" s="1">
        <v>11.886865615844727</v>
      </c>
      <c r="C4083" s="1">
        <v>9.9982852935791016</v>
      </c>
      <c r="D4083" s="1">
        <v>10.674389839172363</v>
      </c>
      <c r="E4083" s="1">
        <v>11.172126770019531</v>
      </c>
      <c r="F4083" s="1">
        <v>11.88665771484375</v>
      </c>
      <c r="G4083" s="1">
        <v>4.601952075958252</v>
      </c>
      <c r="H4083" s="1">
        <v>5.3752775192260742</v>
      </c>
      <c r="I4083" s="1">
        <v>5.9145441055297852</v>
      </c>
      <c r="J4083" s="1">
        <v>5.433135986328125</v>
      </c>
      <c r="K4083" s="1">
        <v>5.4753799438476562</v>
      </c>
      <c r="L4083" s="1">
        <v>5.3844857215881348</v>
      </c>
      <c r="M4083" s="1">
        <v>6.9551281929016113</v>
      </c>
      <c r="N4083" s="1">
        <v>6.4925022125244141</v>
      </c>
      <c r="O4083" s="1">
        <v>6.0892982482910156</v>
      </c>
      <c r="P4083" s="1">
        <v>7.3037943840026855</v>
      </c>
      <c r="Q4083" s="1">
        <v>6.2534060478210449</v>
      </c>
      <c r="R4083" s="1">
        <v>11.123664855957031</v>
      </c>
      <c r="S4083" s="1">
        <v>5.7040505409240723</v>
      </c>
      <c r="T4083" s="1">
        <v>6.548832893371582</v>
      </c>
      <c r="U4083" s="1">
        <v>7.5560770034790039</v>
      </c>
    </row>
    <row r="4084" spans="1:21" x14ac:dyDescent="0.15">
      <c r="A4084" s="3">
        <v>41445</v>
      </c>
      <c r="B4084" s="1">
        <v>11.575233459472656</v>
      </c>
      <c r="C4084" s="1">
        <v>9.7042226791381836</v>
      </c>
      <c r="D4084" s="1">
        <v>10.44288158416748</v>
      </c>
      <c r="E4084" s="1">
        <v>10.953550338745117</v>
      </c>
      <c r="F4084" s="1">
        <v>11.622507095336914</v>
      </c>
      <c r="G4084" s="1">
        <v>4.278571605682373</v>
      </c>
      <c r="H4084" s="1">
        <v>5.0910987854003906</v>
      </c>
      <c r="I4084" s="1">
        <v>5.65325927734375</v>
      </c>
      <c r="J4084" s="1">
        <v>5.1768064498901367</v>
      </c>
      <c r="K4084" s="1">
        <v>5.2422895431518555</v>
      </c>
      <c r="L4084" s="1">
        <v>5.1819849014282227</v>
      </c>
      <c r="M4084" s="1">
        <v>6.8136734962463379</v>
      </c>
      <c r="N4084" s="1">
        <v>6.2275009155273437</v>
      </c>
      <c r="O4084" s="1">
        <v>5.9142065048217773</v>
      </c>
      <c r="P4084" s="1">
        <v>7.0963001251220703</v>
      </c>
      <c r="Q4084" s="1">
        <v>6.0223503112792969</v>
      </c>
      <c r="R4084" s="1">
        <v>10.859679222106934</v>
      </c>
      <c r="S4084" s="1">
        <v>5.4581480026245117</v>
      </c>
      <c r="T4084" s="1">
        <v>6.3442854881286621</v>
      </c>
      <c r="U4084" s="1">
        <v>7.3122773170471191</v>
      </c>
    </row>
    <row r="4085" spans="1:21" x14ac:dyDescent="0.15">
      <c r="A4085" s="3">
        <v>41446</v>
      </c>
      <c r="B4085" s="1">
        <v>11.441670417785645</v>
      </c>
      <c r="C4085" s="1">
        <v>9.5911235809326172</v>
      </c>
      <c r="D4085" s="1">
        <v>10.339964866638184</v>
      </c>
      <c r="E4085" s="1">
        <v>9.9091482162475586</v>
      </c>
      <c r="F4085" s="1">
        <v>11.534457206726074</v>
      </c>
      <c r="G4085" s="1">
        <v>4.3168416023254395</v>
      </c>
      <c r="H4085" s="1">
        <v>5.0064644813537598</v>
      </c>
      <c r="I4085" s="1">
        <v>5.6295061111450195</v>
      </c>
      <c r="J4085" s="1">
        <v>5.2659754753112793</v>
      </c>
      <c r="K4085" s="1">
        <v>5.3519716262817383</v>
      </c>
      <c r="L4085" s="1">
        <v>5.1222386360168457</v>
      </c>
      <c r="M4085" s="1">
        <v>6.860785961151123</v>
      </c>
      <c r="N4085" s="1">
        <v>6.2440676689147949</v>
      </c>
      <c r="O4085" s="1">
        <v>5.9206914901733398</v>
      </c>
      <c r="P4085" s="1">
        <v>7.220797061920166</v>
      </c>
      <c r="Q4085" s="1">
        <v>5.9999899864196777</v>
      </c>
      <c r="R4085" s="1">
        <v>10.563272476196289</v>
      </c>
      <c r="S4085" s="1">
        <v>5.4747314453125</v>
      </c>
      <c r="T4085" s="1">
        <v>6.3804926872253418</v>
      </c>
      <c r="U4085" s="1">
        <v>7.2347307205200195</v>
      </c>
    </row>
    <row r="4086" spans="1:21" x14ac:dyDescent="0.15">
      <c r="A4086" s="3">
        <v>41449</v>
      </c>
      <c r="B4086" s="1">
        <v>11.040982246398926</v>
      </c>
      <c r="C4086" s="1">
        <v>9.1160974502563477</v>
      </c>
      <c r="D4086" s="1">
        <v>10.031360626220703</v>
      </c>
      <c r="E4086" s="1">
        <v>9.6177434921264648</v>
      </c>
      <c r="F4086" s="1">
        <v>11.182272911071777</v>
      </c>
      <c r="G4086" s="1">
        <v>3.8843920230865479</v>
      </c>
      <c r="H4086" s="1">
        <v>4.5469231605529785</v>
      </c>
      <c r="I4086" s="1">
        <v>5.1603803634643555</v>
      </c>
      <c r="J4086" s="1">
        <v>4.7421579360961914</v>
      </c>
      <c r="K4086" s="1">
        <v>4.9954729080200195</v>
      </c>
      <c r="L4086" s="1">
        <v>4.6110210418701172</v>
      </c>
      <c r="M4086" s="1">
        <v>6.4599785804748535</v>
      </c>
      <c r="N4086" s="1">
        <v>5.9294004440307617</v>
      </c>
      <c r="O4086" s="1">
        <v>5.3370528221130371</v>
      </c>
      <c r="P4086" s="1">
        <v>6.8141083717346191</v>
      </c>
      <c r="Q4086" s="1">
        <v>5.5080657005310059</v>
      </c>
      <c r="R4086" s="1">
        <v>10.197690963745117</v>
      </c>
      <c r="S4086" s="1">
        <v>5.0412158966064453</v>
      </c>
      <c r="T4086" s="1">
        <v>5.886408805847168</v>
      </c>
      <c r="U4086" s="1">
        <v>6.8110880851745605</v>
      </c>
    </row>
    <row r="4087" spans="1:21" x14ac:dyDescent="0.15">
      <c r="A4087" s="3">
        <v>41450</v>
      </c>
      <c r="B4087" s="1">
        <v>11.174544334411621</v>
      </c>
      <c r="C4087" s="1">
        <v>9.1839628219604492</v>
      </c>
      <c r="D4087" s="1">
        <v>10.185699462890625</v>
      </c>
      <c r="E4087" s="1">
        <v>9.6906108856201172</v>
      </c>
      <c r="F4087" s="1">
        <v>11.314339637756348</v>
      </c>
      <c r="G4087" s="1">
        <v>3.8193333148956299</v>
      </c>
      <c r="H4087" s="1">
        <v>4.716224193572998</v>
      </c>
      <c r="I4087" s="1">
        <v>5.1603803634643555</v>
      </c>
      <c r="J4087" s="1">
        <v>4.7031621932983398</v>
      </c>
      <c r="K4087" s="1">
        <v>4.9909186363220215</v>
      </c>
      <c r="L4087" s="1">
        <v>4.624298095703125</v>
      </c>
      <c r="M4087" s="1">
        <v>6.5071492195129395</v>
      </c>
      <c r="N4087" s="1">
        <v>5.8962664604187012</v>
      </c>
      <c r="O4087" s="1">
        <v>5.3370528221130371</v>
      </c>
      <c r="P4087" s="1">
        <v>6.8141083717346191</v>
      </c>
      <c r="Q4087" s="1">
        <v>5.6124129295349121</v>
      </c>
      <c r="R4087" s="1">
        <v>10.309831619262695</v>
      </c>
      <c r="S4087" s="1">
        <v>5.0522165298461914</v>
      </c>
      <c r="T4087" s="1">
        <v>5.9211912155151367</v>
      </c>
      <c r="U4087" s="1">
        <v>6.8581538200378418</v>
      </c>
    </row>
    <row r="4088" spans="1:21" x14ac:dyDescent="0.15">
      <c r="A4088" s="3">
        <v>41451</v>
      </c>
      <c r="B4088" s="1">
        <v>11.21906566619873</v>
      </c>
      <c r="C4088" s="1">
        <v>9.025599479675293</v>
      </c>
      <c r="D4088" s="1">
        <v>9.6197662353515625</v>
      </c>
      <c r="E4088" s="1">
        <v>9.7391452789306641</v>
      </c>
      <c r="F4088" s="1">
        <v>11.358372688293457</v>
      </c>
      <c r="G4088" s="1">
        <v>3.7351393699645996</v>
      </c>
      <c r="H4088" s="1">
        <v>4.6980719566345215</v>
      </c>
      <c r="I4088" s="1">
        <v>5.0950589179992676</v>
      </c>
      <c r="J4088" s="1">
        <v>4.6251316070556641</v>
      </c>
      <c r="K4088" s="1">
        <v>4.8720855712890625</v>
      </c>
      <c r="L4088" s="1">
        <v>4.6176595687866211</v>
      </c>
      <c r="M4088" s="1">
        <v>6.4128656387329102</v>
      </c>
      <c r="N4088" s="1">
        <v>5.7968997955322266</v>
      </c>
      <c r="O4088" s="1">
        <v>5.278688907623291</v>
      </c>
      <c r="P4088" s="1">
        <v>6.6979117393493652</v>
      </c>
      <c r="Q4088" s="1">
        <v>5.5900530815124512</v>
      </c>
      <c r="R4088" s="1">
        <v>10.192389488220215</v>
      </c>
      <c r="S4088" s="1">
        <v>4.9816141128540039</v>
      </c>
      <c r="T4088" s="1">
        <v>5.8555512428283691</v>
      </c>
      <c r="U4088" s="1">
        <v>6.7738447189331055</v>
      </c>
    </row>
    <row r="4089" spans="1:21" x14ac:dyDescent="0.15">
      <c r="A4089" s="3">
        <v>41452</v>
      </c>
      <c r="B4089" s="1">
        <v>11.397149085998535</v>
      </c>
      <c r="C4089" s="1">
        <v>9.0482320785522461</v>
      </c>
      <c r="D4089" s="1">
        <v>9.7998523712158203</v>
      </c>
      <c r="E4089" s="1">
        <v>9.9091482162475586</v>
      </c>
      <c r="F4089" s="1">
        <v>11.666540145874023</v>
      </c>
      <c r="G4089" s="1">
        <v>3.6739077568054199</v>
      </c>
      <c r="H4089" s="1">
        <v>4.7645869255065918</v>
      </c>
      <c r="I4089" s="1">
        <v>5.1425657272338867</v>
      </c>
      <c r="J4089" s="1">
        <v>4.5749778747558594</v>
      </c>
      <c r="K4089" s="1">
        <v>4.9909186363220215</v>
      </c>
      <c r="L4089" s="1">
        <v>4.6906828880310059</v>
      </c>
      <c r="M4089" s="1">
        <v>6.5071492195129395</v>
      </c>
      <c r="N4089" s="1">
        <v>5.9128336906433105</v>
      </c>
      <c r="O4089" s="1">
        <v>5.3175978660583496</v>
      </c>
      <c r="P4089" s="1">
        <v>6.8224081993103027</v>
      </c>
      <c r="Q4089" s="1">
        <v>5.7167606353759766</v>
      </c>
      <c r="R4089" s="1">
        <v>10.364184379577637</v>
      </c>
      <c r="S4089" s="1">
        <v>5.0322027206420898</v>
      </c>
      <c r="T4089" s="1">
        <v>5.9522557258605957</v>
      </c>
      <c r="U4089" s="1">
        <v>6.8709568977355957</v>
      </c>
    </row>
    <row r="4090" spans="1:21" x14ac:dyDescent="0.15">
      <c r="A4090" s="3">
        <v>41453</v>
      </c>
      <c r="B4090" s="1">
        <v>10.951953887939453</v>
      </c>
      <c r="C4090" s="1">
        <v>9.2065639495849609</v>
      </c>
      <c r="D4090" s="1">
        <v>10.339964866638184</v>
      </c>
      <c r="E4090" s="1">
        <v>10.079248428344727</v>
      </c>
      <c r="F4090" s="1">
        <v>11.930690765380859</v>
      </c>
      <c r="G4090" s="1">
        <v>3.8155062198638916</v>
      </c>
      <c r="H4090" s="1">
        <v>5.0064644813537598</v>
      </c>
      <c r="I4090" s="1">
        <v>5.3563442230224609</v>
      </c>
      <c r="J4090" s="1">
        <v>4.7755937576293945</v>
      </c>
      <c r="K4090" s="1">
        <v>5.3017058372497559</v>
      </c>
      <c r="L4090" s="1">
        <v>4.9031414985656738</v>
      </c>
      <c r="M4090" s="1">
        <v>6.8136734962463379</v>
      </c>
      <c r="N4090" s="1">
        <v>6.1447010040283203</v>
      </c>
      <c r="O4090" s="1">
        <v>5.4926896095275879</v>
      </c>
      <c r="P4090" s="1">
        <v>6.9967031478881836</v>
      </c>
      <c r="Q4090" s="1">
        <v>5.9403629302978516</v>
      </c>
      <c r="R4090" s="1">
        <v>10.501684188842773</v>
      </c>
      <c r="S4090" s="1">
        <v>5.264641284942627</v>
      </c>
      <c r="T4090" s="1">
        <v>6.143251895904541</v>
      </c>
      <c r="U4090" s="1">
        <v>7.0659565925598145</v>
      </c>
    </row>
    <row r="4091" spans="1:21" x14ac:dyDescent="0.15">
      <c r="A4091" s="3">
        <v>41456</v>
      </c>
      <c r="B4091" s="1">
        <v>7.2425460815429687</v>
      </c>
      <c r="C4091" s="1">
        <v>5.4161214828491211</v>
      </c>
      <c r="D4091" s="1">
        <v>13.608114242553711</v>
      </c>
      <c r="E4091" s="1">
        <v>9.3033571243286133</v>
      </c>
      <c r="F4091" s="1">
        <v>9.5013856887817383</v>
      </c>
      <c r="G4091" s="1">
        <v>3.0501081943511963</v>
      </c>
      <c r="H4091" s="1">
        <v>2.9520492553710937</v>
      </c>
      <c r="I4091" s="1">
        <v>4.6787443161010742</v>
      </c>
      <c r="J4091" s="1">
        <v>4.3633484840393066</v>
      </c>
      <c r="K4091" s="1">
        <v>5.3632626533508301</v>
      </c>
      <c r="L4091" s="1">
        <v>3.5829296112060547</v>
      </c>
      <c r="M4091" s="1">
        <v>6.1862797737121582</v>
      </c>
      <c r="N4091" s="1">
        <v>5.8126788139343262</v>
      </c>
      <c r="O4091" s="1">
        <v>5.0133910179138184</v>
      </c>
      <c r="P4091" s="1">
        <v>6.6939444541931152</v>
      </c>
      <c r="Q4091" s="1">
        <v>5.1667642593383789</v>
      </c>
      <c r="R4091" s="1">
        <v>9.0143051147460937</v>
      </c>
      <c r="S4091" s="1">
        <v>4.4986753463745117</v>
      </c>
      <c r="T4091" s="1">
        <v>5.6247000694274902</v>
      </c>
      <c r="U4091" s="1">
        <v>6.1209392547607422</v>
      </c>
    </row>
    <row r="4092" spans="1:21" x14ac:dyDescent="0.15">
      <c r="A4092" s="3">
        <v>41457</v>
      </c>
      <c r="B4092" s="1">
        <v>7.2716331481933594</v>
      </c>
      <c r="C4092" s="1">
        <v>5.3893799781799316</v>
      </c>
      <c r="D4092" s="1">
        <v>13.574409484863281</v>
      </c>
      <c r="E4092" s="1">
        <v>9.3898963928222656</v>
      </c>
      <c r="F4092" s="1">
        <v>9.4315223693847656</v>
      </c>
      <c r="G4092" s="1">
        <v>3.0031833648681641</v>
      </c>
      <c r="H4092" s="1">
        <v>2.94482421875</v>
      </c>
      <c r="I4092" s="1">
        <v>4.6577630043029785</v>
      </c>
      <c r="J4092" s="1">
        <v>4.3074769973754883</v>
      </c>
      <c r="K4092" s="1">
        <v>5.283144474029541</v>
      </c>
      <c r="L4092" s="1">
        <v>3.5019917488098145</v>
      </c>
      <c r="M4092" s="1">
        <v>6.1012654304504395</v>
      </c>
      <c r="N4092" s="1">
        <v>5.7969646453857422</v>
      </c>
      <c r="O4092" s="1">
        <v>4.9836201667785645</v>
      </c>
      <c r="P4092" s="1">
        <v>6.6618008613586426</v>
      </c>
      <c r="Q4092" s="1">
        <v>5.0947303771972656</v>
      </c>
      <c r="R4092" s="1">
        <v>9.0113677978515625</v>
      </c>
      <c r="S4092" s="1">
        <v>4.4495768547058105</v>
      </c>
      <c r="T4092" s="1">
        <v>5.5800504684448242</v>
      </c>
      <c r="U4092" s="1">
        <v>6.0871005058288574</v>
      </c>
    </row>
    <row r="4093" spans="1:21" x14ac:dyDescent="0.15">
      <c r="A4093" s="3">
        <v>41458</v>
      </c>
      <c r="B4093" s="1">
        <v>7.1843719482421875</v>
      </c>
      <c r="C4093" s="1">
        <v>5.3492584228515625</v>
      </c>
      <c r="D4093" s="1">
        <v>13.304290771484375</v>
      </c>
      <c r="E4093" s="1">
        <v>9.3898963928222656</v>
      </c>
      <c r="F4093" s="1">
        <v>9.2917947769165039</v>
      </c>
      <c r="G4093" s="1">
        <v>2.9187188148498535</v>
      </c>
      <c r="H4093" s="1">
        <v>2.9050757884979248</v>
      </c>
      <c r="I4093" s="1">
        <v>4.552858829498291</v>
      </c>
      <c r="J4093" s="1">
        <v>4.2871699333190918</v>
      </c>
      <c r="K4093" s="1">
        <v>5.3491306304931641</v>
      </c>
      <c r="L4093" s="1">
        <v>3.3180665969848633</v>
      </c>
      <c r="M4093" s="1">
        <v>5.9311842918395996</v>
      </c>
      <c r="N4093" s="1">
        <v>5.6712846755981445</v>
      </c>
      <c r="O4093" s="1">
        <v>4.8883538246154785</v>
      </c>
      <c r="P4093" s="1">
        <v>6.5814414024353027</v>
      </c>
      <c r="Q4093" s="1">
        <v>4.9768576622009277</v>
      </c>
      <c r="R4093" s="1">
        <v>8.9039220809936523</v>
      </c>
      <c r="S4093" s="1">
        <v>4.3666863441467285</v>
      </c>
      <c r="T4093" s="1">
        <v>5.4822177886962891</v>
      </c>
      <c r="U4093" s="1">
        <v>5.9937348365783691</v>
      </c>
    </row>
    <row r="4094" spans="1:21" x14ac:dyDescent="0.15">
      <c r="A4094" s="3">
        <v>41459</v>
      </c>
      <c r="B4094" s="1">
        <v>7.1843719482421875</v>
      </c>
      <c r="C4094" s="1">
        <v>5.4428634643554687</v>
      </c>
      <c r="D4094" s="1">
        <v>13.202983856201172</v>
      </c>
      <c r="E4094" s="1">
        <v>9.4331655502319336</v>
      </c>
      <c r="F4094" s="1">
        <v>9.2568693161010742</v>
      </c>
      <c r="G4094" s="1">
        <v>2.931232213973999</v>
      </c>
      <c r="H4094" s="1">
        <v>2.9339766502380371</v>
      </c>
      <c r="I4094" s="1">
        <v>4.5895752906799316</v>
      </c>
      <c r="J4094" s="1">
        <v>4.3074769973754883</v>
      </c>
      <c r="K4094" s="1">
        <v>5.297276496887207</v>
      </c>
      <c r="L4094" s="1">
        <v>3.3585355281829834</v>
      </c>
      <c r="M4094" s="1">
        <v>5.9737176895141602</v>
      </c>
      <c r="N4094" s="1">
        <v>5.6869988441467285</v>
      </c>
      <c r="O4094" s="1">
        <v>4.9419412612915039</v>
      </c>
      <c r="P4094" s="1">
        <v>6.6457290649414062</v>
      </c>
      <c r="Q4094" s="1">
        <v>5.0030517578125</v>
      </c>
      <c r="R4094" s="1">
        <v>8.9040508270263672</v>
      </c>
      <c r="S4094" s="1">
        <v>4.3848485946655273</v>
      </c>
      <c r="T4094" s="1">
        <v>5.530240535736084</v>
      </c>
      <c r="U4094" s="1">
        <v>6.0118603706359863</v>
      </c>
    </row>
    <row r="4095" spans="1:21" x14ac:dyDescent="0.15">
      <c r="A4095" s="3">
        <v>41460</v>
      </c>
      <c r="B4095" s="1">
        <v>7.2134590148925781</v>
      </c>
      <c r="C4095" s="1">
        <v>5.4428634643554687</v>
      </c>
      <c r="D4095" s="1">
        <v>13.337994575500488</v>
      </c>
      <c r="E4095" s="1">
        <v>9.6495122909545898</v>
      </c>
      <c r="F4095" s="1">
        <v>9.2219305038452148</v>
      </c>
      <c r="G4095" s="1">
        <v>2.931232213973999</v>
      </c>
      <c r="H4095" s="1">
        <v>2.9303736686706543</v>
      </c>
      <c r="I4095" s="1">
        <v>4.5895752906799316</v>
      </c>
      <c r="J4095" s="1">
        <v>4.3125629425048828</v>
      </c>
      <c r="K4095" s="1">
        <v>5.311408519744873</v>
      </c>
      <c r="L4095" s="1">
        <v>3.4210731983184814</v>
      </c>
      <c r="M4095" s="1">
        <v>5.9311842918395996</v>
      </c>
      <c r="N4095" s="1">
        <v>5.7027130126953125</v>
      </c>
      <c r="O4095" s="1">
        <v>4.9478955268859863</v>
      </c>
      <c r="P4095" s="1">
        <v>6.6216211318969727</v>
      </c>
      <c r="Q4095" s="1">
        <v>5.0030517578125</v>
      </c>
      <c r="R4095" s="1">
        <v>8.9731521606445312</v>
      </c>
      <c r="S4095" s="1">
        <v>4.3912653923034668</v>
      </c>
      <c r="T4095" s="1">
        <v>5.5241894721984863</v>
      </c>
      <c r="U4095" s="1">
        <v>6.0355281829833984</v>
      </c>
    </row>
    <row r="4096" spans="1:21" x14ac:dyDescent="0.15">
      <c r="A4096" s="3">
        <v>41463</v>
      </c>
      <c r="B4096" s="1">
        <v>7.2425460815429687</v>
      </c>
      <c r="C4096" s="1">
        <v>5.3893799781799316</v>
      </c>
      <c r="D4096" s="1">
        <v>13.337994575500488</v>
      </c>
      <c r="E4096" s="1">
        <v>9.5197038650512695</v>
      </c>
      <c r="F4096" s="1">
        <v>9.1171417236328125</v>
      </c>
      <c r="G4096" s="1">
        <v>2.8123562335968018</v>
      </c>
      <c r="H4096" s="1">
        <v>2.8581023216247559</v>
      </c>
      <c r="I4096" s="1">
        <v>4.5056514739990234</v>
      </c>
      <c r="J4096" s="1">
        <v>4.2617592811584473</v>
      </c>
      <c r="K4096" s="1">
        <v>5.198307991027832</v>
      </c>
      <c r="L4096" s="1">
        <v>3.3438229560852051</v>
      </c>
      <c r="M4096" s="1">
        <v>5.9099435806274414</v>
      </c>
      <c r="N4096" s="1">
        <v>5.5927472114562988</v>
      </c>
      <c r="O4096" s="1">
        <v>4.8109502792358398</v>
      </c>
      <c r="P4096" s="1">
        <v>6.4287581443786621</v>
      </c>
      <c r="Q4096" s="1">
        <v>4.8589844703674316</v>
      </c>
      <c r="R4096" s="1">
        <v>8.9213533401489258</v>
      </c>
      <c r="S4096" s="1">
        <v>4.3103365898132324</v>
      </c>
      <c r="T4096" s="1">
        <v>5.3662309646606445</v>
      </c>
      <c r="U4096" s="1">
        <v>5.9492592811584473</v>
      </c>
    </row>
    <row r="4097" spans="1:21" x14ac:dyDescent="0.15">
      <c r="A4097" s="3">
        <v>41464</v>
      </c>
      <c r="B4097" s="1">
        <v>7.2425460815429687</v>
      </c>
      <c r="C4097" s="1">
        <v>5.4295015335083008</v>
      </c>
      <c r="D4097" s="1">
        <v>13.337994575500488</v>
      </c>
      <c r="E4097" s="1">
        <v>9.5413389205932617</v>
      </c>
      <c r="F4097" s="1">
        <v>9.2219305038452148</v>
      </c>
      <c r="G4097" s="1">
        <v>2.8154845237731934</v>
      </c>
      <c r="H4097" s="1">
        <v>2.8617053031921387</v>
      </c>
      <c r="I4097" s="1">
        <v>4.5371232032775879</v>
      </c>
      <c r="J4097" s="1">
        <v>4.2668447494506836</v>
      </c>
      <c r="K4097" s="1">
        <v>5.2595763206481934</v>
      </c>
      <c r="L4097" s="1">
        <v>3.3585355281829834</v>
      </c>
      <c r="M4097" s="1">
        <v>5.9099435806274414</v>
      </c>
      <c r="N4097" s="1">
        <v>5.5927472114562988</v>
      </c>
      <c r="O4097" s="1">
        <v>4.8228583335876465</v>
      </c>
      <c r="P4097" s="1">
        <v>6.468937873840332</v>
      </c>
      <c r="Q4097" s="1">
        <v>4.8917269706726074</v>
      </c>
      <c r="R4097" s="1">
        <v>8.9546623229980469</v>
      </c>
      <c r="S4097" s="1">
        <v>4.3252449035644531</v>
      </c>
      <c r="T4097" s="1">
        <v>5.394507884979248</v>
      </c>
      <c r="U4097" s="1">
        <v>5.9724245071411133</v>
      </c>
    </row>
    <row r="4098" spans="1:21" x14ac:dyDescent="0.15">
      <c r="A4098" s="3">
        <v>41465</v>
      </c>
      <c r="B4098" s="1">
        <v>7.30072021484375</v>
      </c>
      <c r="C4098" s="1">
        <v>5.4696230888366699</v>
      </c>
      <c r="D4098" s="1">
        <v>13.270489692687988</v>
      </c>
      <c r="E4098" s="1">
        <v>9.4980697631835938</v>
      </c>
      <c r="F4098" s="1">
        <v>9.2568693161010742</v>
      </c>
      <c r="G4098" s="1">
        <v>2.9406170845031738</v>
      </c>
      <c r="H4098" s="1">
        <v>2.9303736686706543</v>
      </c>
      <c r="I4098" s="1">
        <v>4.6577630043029785</v>
      </c>
      <c r="J4098" s="1">
        <v>4.3684344291687012</v>
      </c>
      <c r="K4098" s="1">
        <v>5.3349766731262207</v>
      </c>
      <c r="L4098" s="1">
        <v>3.4762544631958008</v>
      </c>
      <c r="M4098" s="1">
        <v>6.0161986351013184</v>
      </c>
      <c r="N4098" s="1">
        <v>5.7184271812438965</v>
      </c>
      <c r="O4098" s="1">
        <v>4.959803581237793</v>
      </c>
      <c r="P4098" s="1">
        <v>6.5492973327636719</v>
      </c>
      <c r="Q4098" s="1">
        <v>5.0488910675048828</v>
      </c>
      <c r="R4098" s="1">
        <v>8.9591541290283203</v>
      </c>
      <c r="S4098" s="1">
        <v>4.4303808212280273</v>
      </c>
      <c r="T4098" s="1">
        <v>5.5193305015563965</v>
      </c>
      <c r="U4098" s="1">
        <v>6.0498003959655762</v>
      </c>
    </row>
    <row r="4099" spans="1:21" x14ac:dyDescent="0.15">
      <c r="A4099" s="3">
        <v>41466</v>
      </c>
      <c r="B4099" s="1">
        <v>7.4752426147460938</v>
      </c>
      <c r="C4099" s="1">
        <v>5.3893799781799316</v>
      </c>
      <c r="D4099" s="1">
        <v>13.439301490783691</v>
      </c>
      <c r="E4099" s="1">
        <v>9.7793207168579102</v>
      </c>
      <c r="F4099" s="1">
        <v>9.5013856887817383</v>
      </c>
      <c r="G4099" s="1">
        <v>3.2346787452697754</v>
      </c>
      <c r="H4099" s="1">
        <v>3.2013673782348633</v>
      </c>
      <c r="I4099" s="1">
        <v>5.0039482116699219</v>
      </c>
      <c r="J4099" s="1">
        <v>4.8002028465270996</v>
      </c>
      <c r="K4099" s="1">
        <v>5.7261548042297363</v>
      </c>
      <c r="L4099" s="1">
        <v>3.8257045745849609</v>
      </c>
      <c r="M4099" s="1">
        <v>6.3138275146484375</v>
      </c>
      <c r="N4099" s="1">
        <v>6.0326104164123535</v>
      </c>
      <c r="O4099" s="1">
        <v>5.3587312698364258</v>
      </c>
      <c r="P4099" s="1">
        <v>6.9912748336791992</v>
      </c>
      <c r="Q4099" s="1">
        <v>5.546576976776123</v>
      </c>
      <c r="R4099" s="1">
        <v>9.1169261932373047</v>
      </c>
      <c r="S4099" s="1">
        <v>4.7673120498657227</v>
      </c>
      <c r="T4099" s="1">
        <v>5.9655275344848633</v>
      </c>
      <c r="U4099" s="1">
        <v>6.351231575012207</v>
      </c>
    </row>
    <row r="4100" spans="1:21" x14ac:dyDescent="0.15">
      <c r="A4100" s="3">
        <v>41467</v>
      </c>
      <c r="B4100" s="1">
        <v>7.30072021484375</v>
      </c>
      <c r="C4100" s="1">
        <v>5.2422733306884766</v>
      </c>
      <c r="D4100" s="1">
        <v>13.371795654296875</v>
      </c>
      <c r="E4100" s="1">
        <v>9.6927814483642578</v>
      </c>
      <c r="F4100" s="1">
        <v>9.3616580963134766</v>
      </c>
      <c r="G4100" s="1">
        <v>3.2346787452697754</v>
      </c>
      <c r="H4100" s="1">
        <v>3.0676720142364502</v>
      </c>
      <c r="I4100" s="1">
        <v>4.8308558464050293</v>
      </c>
      <c r="J4100" s="1">
        <v>4.6274847984313965</v>
      </c>
      <c r="K4100" s="1">
        <v>5.4763636589050293</v>
      </c>
      <c r="L4100" s="1">
        <v>3.7043170928955078</v>
      </c>
      <c r="M4100" s="1">
        <v>6.1225061416625977</v>
      </c>
      <c r="N4100" s="1">
        <v>5.8912162780761719</v>
      </c>
      <c r="O4100" s="1">
        <v>5.0372076034545898</v>
      </c>
      <c r="P4100" s="1">
        <v>6.7501959800720215</v>
      </c>
      <c r="Q4100" s="1">
        <v>5.2911853790283203</v>
      </c>
      <c r="R4100" s="1">
        <v>8.9938459396362305</v>
      </c>
      <c r="S4100" s="1">
        <v>4.6193866729736328</v>
      </c>
      <c r="T4100" s="1">
        <v>5.6928629875183105</v>
      </c>
      <c r="U4100" s="1">
        <v>6.1876821517944336</v>
      </c>
    </row>
    <row r="4101" spans="1:21" x14ac:dyDescent="0.15">
      <c r="A4101" s="3">
        <v>41470</v>
      </c>
      <c r="B4101" s="1">
        <v>7.3298072814941406</v>
      </c>
      <c r="C4101" s="1">
        <v>5.3358783721923828</v>
      </c>
      <c r="D4101" s="1">
        <v>13.304290771484375</v>
      </c>
      <c r="E4101" s="1">
        <v>9.5846080780029297</v>
      </c>
      <c r="F4101" s="1">
        <v>9.3965969085693359</v>
      </c>
      <c r="G4101" s="1">
        <v>3.2878601551055908</v>
      </c>
      <c r="H4101" s="1">
        <v>3.0929698944091797</v>
      </c>
      <c r="I4101" s="1">
        <v>4.9147796630859375</v>
      </c>
      <c r="J4101" s="1">
        <v>4.652895450592041</v>
      </c>
      <c r="K4101" s="1">
        <v>5.4904956817626953</v>
      </c>
      <c r="L4101" s="1">
        <v>3.7742109298706055</v>
      </c>
      <c r="M4101" s="1">
        <v>6.1650395393371582</v>
      </c>
      <c r="N4101" s="1">
        <v>6.1425762176513672</v>
      </c>
      <c r="O4101" s="1">
        <v>5.1146116256713867</v>
      </c>
      <c r="P4101" s="1">
        <v>6.8546633720397949</v>
      </c>
      <c r="Q4101" s="1">
        <v>5.3239278793334961</v>
      </c>
      <c r="R4101" s="1">
        <v>8.9902362823486328</v>
      </c>
      <c r="S4101" s="1">
        <v>4.6901035308837891</v>
      </c>
      <c r="T4101" s="1">
        <v>5.7644009590148926</v>
      </c>
      <c r="U4101" s="1">
        <v>6.235325813293457</v>
      </c>
    </row>
    <row r="4102" spans="1:21" x14ac:dyDescent="0.15">
      <c r="A4102" s="3">
        <v>41471</v>
      </c>
      <c r="B4102" s="1">
        <v>7.3588943481445313</v>
      </c>
      <c r="C4102" s="1">
        <v>5.3358783721923828</v>
      </c>
      <c r="D4102" s="1">
        <v>13.337994575500488</v>
      </c>
      <c r="E4102" s="1">
        <v>9.6495122909545898</v>
      </c>
      <c r="F4102" s="1">
        <v>9.3965969085693359</v>
      </c>
      <c r="G4102" s="1">
        <v>3.2471921443939209</v>
      </c>
      <c r="H4102" s="1">
        <v>3.0857448577880859</v>
      </c>
      <c r="I4102" s="1">
        <v>4.9462509155273437</v>
      </c>
      <c r="J4102" s="1">
        <v>4.6681346893310547</v>
      </c>
      <c r="K4102" s="1">
        <v>5.481081485748291</v>
      </c>
      <c r="L4102" s="1">
        <v>3.7778794765472412</v>
      </c>
      <c r="M4102" s="1">
        <v>6.1862797737121582</v>
      </c>
      <c r="N4102" s="1">
        <v>6.1425762176513672</v>
      </c>
      <c r="O4102" s="1">
        <v>5.1146116256713867</v>
      </c>
      <c r="P4102" s="1">
        <v>6.9189510345458984</v>
      </c>
      <c r="Q4102" s="1">
        <v>5.3763160705566406</v>
      </c>
      <c r="R4102" s="1">
        <v>9.0157756805419922</v>
      </c>
      <c r="S4102" s="1">
        <v>4.6918926239013672</v>
      </c>
      <c r="T4102" s="1">
        <v>5.8032927513122559</v>
      </c>
      <c r="U4102" s="1">
        <v>6.2514934539794922</v>
      </c>
    </row>
    <row r="4103" spans="1:21" x14ac:dyDescent="0.15">
      <c r="A4103" s="3">
        <v>41472</v>
      </c>
      <c r="B4103" s="1">
        <v>7.3879814147949219</v>
      </c>
      <c r="C4103" s="1">
        <v>5.2823948860168457</v>
      </c>
      <c r="D4103" s="1">
        <v>13.337994575500488</v>
      </c>
      <c r="E4103" s="1">
        <v>9.4547996520996094</v>
      </c>
      <c r="F4103" s="1">
        <v>9.3616580963134766</v>
      </c>
      <c r="G4103" s="1">
        <v>3.1721124649047852</v>
      </c>
      <c r="H4103" s="1">
        <v>3.0532217025756836</v>
      </c>
      <c r="I4103" s="1">
        <v>4.8675723075866699</v>
      </c>
      <c r="J4103" s="1">
        <v>4.5919380187988281</v>
      </c>
      <c r="K4103" s="1">
        <v>5.3726768493652344</v>
      </c>
      <c r="L4103" s="1">
        <v>3.7153611183166504</v>
      </c>
      <c r="M4103" s="1">
        <v>6.0587320327758789</v>
      </c>
      <c r="N4103" s="1">
        <v>6.001215934753418</v>
      </c>
      <c r="O4103" s="1">
        <v>5.0431618690490723</v>
      </c>
      <c r="P4103" s="1">
        <v>6.9510951042175293</v>
      </c>
      <c r="Q4103" s="1">
        <v>5.3304762840270996</v>
      </c>
      <c r="R4103" s="1">
        <v>8.9649658203125</v>
      </c>
      <c r="S4103" s="1">
        <v>4.6041040420532227</v>
      </c>
      <c r="T4103" s="1">
        <v>5.7749109268188477</v>
      </c>
      <c r="U4103" s="1">
        <v>6.1863994598388672</v>
      </c>
    </row>
    <row r="4104" spans="1:21" x14ac:dyDescent="0.15">
      <c r="A4104" s="3">
        <v>41473</v>
      </c>
      <c r="B4104" s="1">
        <v>7.3298072814941406</v>
      </c>
      <c r="C4104" s="1">
        <v>5.2288937568664551</v>
      </c>
      <c r="D4104" s="1">
        <v>13.270489692687988</v>
      </c>
      <c r="E4104" s="1">
        <v>9.3898963928222656</v>
      </c>
      <c r="F4104" s="1">
        <v>9.2917947769165039</v>
      </c>
      <c r="G4104" s="1">
        <v>3.0720064640045166</v>
      </c>
      <c r="H4104" s="1">
        <v>2.9628775119781494</v>
      </c>
      <c r="I4104" s="1">
        <v>4.8098750114440918</v>
      </c>
      <c r="J4104" s="1">
        <v>4.4344773292541504</v>
      </c>
      <c r="K4104" s="1">
        <v>5.2689905166625977</v>
      </c>
      <c r="L4104" s="1">
        <v>3.5645294189453125</v>
      </c>
      <c r="M4104" s="1">
        <v>5.9311842918395996</v>
      </c>
      <c r="N4104" s="1">
        <v>5.7027130126953125</v>
      </c>
      <c r="O4104" s="1">
        <v>4.9240789413452148</v>
      </c>
      <c r="P4104" s="1">
        <v>6.4850101470947266</v>
      </c>
      <c r="Q4104" s="1">
        <v>5.2584428787231445</v>
      </c>
      <c r="R4104" s="1">
        <v>8.9021759033203125</v>
      </c>
      <c r="S4104" s="1">
        <v>4.4683318138122559</v>
      </c>
      <c r="T4104" s="1">
        <v>5.5558438301086426</v>
      </c>
      <c r="U4104" s="1">
        <v>6.0578165054321289</v>
      </c>
    </row>
    <row r="4105" spans="1:21" x14ac:dyDescent="0.15">
      <c r="A4105" s="3">
        <v>41474</v>
      </c>
      <c r="B4105" s="1">
        <v>7.3298072814941406</v>
      </c>
      <c r="C4105" s="1">
        <v>5.1352887153625488</v>
      </c>
      <c r="D4105" s="1">
        <v>13.337994575500488</v>
      </c>
      <c r="E4105" s="1">
        <v>9.4331655502319336</v>
      </c>
      <c r="F4105" s="1">
        <v>9.2219305038452148</v>
      </c>
      <c r="G4105" s="1">
        <v>2.9500019550323486</v>
      </c>
      <c r="H4105" s="1">
        <v>2.9014534950256348</v>
      </c>
      <c r="I4105" s="1">
        <v>4.7364416122436523</v>
      </c>
      <c r="J4105" s="1">
        <v>4.2719306945800781</v>
      </c>
      <c r="K4105" s="1">
        <v>5.1464757919311523</v>
      </c>
      <c r="L4105" s="1">
        <v>3.446810245513916</v>
      </c>
      <c r="M4105" s="1">
        <v>5.8036365509033203</v>
      </c>
      <c r="N4105" s="1">
        <v>5.5927472114562988</v>
      </c>
      <c r="O4105" s="1">
        <v>4.7930874824523926</v>
      </c>
      <c r="P4105" s="1">
        <v>6.3403630256652832</v>
      </c>
      <c r="Q4105" s="1">
        <v>5.1798610687255859</v>
      </c>
      <c r="R4105" s="1">
        <v>8.8916378021240234</v>
      </c>
      <c r="S4105" s="1">
        <v>4.3561873435974121</v>
      </c>
      <c r="T4105" s="1">
        <v>5.4377703666687012</v>
      </c>
      <c r="U4105" s="1">
        <v>5.9763121604919434</v>
      </c>
    </row>
    <row r="4106" spans="1:21" x14ac:dyDescent="0.15">
      <c r="A4106" s="3">
        <v>41477</v>
      </c>
      <c r="B4106" s="1">
        <v>7.3298072814941406</v>
      </c>
      <c r="C4106" s="1">
        <v>5.0684256553649902</v>
      </c>
      <c r="D4106" s="1">
        <v>13.270489692687988</v>
      </c>
      <c r="E4106" s="1">
        <v>9.4115304946899414</v>
      </c>
      <c r="F4106" s="1">
        <v>9.2568693161010742</v>
      </c>
      <c r="G4106" s="1">
        <v>2.946873664855957</v>
      </c>
      <c r="H4106" s="1">
        <v>2.8725526332855225</v>
      </c>
      <c r="I4106" s="1">
        <v>4.7364416122436523</v>
      </c>
      <c r="J4106" s="1">
        <v>4.2769985198974609</v>
      </c>
      <c r="K4106" s="1">
        <v>5.113471508026123</v>
      </c>
      <c r="L4106" s="1">
        <v>3.4210731983184814</v>
      </c>
      <c r="M4106" s="1">
        <v>5.7611026763916016</v>
      </c>
      <c r="N4106" s="1">
        <v>5.4984955787658691</v>
      </c>
      <c r="O4106" s="1">
        <v>4.7871336936950684</v>
      </c>
      <c r="P4106" s="1">
        <v>6.3885784149169922</v>
      </c>
      <c r="Q4106" s="1">
        <v>4.8393392562866211</v>
      </c>
      <c r="R4106" s="1">
        <v>8.8674240112304687</v>
      </c>
      <c r="S4106" s="1">
        <v>4.328376293182373</v>
      </c>
      <c r="T4106" s="1">
        <v>5.3383502960205078</v>
      </c>
      <c r="U4106" s="1">
        <v>5.9361991882324219</v>
      </c>
    </row>
    <row r="4107" spans="1:21" x14ac:dyDescent="0.15">
      <c r="A4107" s="3">
        <v>41478</v>
      </c>
      <c r="B4107" s="1">
        <v>7.3588943481445313</v>
      </c>
      <c r="C4107" s="1">
        <v>5.1486506462097168</v>
      </c>
      <c r="D4107" s="1">
        <v>13.270489692687988</v>
      </c>
      <c r="E4107" s="1">
        <v>9.3898963928222656</v>
      </c>
      <c r="F4107" s="1">
        <v>9.3267326354980469</v>
      </c>
      <c r="G4107" s="1">
        <v>3.1158027648925781</v>
      </c>
      <c r="H4107" s="1">
        <v>2.94120192527771</v>
      </c>
      <c r="I4107" s="1">
        <v>4.8675723075866699</v>
      </c>
      <c r="J4107" s="1">
        <v>4.3887591361999512</v>
      </c>
      <c r="K4107" s="1">
        <v>5.212440013885498</v>
      </c>
      <c r="L4107" s="1">
        <v>3.5461483001708984</v>
      </c>
      <c r="M4107" s="1">
        <v>5.8461699485778809</v>
      </c>
      <c r="N4107" s="1">
        <v>5.6555705070495605</v>
      </c>
      <c r="O4107" s="1">
        <v>4.91217041015625</v>
      </c>
      <c r="P4107" s="1">
        <v>6.5332255363464355</v>
      </c>
      <c r="Q4107" s="1">
        <v>4.9310183525085449</v>
      </c>
      <c r="R4107" s="1">
        <v>8.8989324569702148</v>
      </c>
      <c r="S4107" s="1">
        <v>4.4467082023620605</v>
      </c>
      <c r="T4107" s="1">
        <v>5.4588046073913574</v>
      </c>
      <c r="U4107" s="1">
        <v>6.0277962684631348</v>
      </c>
    </row>
    <row r="4108" spans="1:21" x14ac:dyDescent="0.15">
      <c r="A4108" s="3">
        <v>41479</v>
      </c>
      <c r="B4108" s="1">
        <v>7.3298072814941406</v>
      </c>
      <c r="C4108" s="1">
        <v>5.0684256553649902</v>
      </c>
      <c r="D4108" s="1">
        <v>13.236688613891602</v>
      </c>
      <c r="E4108" s="1">
        <v>9.3466262817382812</v>
      </c>
      <c r="F4108" s="1">
        <v>9.3267326354980469</v>
      </c>
      <c r="G4108" s="1">
        <v>3.0532364845275879</v>
      </c>
      <c r="H4108" s="1">
        <v>2.8906254768371582</v>
      </c>
      <c r="I4108" s="1">
        <v>4.5004062652587891</v>
      </c>
      <c r="J4108" s="1">
        <v>4.3024091720581055</v>
      </c>
      <c r="K4108" s="1">
        <v>5.1370396614074707</v>
      </c>
      <c r="L4108" s="1">
        <v>3.4541664123535156</v>
      </c>
      <c r="M4108" s="1">
        <v>5.7398624420166016</v>
      </c>
      <c r="N4108" s="1">
        <v>5.5456042289733887</v>
      </c>
      <c r="O4108" s="1">
        <v>4.8407206535339355</v>
      </c>
      <c r="P4108" s="1">
        <v>6.420722484588623</v>
      </c>
      <c r="Q4108" s="1">
        <v>4.8262419700622559</v>
      </c>
      <c r="R4108" s="1">
        <v>8.8616561889648438</v>
      </c>
      <c r="S4108" s="1">
        <v>4.3279190063476562</v>
      </c>
      <c r="T4108" s="1">
        <v>5.3625617027282715</v>
      </c>
      <c r="U4108" s="1">
        <v>5.9387073516845703</v>
      </c>
    </row>
    <row r="4109" spans="1:21" x14ac:dyDescent="0.15">
      <c r="A4109" s="3">
        <v>41480</v>
      </c>
      <c r="B4109" s="1">
        <v>7.30072021484375</v>
      </c>
      <c r="C4109" s="1">
        <v>5.0684256553649902</v>
      </c>
      <c r="D4109" s="1">
        <v>13.202983856201172</v>
      </c>
      <c r="E4109" s="1">
        <v>9.2600879669189453</v>
      </c>
      <c r="F4109" s="1">
        <v>9.3616580963134766</v>
      </c>
      <c r="G4109" s="1">
        <v>3.068878173828125</v>
      </c>
      <c r="H4109" s="1">
        <v>2.897850513458252</v>
      </c>
      <c r="I4109" s="1">
        <v>4.4458560943603516</v>
      </c>
      <c r="J4109" s="1">
        <v>4.2668447494506836</v>
      </c>
      <c r="K4109" s="1">
        <v>5.1040573120117187</v>
      </c>
      <c r="L4109" s="1">
        <v>3.450498104095459</v>
      </c>
      <c r="M4109" s="1">
        <v>5.7398624420166016</v>
      </c>
      <c r="N4109" s="1">
        <v>5.5298900604248047</v>
      </c>
      <c r="O4109" s="1">
        <v>4.8288125991821289</v>
      </c>
      <c r="P4109" s="1">
        <v>6.3885784149169922</v>
      </c>
      <c r="Q4109" s="1">
        <v>4.8458876609802246</v>
      </c>
      <c r="R4109" s="1">
        <v>8.838775634765625</v>
      </c>
      <c r="S4109" s="1">
        <v>4.3129673004150391</v>
      </c>
      <c r="T4109" s="1">
        <v>5.354426383972168</v>
      </c>
      <c r="U4109" s="1">
        <v>5.9225559234619141</v>
      </c>
    </row>
    <row r="4110" spans="1:21" x14ac:dyDescent="0.15">
      <c r="A4110" s="3">
        <v>41481</v>
      </c>
      <c r="B4110" s="1">
        <v>7.2134590148925781</v>
      </c>
      <c r="C4110" s="1">
        <v>5.0283041000366211</v>
      </c>
      <c r="D4110" s="1">
        <v>13.202983856201172</v>
      </c>
      <c r="E4110" s="1">
        <v>9.2817220687866211</v>
      </c>
      <c r="F4110" s="1">
        <v>9.2917947769165039</v>
      </c>
      <c r="G4110" s="1">
        <v>3.0156967639923096</v>
      </c>
      <c r="H4110" s="1">
        <v>2.8797779083251953</v>
      </c>
      <c r="I4110" s="1">
        <v>4.3981242179870605</v>
      </c>
      <c r="J4110" s="1">
        <v>4.2668447494506836</v>
      </c>
      <c r="K4110" s="1">
        <v>5.0616393089294434</v>
      </c>
      <c r="L4110" s="1">
        <v>3.4357855319976807</v>
      </c>
      <c r="M4110" s="1">
        <v>5.697329044342041</v>
      </c>
      <c r="N4110" s="1">
        <v>5.467066764831543</v>
      </c>
      <c r="O4110" s="1">
        <v>4.7752251625061035</v>
      </c>
      <c r="P4110" s="1">
        <v>6.3805427551269531</v>
      </c>
      <c r="Q4110" s="1">
        <v>4.8458876609802246</v>
      </c>
      <c r="R4110" s="1">
        <v>8.8036527633666992</v>
      </c>
      <c r="S4110" s="1">
        <v>4.2777829170227051</v>
      </c>
      <c r="T4110" s="1">
        <v>5.3338851928710937</v>
      </c>
      <c r="U4110" s="1">
        <v>5.89013671875</v>
      </c>
    </row>
    <row r="4111" spans="1:21" x14ac:dyDescent="0.15">
      <c r="A4111" s="3">
        <v>41484</v>
      </c>
      <c r="B4111" s="1">
        <v>7.0971198081970215</v>
      </c>
      <c r="C4111" s="1">
        <v>4.9346809387207031</v>
      </c>
      <c r="D4111" s="1">
        <v>13.135381698608398</v>
      </c>
      <c r="E4111" s="1">
        <v>9.1086444854736328</v>
      </c>
      <c r="F4111" s="1">
        <v>9.1520795822143555</v>
      </c>
      <c r="G4111" s="1">
        <v>2.9437453746795654</v>
      </c>
      <c r="H4111" s="1">
        <v>2.7966783046722412</v>
      </c>
      <c r="I4111" s="1">
        <v>4.2208356857299805</v>
      </c>
      <c r="J4111" s="1">
        <v>4.1398625373840332</v>
      </c>
      <c r="K4111" s="1">
        <v>4.9438204765319824</v>
      </c>
      <c r="L4111" s="1">
        <v>3.3585355281829834</v>
      </c>
      <c r="M4111" s="1">
        <v>5.5697813034057617</v>
      </c>
      <c r="N4111" s="1">
        <v>5.3571009635925293</v>
      </c>
      <c r="O4111" s="1">
        <v>4.6918673515319824</v>
      </c>
      <c r="P4111" s="1">
        <v>6.2519674301147461</v>
      </c>
      <c r="Q4111" s="1">
        <v>4.7018208503723145</v>
      </c>
      <c r="R4111" s="1">
        <v>8.6855812072753906</v>
      </c>
      <c r="S4111" s="1">
        <v>4.166295051574707</v>
      </c>
      <c r="T4111" s="1">
        <v>5.2152185440063477</v>
      </c>
      <c r="U4111" s="1">
        <v>5.775245189666748</v>
      </c>
    </row>
    <row r="4112" spans="1:21" x14ac:dyDescent="0.15">
      <c r="A4112" s="3">
        <v>41485</v>
      </c>
      <c r="B4112" s="1">
        <v>7.1262068748474121</v>
      </c>
      <c r="C4112" s="1">
        <v>5.0015621185302734</v>
      </c>
      <c r="D4112" s="1">
        <v>13.202983856201172</v>
      </c>
      <c r="E4112" s="1">
        <v>9.2600879669189453</v>
      </c>
      <c r="F4112" s="1">
        <v>9.2917947769165039</v>
      </c>
      <c r="G4112" s="1">
        <v>3.028209924697876</v>
      </c>
      <c r="H4112" s="1">
        <v>2.8328044414520264</v>
      </c>
      <c r="I4112" s="1">
        <v>4.2822046279907227</v>
      </c>
      <c r="J4112" s="1">
        <v>4.2008018493652344</v>
      </c>
      <c r="K4112" s="1">
        <v>5.0333528518676758</v>
      </c>
      <c r="L4112" s="1">
        <v>3.3732478618621826</v>
      </c>
      <c r="M4112" s="1">
        <v>5.6335549354553223</v>
      </c>
      <c r="N4112" s="1">
        <v>5.451352596282959</v>
      </c>
      <c r="O4112" s="1">
        <v>4.7692708969116211</v>
      </c>
      <c r="P4112" s="1">
        <v>6.3001832962036133</v>
      </c>
      <c r="Q4112" s="1">
        <v>4.7607574462890625</v>
      </c>
      <c r="R4112" s="1">
        <v>8.7765274047851562</v>
      </c>
      <c r="S4112" s="1">
        <v>4.2294411659240723</v>
      </c>
      <c r="T4112" s="1">
        <v>5.2767372131347656</v>
      </c>
      <c r="U4112" s="1">
        <v>5.846773624420166</v>
      </c>
    </row>
    <row r="4113" spans="1:21" x14ac:dyDescent="0.15">
      <c r="A4113" s="3">
        <v>41486</v>
      </c>
      <c r="B4113" s="1">
        <v>7.1262068748474121</v>
      </c>
      <c r="C4113" s="1">
        <v>5.0283041000366211</v>
      </c>
      <c r="D4113" s="1">
        <v>13.135381698608398</v>
      </c>
      <c r="E4113" s="1">
        <v>9.2817220687866211</v>
      </c>
      <c r="F4113" s="1">
        <v>9.2917947769165039</v>
      </c>
      <c r="G4113" s="1">
        <v>3.0000550746917725</v>
      </c>
      <c r="H4113" s="1">
        <v>2.8400294780731201</v>
      </c>
      <c r="I4113" s="1">
        <v>4.3299365043640137</v>
      </c>
      <c r="J4113" s="1">
        <v>4.2058877944946289</v>
      </c>
      <c r="K4113" s="1">
        <v>4.9956526756286621</v>
      </c>
      <c r="L4113" s="1">
        <v>3.3327789306640625</v>
      </c>
      <c r="M4113" s="1">
        <v>5.6548480987548828</v>
      </c>
      <c r="N4113" s="1">
        <v>5.435638427734375</v>
      </c>
      <c r="O4113" s="1">
        <v>4.7811794281005859</v>
      </c>
      <c r="P4113" s="1">
        <v>6.3001832962036133</v>
      </c>
      <c r="Q4113" s="1">
        <v>4.8065967559814453</v>
      </c>
      <c r="R4113" s="1">
        <v>8.7726821899414062</v>
      </c>
      <c r="S4113" s="1">
        <v>4.2243533134460449</v>
      </c>
      <c r="T4113" s="1">
        <v>5.2959866523742676</v>
      </c>
      <c r="U4113" s="1">
        <v>5.8466372489929199</v>
      </c>
    </row>
    <row r="4114" spans="1:21" x14ac:dyDescent="0.15">
      <c r="A4114" s="3">
        <v>41487</v>
      </c>
      <c r="B4114" s="1">
        <v>7.2134590148925781</v>
      </c>
      <c r="C4114" s="1">
        <v>5.1219086647033691</v>
      </c>
      <c r="D4114" s="1">
        <v>13.202983856201172</v>
      </c>
      <c r="E4114" s="1">
        <v>9.3466262817382812</v>
      </c>
      <c r="F4114" s="1">
        <v>9.3965969085693359</v>
      </c>
      <c r="G4114" s="1">
        <v>3.1032896041870117</v>
      </c>
      <c r="H4114" s="1">
        <v>2.8870031833648682</v>
      </c>
      <c r="I4114" s="1">
        <v>4.3844866752624512</v>
      </c>
      <c r="J4114" s="1">
        <v>4.2973232269287109</v>
      </c>
      <c r="K4114" s="1">
        <v>5.1229076385498047</v>
      </c>
      <c r="L4114" s="1">
        <v>3.4100291728973389</v>
      </c>
      <c r="M4114" s="1">
        <v>5.7611026763916016</v>
      </c>
      <c r="N4114" s="1">
        <v>5.5298900604248047</v>
      </c>
      <c r="O4114" s="1">
        <v>4.864537239074707</v>
      </c>
      <c r="P4114" s="1">
        <v>6.3966145515441895</v>
      </c>
      <c r="Q4114" s="1">
        <v>4.8786301612854004</v>
      </c>
      <c r="R4114" s="1">
        <v>8.8563146591186523</v>
      </c>
      <c r="S4114" s="1">
        <v>4.3120040893554687</v>
      </c>
      <c r="T4114" s="1">
        <v>5.3799271583557129</v>
      </c>
      <c r="U4114" s="1">
        <v>5.9323368072509766</v>
      </c>
    </row>
    <row r="4115" spans="1:21" x14ac:dyDescent="0.15">
      <c r="A4115" s="3">
        <v>41488</v>
      </c>
      <c r="B4115" s="1">
        <v>7.1552939414978027</v>
      </c>
      <c r="C4115" s="1">
        <v>5.1085472106933594</v>
      </c>
      <c r="D4115" s="1">
        <v>13.202983856201172</v>
      </c>
      <c r="E4115" s="1">
        <v>9.3682613372802734</v>
      </c>
      <c r="F4115" s="1">
        <v>9.3616580963134766</v>
      </c>
      <c r="G4115" s="1">
        <v>3.0720064640045166</v>
      </c>
      <c r="H4115" s="1">
        <v>2.8834002017974854</v>
      </c>
      <c r="I4115" s="1">
        <v>4.3981242179870605</v>
      </c>
      <c r="J4115" s="1">
        <v>4.2769985198974609</v>
      </c>
      <c r="K4115" s="1">
        <v>5.0946211814880371</v>
      </c>
      <c r="L4115" s="1">
        <v>3.3953166007995605</v>
      </c>
      <c r="M4115" s="1">
        <v>5.7611026763916016</v>
      </c>
      <c r="N4115" s="1">
        <v>5.4827814102172852</v>
      </c>
      <c r="O4115" s="1">
        <v>4.846674919128418</v>
      </c>
      <c r="P4115" s="1">
        <v>6.3805427551269531</v>
      </c>
      <c r="Q4115" s="1">
        <v>4.8851785659790039</v>
      </c>
      <c r="R4115" s="1">
        <v>8.8393487930297852</v>
      </c>
      <c r="S4115" s="1">
        <v>4.2955436706542969</v>
      </c>
      <c r="T4115" s="1">
        <v>5.3707985877990723</v>
      </c>
      <c r="U4115" s="1">
        <v>5.9170932769775391</v>
      </c>
    </row>
    <row r="4116" spans="1:21" x14ac:dyDescent="0.15">
      <c r="A4116" s="3">
        <v>41491</v>
      </c>
      <c r="B4116" s="1">
        <v>7.1843719482421875</v>
      </c>
      <c r="C4116" s="1">
        <v>5.1486506462097168</v>
      </c>
      <c r="D4116" s="1">
        <v>13.236688613891602</v>
      </c>
      <c r="E4116" s="1">
        <v>9.4547996520996094</v>
      </c>
      <c r="F4116" s="1">
        <v>9.3965969085693359</v>
      </c>
      <c r="G4116" s="1">
        <v>3.1095461845397949</v>
      </c>
      <c r="H4116" s="1">
        <v>2.9123010635375977</v>
      </c>
      <c r="I4116" s="1">
        <v>4.4867687225341797</v>
      </c>
      <c r="J4116" s="1">
        <v>4.3176307678222656</v>
      </c>
      <c r="K4116" s="1">
        <v>5.113471508026123</v>
      </c>
      <c r="L4116" s="1">
        <v>3.450498104095459</v>
      </c>
      <c r="M4116" s="1">
        <v>5.8036365509033203</v>
      </c>
      <c r="N4116" s="1">
        <v>5.5142097473144531</v>
      </c>
      <c r="O4116" s="1">
        <v>4.8883538246154785</v>
      </c>
      <c r="P4116" s="1">
        <v>6.4367942810058594</v>
      </c>
      <c r="Q4116" s="1">
        <v>4.9048242568969727</v>
      </c>
      <c r="R4116" s="1">
        <v>8.8842220306396484</v>
      </c>
      <c r="S4116" s="1">
        <v>4.3385076522827148</v>
      </c>
      <c r="T4116" s="1">
        <v>5.4099907875061035</v>
      </c>
      <c r="U4116" s="1">
        <v>5.9599466323852539</v>
      </c>
    </row>
    <row r="4117" spans="1:21" x14ac:dyDescent="0.15">
      <c r="A4117" s="3">
        <v>41492</v>
      </c>
      <c r="B4117" s="1">
        <v>7.1843719482421875</v>
      </c>
      <c r="C4117" s="1">
        <v>5.1352887153625488</v>
      </c>
      <c r="D4117" s="1">
        <v>13.169182777404785</v>
      </c>
      <c r="E4117" s="1">
        <v>9.4115304946899414</v>
      </c>
      <c r="F4117" s="1">
        <v>9.3965969085693359</v>
      </c>
      <c r="G4117" s="1">
        <v>3.1032896041870117</v>
      </c>
      <c r="H4117" s="1">
        <v>2.9014534950256348</v>
      </c>
      <c r="I4117" s="1">
        <v>4.4935874938964844</v>
      </c>
      <c r="J4117" s="1">
        <v>4.3125629425048828</v>
      </c>
      <c r="K4117" s="1">
        <v>5.0710530281066895</v>
      </c>
      <c r="L4117" s="1">
        <v>3.4357855319976807</v>
      </c>
      <c r="M4117" s="1">
        <v>5.7823958396911621</v>
      </c>
      <c r="N4117" s="1">
        <v>5.4984955787658691</v>
      </c>
      <c r="O4117" s="1">
        <v>4.9181246757507324</v>
      </c>
      <c r="P4117" s="1">
        <v>6.4287581443786621</v>
      </c>
      <c r="Q4117" s="1">
        <v>4.8851785659790039</v>
      </c>
      <c r="R4117" s="1">
        <v>8.8593940734863281</v>
      </c>
      <c r="S4117" s="1">
        <v>4.3248281478881836</v>
      </c>
      <c r="T4117" s="1">
        <v>5.4106869697570801</v>
      </c>
      <c r="U4117" s="1">
        <v>5.9454784393310547</v>
      </c>
    </row>
    <row r="4118" spans="1:21" x14ac:dyDescent="0.15">
      <c r="A4118" s="3">
        <v>41493</v>
      </c>
      <c r="B4118" s="1">
        <v>7.1262068748474121</v>
      </c>
      <c r="C4118" s="1">
        <v>5.1352887153625488</v>
      </c>
      <c r="D4118" s="1">
        <v>13.135381698608398</v>
      </c>
      <c r="E4118" s="1">
        <v>9.3466262817382812</v>
      </c>
      <c r="F4118" s="1">
        <v>9.3267326354980469</v>
      </c>
      <c r="G4118" s="1">
        <v>3.1064178943634033</v>
      </c>
      <c r="H4118" s="1">
        <v>2.8942282199859619</v>
      </c>
      <c r="I4118" s="1">
        <v>4.5140438079833984</v>
      </c>
      <c r="J4118" s="1">
        <v>4.3379554748535156</v>
      </c>
      <c r="K4118" s="1">
        <v>5.0522031784057617</v>
      </c>
      <c r="L4118" s="1">
        <v>3.4320979118347168</v>
      </c>
      <c r="M4118" s="1">
        <v>5.7398624420166016</v>
      </c>
      <c r="N4118" s="1">
        <v>5.4984955787658691</v>
      </c>
      <c r="O4118" s="1">
        <v>4.9002623558044434</v>
      </c>
      <c r="P4118" s="1">
        <v>6.4126863479614258</v>
      </c>
      <c r="Q4118" s="1">
        <v>4.8655333518981934</v>
      </c>
      <c r="R4118" s="1">
        <v>8.8140468597412109</v>
      </c>
      <c r="S4118" s="1">
        <v>4.3219132423400879</v>
      </c>
      <c r="T4118" s="1">
        <v>5.3928275108337402</v>
      </c>
      <c r="U4118" s="1">
        <v>5.9265012741088867</v>
      </c>
    </row>
    <row r="4119" spans="1:21" x14ac:dyDescent="0.15">
      <c r="A4119" s="3">
        <v>41494</v>
      </c>
      <c r="B4119" s="1">
        <v>7.1262068748474121</v>
      </c>
      <c r="C4119" s="1">
        <v>5.1486506462097168</v>
      </c>
      <c r="D4119" s="1">
        <v>13.169182777404785</v>
      </c>
      <c r="E4119" s="1">
        <v>9.3249921798706055</v>
      </c>
      <c r="F4119" s="1">
        <v>9.2917947769165039</v>
      </c>
      <c r="G4119" s="1">
        <v>3.0939044952392578</v>
      </c>
      <c r="H4119" s="1">
        <v>2.8870031833648682</v>
      </c>
      <c r="I4119" s="1">
        <v>4.5549569129943848</v>
      </c>
      <c r="J4119" s="1">
        <v>4.3125629425048828</v>
      </c>
      <c r="K4119" s="1">
        <v>5.0663571357727051</v>
      </c>
      <c r="L4119" s="1">
        <v>3.4100291728973389</v>
      </c>
      <c r="M4119" s="1">
        <v>5.7186222076416016</v>
      </c>
      <c r="N4119" s="1">
        <v>5.4827814102172852</v>
      </c>
      <c r="O4119" s="1">
        <v>4.9002623558044434</v>
      </c>
      <c r="P4119" s="1">
        <v>6.4126863479614258</v>
      </c>
      <c r="Q4119" s="1">
        <v>4.8458876609802246</v>
      </c>
      <c r="R4119" s="1">
        <v>8.8121652603149414</v>
      </c>
      <c r="S4119" s="1">
        <v>4.3157773017883301</v>
      </c>
      <c r="T4119" s="1">
        <v>5.3862786293029785</v>
      </c>
      <c r="U4119" s="1">
        <v>5.9216175079345703</v>
      </c>
    </row>
    <row r="4120" spans="1:21" x14ac:dyDescent="0.15">
      <c r="A4120" s="3">
        <v>41495</v>
      </c>
      <c r="B4120" s="1">
        <v>7.1552939414978027</v>
      </c>
      <c r="C4120" s="1">
        <v>5.1486506462097168</v>
      </c>
      <c r="D4120" s="1">
        <v>13.202983856201172</v>
      </c>
      <c r="E4120" s="1">
        <v>9.3249921798706055</v>
      </c>
      <c r="F4120" s="1">
        <v>9.2917947769165039</v>
      </c>
      <c r="G4120" s="1">
        <v>3.0813913345336914</v>
      </c>
      <c r="H4120" s="1">
        <v>2.8942282199859619</v>
      </c>
      <c r="I4120" s="1">
        <v>4.5685944557189941</v>
      </c>
      <c r="J4120" s="1">
        <v>4.2769985198974609</v>
      </c>
      <c r="K4120" s="1">
        <v>5.0380711555480957</v>
      </c>
      <c r="L4120" s="1">
        <v>3.4210731983184814</v>
      </c>
      <c r="M4120" s="1">
        <v>5.7398624420166016</v>
      </c>
      <c r="N4120" s="1">
        <v>5.4984955787658691</v>
      </c>
      <c r="O4120" s="1">
        <v>4.8704915046691895</v>
      </c>
      <c r="P4120" s="1">
        <v>6.420722484588623</v>
      </c>
      <c r="Q4120" s="1">
        <v>4.8720817565917969</v>
      </c>
      <c r="R4120" s="1">
        <v>8.8247432708740234</v>
      </c>
      <c r="S4120" s="1">
        <v>4.3148393630981445</v>
      </c>
      <c r="T4120" s="1">
        <v>5.3877654075622559</v>
      </c>
      <c r="U4120" s="1">
        <v>5.9253578186035156</v>
      </c>
    </row>
    <row r="4121" spans="1:21" x14ac:dyDescent="0.15">
      <c r="A4121" s="3">
        <v>41498</v>
      </c>
      <c r="B4121" s="1">
        <v>7.2425460815429687</v>
      </c>
      <c r="C4121" s="1">
        <v>5.2823948860168457</v>
      </c>
      <c r="D4121" s="1">
        <v>13.337994575500488</v>
      </c>
      <c r="E4121" s="1">
        <v>9.4331655502319336</v>
      </c>
      <c r="F4121" s="1">
        <v>9.3965969085693359</v>
      </c>
      <c r="G4121" s="1">
        <v>3.2315504550933838</v>
      </c>
      <c r="H4121" s="1">
        <v>3.0026257038116455</v>
      </c>
      <c r="I4121" s="1">
        <v>4.6981515884399414</v>
      </c>
      <c r="J4121" s="1">
        <v>4.5157418251037598</v>
      </c>
      <c r="K4121" s="1">
        <v>5.2077441215515137</v>
      </c>
      <c r="L4121" s="1">
        <v>3.6344232559204102</v>
      </c>
      <c r="M4121" s="1">
        <v>5.9311842918395996</v>
      </c>
      <c r="N4121" s="1">
        <v>5.6241755485534668</v>
      </c>
      <c r="O4121" s="1">
        <v>5.0372076034545898</v>
      </c>
      <c r="P4121" s="1">
        <v>6.5734052658081055</v>
      </c>
      <c r="Q4121" s="1">
        <v>5.0096001625061035</v>
      </c>
      <c r="R4121" s="1">
        <v>8.9385395050048828</v>
      </c>
      <c r="S4121" s="1">
        <v>4.4806995391845703</v>
      </c>
      <c r="T4121" s="1">
        <v>5.5400710105895996</v>
      </c>
      <c r="U4121" s="1">
        <v>6.0724067687988281</v>
      </c>
    </row>
    <row r="4122" spans="1:21" x14ac:dyDescent="0.15">
      <c r="A4122" s="3">
        <v>41499</v>
      </c>
      <c r="B4122" s="1">
        <v>7.2425460815429687</v>
      </c>
      <c r="C4122" s="1">
        <v>5.2957568168640137</v>
      </c>
      <c r="D4122" s="1">
        <v>13.337994575500488</v>
      </c>
      <c r="E4122" s="1">
        <v>9.4331655502319336</v>
      </c>
      <c r="F4122" s="1">
        <v>9.3616580963134766</v>
      </c>
      <c r="G4122" s="1">
        <v>3.2847318649291992</v>
      </c>
      <c r="H4122" s="1">
        <v>3.0423741340637207</v>
      </c>
      <c r="I4122" s="1">
        <v>4.7322454452514648</v>
      </c>
      <c r="J4122" s="1">
        <v>4.5970239639282227</v>
      </c>
      <c r="K4122" s="1">
        <v>5.2548584938049316</v>
      </c>
      <c r="L4122" s="1">
        <v>3.7962796688079834</v>
      </c>
      <c r="M4122" s="1">
        <v>5.9311842918395996</v>
      </c>
      <c r="N4122" s="1">
        <v>5.6712846755981445</v>
      </c>
      <c r="O4122" s="1">
        <v>5.0431618690490723</v>
      </c>
      <c r="P4122" s="1">
        <v>6.5734052658081055</v>
      </c>
      <c r="Q4122" s="1">
        <v>5.0357942581176758</v>
      </c>
      <c r="R4122" s="1">
        <v>8.9342241287231445</v>
      </c>
      <c r="S4122" s="1">
        <v>4.5387477874755859</v>
      </c>
      <c r="T4122" s="1">
        <v>5.5507869720458984</v>
      </c>
      <c r="U4122" s="1">
        <v>6.1020917892456055</v>
      </c>
    </row>
    <row r="4123" spans="1:21" x14ac:dyDescent="0.15">
      <c r="A4123" s="3">
        <v>41500</v>
      </c>
      <c r="B4123" s="1">
        <v>7.2425460815429687</v>
      </c>
      <c r="C4123" s="1">
        <v>5.2690153121948242</v>
      </c>
      <c r="D4123" s="1">
        <v>13.304290771484375</v>
      </c>
      <c r="E4123" s="1">
        <v>9.4115304946899414</v>
      </c>
      <c r="F4123" s="1">
        <v>9.3965969085693359</v>
      </c>
      <c r="G4123" s="1">
        <v>3.2628335952758789</v>
      </c>
      <c r="H4123" s="1">
        <v>3.0026257038116455</v>
      </c>
      <c r="I4123" s="1">
        <v>4.7049703598022461</v>
      </c>
      <c r="J4123" s="1">
        <v>4.581784725189209</v>
      </c>
      <c r="K4123" s="1">
        <v>5.2548584938049316</v>
      </c>
      <c r="L4123" s="1">
        <v>3.7631669044494629</v>
      </c>
      <c r="M4123" s="1">
        <v>5.9099435806274414</v>
      </c>
      <c r="N4123" s="1">
        <v>5.6712846755981445</v>
      </c>
      <c r="O4123" s="1">
        <v>5.0491161346435547</v>
      </c>
      <c r="P4123" s="1">
        <v>6.5332255363464355</v>
      </c>
      <c r="Q4123" s="1">
        <v>5.016148567199707</v>
      </c>
      <c r="R4123" s="1">
        <v>8.9247961044311523</v>
      </c>
      <c r="S4123" s="1">
        <v>4.5189332962036133</v>
      </c>
      <c r="T4123" s="1">
        <v>5.5328302383422852</v>
      </c>
      <c r="U4123" s="1">
        <v>6.0858712196350098</v>
      </c>
    </row>
    <row r="4124" spans="1:21" x14ac:dyDescent="0.15">
      <c r="A4124" s="3">
        <v>41501</v>
      </c>
      <c r="B4124" s="1">
        <v>7.2134590148925781</v>
      </c>
      <c r="C4124" s="1">
        <v>5.2422733306884766</v>
      </c>
      <c r="D4124" s="1">
        <v>13.337994575500488</v>
      </c>
      <c r="E4124" s="1">
        <v>9.3682613372802734</v>
      </c>
      <c r="F4124" s="1">
        <v>9.3616580963134766</v>
      </c>
      <c r="G4124" s="1">
        <v>3.1908824443817139</v>
      </c>
      <c r="H4124" s="1">
        <v>2.9701220989227295</v>
      </c>
      <c r="I4124" s="1">
        <v>4.636782169342041</v>
      </c>
      <c r="J4124" s="1">
        <v>4.5157418251037598</v>
      </c>
      <c r="K4124" s="1">
        <v>5.2030258178710938</v>
      </c>
      <c r="L4124" s="1">
        <v>3.7006485462188721</v>
      </c>
      <c r="M4124" s="1">
        <v>5.8461699485778809</v>
      </c>
      <c r="N4124" s="1">
        <v>5.6241755485534668</v>
      </c>
      <c r="O4124" s="1">
        <v>4.9419412612915039</v>
      </c>
      <c r="P4124" s="1">
        <v>6.460902214050293</v>
      </c>
      <c r="Q4124" s="1">
        <v>4.957211971282959</v>
      </c>
      <c r="R4124" s="1">
        <v>8.904728889465332</v>
      </c>
      <c r="S4124" s="1">
        <v>4.4609436988830566</v>
      </c>
      <c r="T4124" s="1">
        <v>5.4533519744873047</v>
      </c>
      <c r="U4124" s="1">
        <v>6.035703182220459</v>
      </c>
    </row>
    <row r="4125" spans="1:21" x14ac:dyDescent="0.15">
      <c r="A4125" s="3">
        <v>41502</v>
      </c>
      <c r="B4125" s="1">
        <v>7.2716331481933594</v>
      </c>
      <c r="C4125" s="1">
        <v>5.2556533813476562</v>
      </c>
      <c r="D4125" s="1">
        <v>13.337994575500488</v>
      </c>
      <c r="E4125" s="1">
        <v>9.4331655502319336</v>
      </c>
      <c r="F4125" s="1">
        <v>9.4315223693847656</v>
      </c>
      <c r="G4125" s="1">
        <v>3.3097584247589111</v>
      </c>
      <c r="H4125" s="1">
        <v>3.0026257038116455</v>
      </c>
      <c r="I4125" s="1">
        <v>4.684514045715332</v>
      </c>
      <c r="J4125" s="1">
        <v>4.581784725189209</v>
      </c>
      <c r="K4125" s="1">
        <v>5.1794576644897461</v>
      </c>
      <c r="L4125" s="1">
        <v>3.7558107376098633</v>
      </c>
      <c r="M4125" s="1">
        <v>5.8674101829528809</v>
      </c>
      <c r="N4125" s="1">
        <v>5.6712846755981445</v>
      </c>
      <c r="O4125" s="1">
        <v>5.0252995491027832</v>
      </c>
      <c r="P4125" s="1">
        <v>6.5573334693908691</v>
      </c>
      <c r="Q4125" s="1">
        <v>4.957211971282959</v>
      </c>
      <c r="R4125" s="1">
        <v>8.9459934234619141</v>
      </c>
      <c r="S4125" s="1">
        <v>4.5065808296203613</v>
      </c>
      <c r="T4125" s="1">
        <v>5.5132818222045898</v>
      </c>
      <c r="U4125" s="1">
        <v>6.0826539993286133</v>
      </c>
    </row>
    <row r="4126" spans="1:21" x14ac:dyDescent="0.15">
      <c r="A4126" s="3">
        <v>41505</v>
      </c>
      <c r="B4126" s="1">
        <v>7.2716331481933594</v>
      </c>
      <c r="C4126" s="1">
        <v>5.3091368675231934</v>
      </c>
      <c r="D4126" s="1">
        <v>13.270489692687988</v>
      </c>
      <c r="E4126" s="1">
        <v>9.3682613372802734</v>
      </c>
      <c r="F4126" s="1">
        <v>9.4315223693847656</v>
      </c>
      <c r="G4126" s="1">
        <v>3.375452995300293</v>
      </c>
      <c r="H4126" s="1">
        <v>3.0532217025756836</v>
      </c>
      <c r="I4126" s="1">
        <v>4.7390642166137695</v>
      </c>
      <c r="J4126" s="1">
        <v>4.7646384239196777</v>
      </c>
      <c r="K4126" s="1">
        <v>5.2407259941101074</v>
      </c>
      <c r="L4126" s="1">
        <v>3.8845736980438232</v>
      </c>
      <c r="M4126" s="1">
        <v>5.8674101829528809</v>
      </c>
      <c r="N4126" s="1">
        <v>5.7341413497924805</v>
      </c>
      <c r="O4126" s="1">
        <v>5.0669784545898437</v>
      </c>
      <c r="P4126" s="1">
        <v>6.5814414024353027</v>
      </c>
      <c r="Q4126" s="1">
        <v>5.0488910675048828</v>
      </c>
      <c r="R4126" s="1">
        <v>8.9302082061767578</v>
      </c>
      <c r="S4126" s="1">
        <v>4.5824036598205566</v>
      </c>
      <c r="T4126" s="1">
        <v>5.565770149230957</v>
      </c>
      <c r="U4126" s="1">
        <v>6.1254739761352539</v>
      </c>
    </row>
    <row r="4127" spans="1:21" x14ac:dyDescent="0.15">
      <c r="A4127" s="3">
        <v>41506</v>
      </c>
      <c r="B4127" s="1">
        <v>7.30072021484375</v>
      </c>
      <c r="C4127" s="1">
        <v>5.2957568168640137</v>
      </c>
      <c r="D4127" s="1">
        <v>13.236688613891602</v>
      </c>
      <c r="E4127" s="1">
        <v>9.2817220687866211</v>
      </c>
      <c r="F4127" s="1">
        <v>9.2917947769165039</v>
      </c>
      <c r="G4127" s="1">
        <v>3.4411475658416748</v>
      </c>
      <c r="H4127" s="1">
        <v>3.074897289276123</v>
      </c>
      <c r="I4127" s="1">
        <v>4.7527017593383789</v>
      </c>
      <c r="J4127" s="1">
        <v>4.7544846534729004</v>
      </c>
      <c r="K4127" s="1">
        <v>5.198307991027832</v>
      </c>
      <c r="L4127" s="1">
        <v>3.950779914855957</v>
      </c>
      <c r="M4127" s="1">
        <v>5.8461699485778809</v>
      </c>
      <c r="N4127" s="1">
        <v>5.6869988441467285</v>
      </c>
      <c r="O4127" s="1">
        <v>5.0312533378601074</v>
      </c>
      <c r="P4127" s="1">
        <v>6.5332255363464355</v>
      </c>
      <c r="Q4127" s="1">
        <v>5.1209244728088379</v>
      </c>
      <c r="R4127" s="1">
        <v>8.8813362121582031</v>
      </c>
      <c r="S4127" s="1">
        <v>4.5881857872009277</v>
      </c>
      <c r="T4127" s="1">
        <v>5.5618009567260742</v>
      </c>
      <c r="U4127" s="1">
        <v>6.1123485565185547</v>
      </c>
    </row>
    <row r="4128" spans="1:21" x14ac:dyDescent="0.15">
      <c r="A4128" s="3">
        <v>41507</v>
      </c>
      <c r="B4128" s="1">
        <v>7.2425460815429687</v>
      </c>
      <c r="C4128" s="1">
        <v>5.2556533813476562</v>
      </c>
      <c r="D4128" s="1">
        <v>13.236688613891602</v>
      </c>
      <c r="E4128" s="1">
        <v>9.2817220687866211</v>
      </c>
      <c r="F4128" s="1">
        <v>9.2568693161010742</v>
      </c>
      <c r="G4128" s="1">
        <v>3.4129927158355713</v>
      </c>
      <c r="H4128" s="1">
        <v>3.0532217025756836</v>
      </c>
      <c r="I4128" s="1">
        <v>4.6981515884399414</v>
      </c>
      <c r="J4128" s="1">
        <v>4.7087669372558594</v>
      </c>
      <c r="K4128" s="1">
        <v>5.1511716842651367</v>
      </c>
      <c r="L4128" s="1">
        <v>3.8955984115600586</v>
      </c>
      <c r="M4128" s="1">
        <v>5.8036365509033203</v>
      </c>
      <c r="N4128" s="1">
        <v>5.6555705070495605</v>
      </c>
      <c r="O4128" s="1">
        <v>5.0014829635620117</v>
      </c>
      <c r="P4128" s="1">
        <v>6.5010819435119629</v>
      </c>
      <c r="Q4128" s="1">
        <v>5.0619878768920898</v>
      </c>
      <c r="R4128" s="1">
        <v>8.8546962738037109</v>
      </c>
      <c r="S4128" s="1">
        <v>4.5473885536193848</v>
      </c>
      <c r="T4128" s="1">
        <v>5.5215177536010742</v>
      </c>
      <c r="U4128" s="1">
        <v>6.0760712623596191</v>
      </c>
    </row>
    <row r="4129" spans="1:21" x14ac:dyDescent="0.15">
      <c r="A4129" s="3">
        <v>41508</v>
      </c>
      <c r="B4129" s="1">
        <v>7.2134590148925781</v>
      </c>
      <c r="C4129" s="1">
        <v>5.2155318260192871</v>
      </c>
      <c r="D4129" s="1">
        <v>13.202983856201172</v>
      </c>
      <c r="E4129" s="1">
        <v>9.2600879669189453</v>
      </c>
      <c r="F4129" s="1">
        <v>9.1870050430297852</v>
      </c>
      <c r="G4129" s="1">
        <v>3.4255061149597168</v>
      </c>
      <c r="H4129" s="1">
        <v>3.0495994091033936</v>
      </c>
      <c r="I4129" s="1">
        <v>4.7117891311645508</v>
      </c>
      <c r="J4129" s="1">
        <v>4.724006175994873</v>
      </c>
      <c r="K4129" s="1">
        <v>5.1417574882507324</v>
      </c>
      <c r="L4129" s="1">
        <v>3.8992862701416016</v>
      </c>
      <c r="M4129" s="1">
        <v>5.7611026763916016</v>
      </c>
      <c r="N4129" s="1">
        <v>5.6398897171020508</v>
      </c>
      <c r="O4129" s="1">
        <v>5.0074367523193359</v>
      </c>
      <c r="P4129" s="1">
        <v>6.4930458068847656</v>
      </c>
      <c r="Q4129" s="1">
        <v>5.0357942581176758</v>
      </c>
      <c r="R4129" s="1">
        <v>8.8158130645751953</v>
      </c>
      <c r="S4129" s="1">
        <v>4.5441169738769531</v>
      </c>
      <c r="T4129" s="1">
        <v>5.512092113494873</v>
      </c>
      <c r="U4129" s="1">
        <v>6.0605177879333496</v>
      </c>
    </row>
    <row r="4130" spans="1:21" x14ac:dyDescent="0.15">
      <c r="A4130" s="3">
        <v>41509</v>
      </c>
      <c r="B4130" s="1">
        <v>7.1843719482421875</v>
      </c>
      <c r="C4130" s="1">
        <v>5.1620302200317383</v>
      </c>
      <c r="D4130" s="1">
        <v>13.135381698608398</v>
      </c>
      <c r="E4130" s="1">
        <v>9.2168178558349609</v>
      </c>
      <c r="F4130" s="1">
        <v>9.1520795822143555</v>
      </c>
      <c r="G4130" s="1">
        <v>3.3222715854644775</v>
      </c>
      <c r="H4130" s="1">
        <v>3.0423741340637207</v>
      </c>
      <c r="I4130" s="1">
        <v>4.664057731628418</v>
      </c>
      <c r="J4130" s="1">
        <v>4.652895450592041</v>
      </c>
      <c r="K4130" s="1">
        <v>4.9768028259277344</v>
      </c>
      <c r="L4130" s="1">
        <v>3.8220360279083252</v>
      </c>
      <c r="M4130" s="1">
        <v>5.697329044342041</v>
      </c>
      <c r="N4130" s="1">
        <v>5.6555705070495605</v>
      </c>
      <c r="O4130" s="1">
        <v>4.9419412612915039</v>
      </c>
      <c r="P4130" s="1">
        <v>6.4126863479614258</v>
      </c>
      <c r="Q4130" s="1">
        <v>4.9637608528137207</v>
      </c>
      <c r="R4130" s="1">
        <v>8.7701358795166016</v>
      </c>
      <c r="S4130" s="1">
        <v>4.4791669845581055</v>
      </c>
      <c r="T4130" s="1">
        <v>5.4394626617431641</v>
      </c>
      <c r="U4130" s="1">
        <v>6.0001506805419922</v>
      </c>
    </row>
    <row r="4131" spans="1:21" x14ac:dyDescent="0.15">
      <c r="A4131" s="3">
        <v>41512</v>
      </c>
      <c r="B4131" s="1">
        <v>7.2134590148925781</v>
      </c>
      <c r="C4131" s="1">
        <v>5.2288937568664551</v>
      </c>
      <c r="D4131" s="1">
        <v>13.270489692687988</v>
      </c>
      <c r="E4131" s="1">
        <v>9.3033571243286133</v>
      </c>
      <c r="F4131" s="1">
        <v>9.2219305038452148</v>
      </c>
      <c r="G4131" s="1">
        <v>3.4098644256591797</v>
      </c>
      <c r="H4131" s="1">
        <v>3.1579968929290771</v>
      </c>
      <c r="I4131" s="1">
        <v>4.7595205307006836</v>
      </c>
      <c r="J4131" s="1">
        <v>4.7392454147338867</v>
      </c>
      <c r="K4131" s="1">
        <v>5.0427889823913574</v>
      </c>
      <c r="L4131" s="1">
        <v>3.9250233173370361</v>
      </c>
      <c r="M4131" s="1">
        <v>5.7823958396911621</v>
      </c>
      <c r="N4131" s="1">
        <v>5.7027130126953125</v>
      </c>
      <c r="O4131" s="1">
        <v>5.0372076034545898</v>
      </c>
      <c r="P4131" s="1">
        <v>6.5251898765563965</v>
      </c>
      <c r="Q4131" s="1">
        <v>5.0554394721984863</v>
      </c>
      <c r="R4131" s="1">
        <v>8.847625732421875</v>
      </c>
      <c r="S4131" s="1">
        <v>4.5649433135986328</v>
      </c>
      <c r="T4131" s="1">
        <v>5.5392789840698242</v>
      </c>
      <c r="U4131" s="1">
        <v>6.0859699249267578</v>
      </c>
    </row>
    <row r="4132" spans="1:21" x14ac:dyDescent="0.15">
      <c r="A4132" s="3">
        <v>41513</v>
      </c>
      <c r="B4132" s="1">
        <v>7.1843719482421875</v>
      </c>
      <c r="C4132" s="1">
        <v>5.2422733306884766</v>
      </c>
      <c r="D4132" s="1">
        <v>13.169182777404785</v>
      </c>
      <c r="E4132" s="1">
        <v>9.2600879669189453</v>
      </c>
      <c r="F4132" s="1">
        <v>9.2219305038452148</v>
      </c>
      <c r="G4132" s="1">
        <v>3.4036078453063965</v>
      </c>
      <c r="H4132" s="1">
        <v>3.2338905334472656</v>
      </c>
      <c r="I4132" s="1">
        <v>4.773158073425293</v>
      </c>
      <c r="J4132" s="1">
        <v>4.7036809921264648</v>
      </c>
      <c r="K4132" s="1">
        <v>5.0239386558532715</v>
      </c>
      <c r="L4132" s="1">
        <v>3.9397552013397217</v>
      </c>
      <c r="M4132" s="1">
        <v>5.7823958396911621</v>
      </c>
      <c r="N4132" s="1">
        <v>5.6555705070495605</v>
      </c>
      <c r="O4132" s="1">
        <v>5.0729327201843262</v>
      </c>
      <c r="P4132" s="1">
        <v>6.5171537399291992</v>
      </c>
      <c r="Q4132" s="1">
        <v>5.0554394721984863</v>
      </c>
      <c r="R4132" s="1">
        <v>8.8155689239501953</v>
      </c>
      <c r="S4132" s="1">
        <v>4.5644998550415039</v>
      </c>
      <c r="T4132" s="1">
        <v>5.5485086441040039</v>
      </c>
      <c r="U4132" s="1">
        <v>6.077460765838623</v>
      </c>
    </row>
    <row r="4133" spans="1:21" x14ac:dyDescent="0.15">
      <c r="A4133" s="3">
        <v>41514</v>
      </c>
      <c r="B4133" s="1">
        <v>7.1262068748474121</v>
      </c>
      <c r="C4133" s="1">
        <v>5.2556533813476562</v>
      </c>
      <c r="D4133" s="1">
        <v>13.101676940917969</v>
      </c>
      <c r="E4133" s="1">
        <v>9.173548698425293</v>
      </c>
      <c r="F4133" s="1">
        <v>9.1870050430297852</v>
      </c>
      <c r="G4133" s="1">
        <v>3.3253998756408691</v>
      </c>
      <c r="H4133" s="1">
        <v>3.251943826675415</v>
      </c>
      <c r="I4133" s="1">
        <v>4.7458829879760742</v>
      </c>
      <c r="J4133" s="1">
        <v>4.6427240371704102</v>
      </c>
      <c r="K4133" s="1">
        <v>5.0239386558532715</v>
      </c>
      <c r="L4133" s="1">
        <v>3.8992862701416016</v>
      </c>
      <c r="M4133" s="1">
        <v>5.7398624420166016</v>
      </c>
      <c r="N4133" s="1">
        <v>5.6555705070495605</v>
      </c>
      <c r="O4133" s="1">
        <v>5.0193452835083008</v>
      </c>
      <c r="P4133" s="1">
        <v>6.468937873840332</v>
      </c>
      <c r="Q4133" s="1">
        <v>5.0292453765869141</v>
      </c>
      <c r="R4133" s="1">
        <v>8.7688179016113281</v>
      </c>
      <c r="S4133" s="1">
        <v>4.5355758666992187</v>
      </c>
      <c r="T4133" s="1">
        <v>5.5058426856994629</v>
      </c>
      <c r="U4133" s="1">
        <v>6.0403890609741211</v>
      </c>
    </row>
    <row r="4134" spans="1:21" x14ac:dyDescent="0.15">
      <c r="A4134" s="3">
        <v>41515</v>
      </c>
      <c r="B4134" s="1">
        <v>7.1552939414978027</v>
      </c>
      <c r="C4134" s="1">
        <v>5.2422733306884766</v>
      </c>
      <c r="D4134" s="1">
        <v>13.067875862121582</v>
      </c>
      <c r="E4134" s="1">
        <v>9.1519145965576172</v>
      </c>
      <c r="F4134" s="1">
        <v>9.1870050430297852</v>
      </c>
      <c r="G4134" s="1">
        <v>3.3285284042358398</v>
      </c>
      <c r="H4134" s="1">
        <v>3.2230429649353027</v>
      </c>
      <c r="I4134" s="1">
        <v>4.7458829879760742</v>
      </c>
      <c r="J4134" s="1">
        <v>4.6325702667236328</v>
      </c>
      <c r="K4134" s="1">
        <v>5.0239386558532715</v>
      </c>
      <c r="L4134" s="1">
        <v>3.9139986038208008</v>
      </c>
      <c r="M4134" s="1">
        <v>5.7398624420166016</v>
      </c>
      <c r="N4134" s="1">
        <v>5.6398897171020508</v>
      </c>
      <c r="O4134" s="1">
        <v>5.0252995491027832</v>
      </c>
      <c r="P4134" s="1">
        <v>6.5010819435119629</v>
      </c>
      <c r="Q4134" s="1">
        <v>5.0947303771972656</v>
      </c>
      <c r="R4134" s="1">
        <v>8.7608728408813477</v>
      </c>
      <c r="S4134" s="1">
        <v>4.5309643745422363</v>
      </c>
      <c r="T4134" s="1">
        <v>5.5403704643249512</v>
      </c>
      <c r="U4134" s="1">
        <v>6.0420742034912109</v>
      </c>
    </row>
    <row r="4135" spans="1:21" x14ac:dyDescent="0.15">
      <c r="A4135" s="3">
        <v>41516</v>
      </c>
      <c r="B4135" s="1">
        <v>7.1843719482421875</v>
      </c>
      <c r="C4135" s="1">
        <v>5.2690153121948242</v>
      </c>
      <c r="D4135" s="1">
        <v>13.169182777404785</v>
      </c>
      <c r="E4135" s="1">
        <v>9.1951837539672852</v>
      </c>
      <c r="F4135" s="1">
        <v>9.2568693161010742</v>
      </c>
      <c r="G4135" s="1">
        <v>3.3191432952880859</v>
      </c>
      <c r="H4135" s="1">
        <v>3.2483410835266113</v>
      </c>
      <c r="I4135" s="1">
        <v>4.7595205307006836</v>
      </c>
      <c r="J4135" s="1">
        <v>4.5868525505065918</v>
      </c>
      <c r="K4135" s="1">
        <v>5.0239386558532715</v>
      </c>
      <c r="L4135" s="1">
        <v>3.9066424369812012</v>
      </c>
      <c r="M4135" s="1">
        <v>5.7611026763916016</v>
      </c>
      <c r="N4135" s="1">
        <v>5.6398897171020508</v>
      </c>
      <c r="O4135" s="1">
        <v>5.1384282112121582</v>
      </c>
      <c r="P4135" s="1">
        <v>6.5171537399291992</v>
      </c>
      <c r="Q4135" s="1">
        <v>5.1864094734191895</v>
      </c>
      <c r="R4135" s="1">
        <v>8.8149242401123047</v>
      </c>
      <c r="S4135" s="1">
        <v>4.5306787490844727</v>
      </c>
      <c r="T4135" s="1">
        <v>5.6139969825744629</v>
      </c>
      <c r="U4135" s="1">
        <v>6.0726280212402344</v>
      </c>
    </row>
    <row r="4136" spans="1:21" x14ac:dyDescent="0.15">
      <c r="A4136" s="3">
        <v>41519</v>
      </c>
      <c r="B4136" s="1">
        <v>7.1552939414978027</v>
      </c>
      <c r="C4136" s="1">
        <v>5.2690153121948242</v>
      </c>
      <c r="D4136" s="1">
        <v>13.135381698608398</v>
      </c>
      <c r="E4136" s="1">
        <v>9.173548698425293</v>
      </c>
      <c r="F4136" s="1">
        <v>9.2568693161010742</v>
      </c>
      <c r="G4136" s="1">
        <v>3.3629398345947266</v>
      </c>
      <c r="H4136" s="1">
        <v>3.2411158084869385</v>
      </c>
      <c r="I4136" s="1">
        <v>4.7799768447875977</v>
      </c>
      <c r="J4136" s="1">
        <v>4.6274847984313965</v>
      </c>
      <c r="K4136" s="1">
        <v>5.0239386558532715</v>
      </c>
      <c r="L4136" s="1">
        <v>3.9434235095977783</v>
      </c>
      <c r="M4136" s="1">
        <v>5.7611026763916016</v>
      </c>
      <c r="N4136" s="1">
        <v>5.6555705070495605</v>
      </c>
      <c r="O4136" s="1">
        <v>5.1681990623474121</v>
      </c>
      <c r="P4136" s="1">
        <v>6.5010819435119629</v>
      </c>
      <c r="Q4136" s="1">
        <v>5.1667642593383789</v>
      </c>
      <c r="R4136" s="1">
        <v>8.7980213165283203</v>
      </c>
      <c r="S4136" s="1">
        <v>4.5494441986083984</v>
      </c>
      <c r="T4136" s="1">
        <v>5.6120152473449707</v>
      </c>
      <c r="U4136" s="1">
        <v>6.0763568878173828</v>
      </c>
    </row>
    <row r="4137" spans="1:21" x14ac:dyDescent="0.15">
      <c r="A4137" s="3">
        <v>41520</v>
      </c>
      <c r="B4137" s="1">
        <v>7.2425460815429687</v>
      </c>
      <c r="C4137" s="1">
        <v>5.3492584228515625</v>
      </c>
      <c r="D4137" s="1">
        <v>13.304290771484375</v>
      </c>
      <c r="E4137" s="1">
        <v>9.2817220687866211</v>
      </c>
      <c r="F4137" s="1">
        <v>9.3267326354980469</v>
      </c>
      <c r="G4137" s="1">
        <v>3.5037140846252441</v>
      </c>
      <c r="H4137" s="1">
        <v>3.2844669818878174</v>
      </c>
      <c r="I4137" s="1">
        <v>4.9027152061462402</v>
      </c>
      <c r="J4137" s="1">
        <v>4.7290921211242676</v>
      </c>
      <c r="K4137" s="1">
        <v>5.0239386558532715</v>
      </c>
      <c r="L4137" s="1">
        <v>4.1347050666809082</v>
      </c>
      <c r="M4137" s="1">
        <v>5.8461699485778809</v>
      </c>
      <c r="N4137" s="1">
        <v>5.7498555183410645</v>
      </c>
      <c r="O4137" s="1">
        <v>5.2456026077270508</v>
      </c>
      <c r="P4137" s="1">
        <v>6.5814414024353027</v>
      </c>
      <c r="Q4137" s="1">
        <v>5.2780885696411133</v>
      </c>
      <c r="R4137" s="1">
        <v>8.9009103775024414</v>
      </c>
      <c r="S4137" s="1">
        <v>4.6468319892883301</v>
      </c>
      <c r="T4137" s="1">
        <v>5.7017107009887695</v>
      </c>
      <c r="U4137" s="1">
        <v>6.1740212440490723</v>
      </c>
    </row>
    <row r="4138" spans="1:21" x14ac:dyDescent="0.15">
      <c r="A4138" s="3">
        <v>41521</v>
      </c>
      <c r="B4138" s="1">
        <v>7.2134590148925781</v>
      </c>
      <c r="C4138" s="1">
        <v>5.3492584228515625</v>
      </c>
      <c r="D4138" s="1">
        <v>13.270489692687988</v>
      </c>
      <c r="E4138" s="1">
        <v>9.2817220687866211</v>
      </c>
      <c r="F4138" s="1">
        <v>9.3267326354980469</v>
      </c>
      <c r="G4138" s="1">
        <v>3.4661741256713867</v>
      </c>
      <c r="H4138" s="1">
        <v>3.3025398254394531</v>
      </c>
      <c r="I4138" s="1">
        <v>4.8890776634216309</v>
      </c>
      <c r="J4138" s="1">
        <v>4.7443313598632812</v>
      </c>
      <c r="K4138" s="1">
        <v>5.0239386558532715</v>
      </c>
      <c r="L4138" s="1">
        <v>4.1383929252624512</v>
      </c>
      <c r="M4138" s="1">
        <v>5.8461699485778809</v>
      </c>
      <c r="N4138" s="1">
        <v>5.8283929824829102</v>
      </c>
      <c r="O4138" s="1">
        <v>5.2277402877807617</v>
      </c>
      <c r="P4138" s="1">
        <v>6.5573334693908691</v>
      </c>
      <c r="Q4138" s="1">
        <v>5.2584428787231445</v>
      </c>
      <c r="R4138" s="1">
        <v>8.8883323669433594</v>
      </c>
      <c r="S4138" s="1">
        <v>4.6548771858215332</v>
      </c>
      <c r="T4138" s="1">
        <v>5.6811723709106445</v>
      </c>
      <c r="U4138" s="1">
        <v>6.170262336730957</v>
      </c>
    </row>
    <row r="4139" spans="1:21" x14ac:dyDescent="0.15">
      <c r="A4139" s="3">
        <v>41522</v>
      </c>
      <c r="B4139" s="1">
        <v>7.1843719482421875</v>
      </c>
      <c r="C4139" s="1">
        <v>5.3225164413452148</v>
      </c>
      <c r="D4139" s="1">
        <v>13.202983856201172</v>
      </c>
      <c r="E4139" s="1">
        <v>9.3033571243286133</v>
      </c>
      <c r="F4139" s="1">
        <v>9.3267326354980469</v>
      </c>
      <c r="G4139" s="1">
        <v>3.4505326747894287</v>
      </c>
      <c r="H4139" s="1">
        <v>3.2989175319671631</v>
      </c>
      <c r="I4139" s="1">
        <v>4.8549838066101074</v>
      </c>
      <c r="J4139" s="1">
        <v>4.7544846534729004</v>
      </c>
      <c r="K4139" s="1">
        <v>5.7137918472290039</v>
      </c>
      <c r="L4139" s="1">
        <v>4.1199922561645508</v>
      </c>
      <c r="M4139" s="1">
        <v>5.7823958396911621</v>
      </c>
      <c r="N4139" s="1">
        <v>5.8755354881286621</v>
      </c>
      <c r="O4139" s="1">
        <v>5.1562905311584473</v>
      </c>
      <c r="P4139" s="1">
        <v>6.5332255363464355</v>
      </c>
      <c r="Q4139" s="1">
        <v>5.2322487831115723</v>
      </c>
      <c r="R4139" s="1">
        <v>8.8679924011230469</v>
      </c>
      <c r="S4139" s="1">
        <v>4.7313294410705566</v>
      </c>
      <c r="T4139" s="1">
        <v>5.6405882835388184</v>
      </c>
      <c r="U4139" s="1">
        <v>6.1945223808288574</v>
      </c>
    </row>
    <row r="4140" spans="1:21" x14ac:dyDescent="0.15">
      <c r="A4140" s="3">
        <v>41523</v>
      </c>
      <c r="B4140" s="1">
        <v>7.1843719482421875</v>
      </c>
      <c r="C4140" s="1">
        <v>5.4829850196838379</v>
      </c>
      <c r="D4140" s="1">
        <v>13.202983856201172</v>
      </c>
      <c r="E4140" s="1">
        <v>9.3033571243286133</v>
      </c>
      <c r="F4140" s="1">
        <v>9.3616580963134766</v>
      </c>
      <c r="G4140" s="1">
        <v>3.4505326747894287</v>
      </c>
      <c r="H4140" s="1">
        <v>3.4579107761383057</v>
      </c>
      <c r="I4140" s="1">
        <v>4.9163532257080078</v>
      </c>
      <c r="J4140" s="1">
        <v>4.7849636077880859</v>
      </c>
      <c r="K4140" s="1">
        <v>5.837071418762207</v>
      </c>
      <c r="L4140" s="1">
        <v>4.1972427368164062</v>
      </c>
      <c r="M4140" s="1">
        <v>5.8248767852783203</v>
      </c>
      <c r="N4140" s="1">
        <v>5.9540729522705078</v>
      </c>
      <c r="O4140" s="1">
        <v>5.2217860221862793</v>
      </c>
      <c r="P4140" s="1">
        <v>6.5814414024353027</v>
      </c>
      <c r="Q4140" s="1">
        <v>5.2846369743347168</v>
      </c>
      <c r="R4140" s="1">
        <v>8.9070711135864258</v>
      </c>
      <c r="S4140" s="1">
        <v>4.8028779029846191</v>
      </c>
      <c r="T4140" s="1">
        <v>5.6959547996520996</v>
      </c>
      <c r="U4140" s="1">
        <v>6.2528901100158691</v>
      </c>
    </row>
    <row r="4141" spans="1:21" x14ac:dyDescent="0.15">
      <c r="A4141" s="3">
        <v>41526</v>
      </c>
      <c r="B4141" s="1">
        <v>7.9115395545959473</v>
      </c>
      <c r="C4141" s="1">
        <v>6.0312886238098145</v>
      </c>
      <c r="D4141" s="1">
        <v>13.777022361755371</v>
      </c>
      <c r="E4141" s="1">
        <v>9.8009557723999023</v>
      </c>
      <c r="F4141" s="1">
        <v>9.9554939270019531</v>
      </c>
      <c r="G4141" s="1">
        <v>3.7946474552154541</v>
      </c>
      <c r="H4141" s="1">
        <v>3.8047788143157959</v>
      </c>
      <c r="I4141" s="1">
        <v>5.2913870811462402</v>
      </c>
      <c r="J4141" s="1">
        <v>5.1811676025390625</v>
      </c>
      <c r="K4141" s="1">
        <v>6.2069311141967773</v>
      </c>
      <c r="L4141" s="1">
        <v>4.6166057586669922</v>
      </c>
      <c r="M4141" s="1">
        <v>6.2925872802734375</v>
      </c>
      <c r="N4141" s="1">
        <v>6.4410791397094727</v>
      </c>
      <c r="O4141" s="1">
        <v>5.6445302963256836</v>
      </c>
      <c r="P4141" s="1">
        <v>6.983238697052002</v>
      </c>
      <c r="Q4141" s="1">
        <v>5.6579012870788574</v>
      </c>
      <c r="R4141" s="1">
        <v>9.4952602386474609</v>
      </c>
      <c r="S4141" s="1">
        <v>5.2036480903625488</v>
      </c>
      <c r="T4141" s="1">
        <v>6.0952234268188477</v>
      </c>
      <c r="U4141" s="1">
        <v>6.711946964263916</v>
      </c>
    </row>
    <row r="4142" spans="1:21" x14ac:dyDescent="0.15">
      <c r="A4142" s="3">
        <v>41527</v>
      </c>
      <c r="B4142" s="1">
        <v>7.7951912879943848</v>
      </c>
      <c r="C4142" s="1">
        <v>6.0580306053161621</v>
      </c>
      <c r="D4142" s="1">
        <v>13.439301490783691</v>
      </c>
      <c r="E4142" s="1">
        <v>9.671147346496582</v>
      </c>
      <c r="F4142" s="1">
        <v>9.9205684661865234</v>
      </c>
      <c r="G4142" s="1">
        <v>3.8916187286376953</v>
      </c>
      <c r="H4142" s="1">
        <v>4.119143009185791</v>
      </c>
      <c r="I4142" s="1">
        <v>5.339118480682373</v>
      </c>
      <c r="J4142" s="1">
        <v>5.1100568771362305</v>
      </c>
      <c r="K4142" s="1">
        <v>6.2337102890014648</v>
      </c>
      <c r="L4142" s="1">
        <v>4.5650930404663086</v>
      </c>
      <c r="M4142" s="1">
        <v>6.2075729370117187</v>
      </c>
      <c r="N4142" s="1">
        <v>6.3782558441162109</v>
      </c>
      <c r="O4142" s="1">
        <v>5.602851390838623</v>
      </c>
      <c r="P4142" s="1">
        <v>6.9269871711730957</v>
      </c>
      <c r="Q4142" s="1">
        <v>5.6513528823852539</v>
      </c>
      <c r="R4142" s="1">
        <v>9.3768482208251953</v>
      </c>
      <c r="S4142" s="1">
        <v>5.2305712699890137</v>
      </c>
      <c r="T4142" s="1">
        <v>6.0603971481323242</v>
      </c>
      <c r="U4142" s="1">
        <v>6.6818752288818359</v>
      </c>
    </row>
    <row r="4143" spans="1:21" x14ac:dyDescent="0.15">
      <c r="A4143" s="3">
        <v>41528</v>
      </c>
      <c r="B4143" s="1">
        <v>7.6788430213928223</v>
      </c>
      <c r="C4143" s="1">
        <v>6.004547119140625</v>
      </c>
      <c r="D4143" s="1">
        <v>13.473102569580078</v>
      </c>
      <c r="E4143" s="1">
        <v>9.5846080780029297</v>
      </c>
      <c r="F4143" s="1">
        <v>9.8157787322998047</v>
      </c>
      <c r="G4143" s="1">
        <v>3.9698519706726074</v>
      </c>
      <c r="H4143" s="1">
        <v>4.0721697807312012</v>
      </c>
      <c r="I4143" s="1">
        <v>5.339118480682373</v>
      </c>
      <c r="J4143" s="1">
        <v>5.0795779228210449</v>
      </c>
      <c r="K4143" s="1">
        <v>6.2283587455749512</v>
      </c>
      <c r="L4143" s="1">
        <v>4.5283117294311523</v>
      </c>
      <c r="M4143" s="1">
        <v>6.1862797737121582</v>
      </c>
      <c r="N4143" s="1">
        <v>6.3782558441162109</v>
      </c>
      <c r="O4143" s="1">
        <v>5.602851390838623</v>
      </c>
      <c r="P4143" s="1">
        <v>6.9269871711730957</v>
      </c>
      <c r="Q4143" s="1">
        <v>5.6513528823852539</v>
      </c>
      <c r="R4143" s="1">
        <v>9.311375617980957</v>
      </c>
      <c r="S4143" s="1">
        <v>5.222740650177002</v>
      </c>
      <c r="T4143" s="1">
        <v>6.0603971481323242</v>
      </c>
      <c r="U4143" s="1">
        <v>6.6574997901916504</v>
      </c>
    </row>
    <row r="4144" spans="1:21" x14ac:dyDescent="0.15">
      <c r="A4144" s="3">
        <v>41529</v>
      </c>
      <c r="B4144" s="1">
        <v>7.7661042213439941</v>
      </c>
      <c r="C4144" s="1">
        <v>6.2318782806396484</v>
      </c>
      <c r="D4144" s="1">
        <v>13.675715446472168</v>
      </c>
      <c r="E4144" s="1">
        <v>9.7793207168579102</v>
      </c>
      <c r="F4144" s="1">
        <v>10.025358200073242</v>
      </c>
      <c r="G4144" s="1">
        <v>4.2138247489929199</v>
      </c>
      <c r="H4144" s="1">
        <v>4.4262628555297852</v>
      </c>
      <c r="I4144" s="1">
        <v>5.5641388893127441</v>
      </c>
      <c r="J4144" s="1">
        <v>5.2014923095703125</v>
      </c>
      <c r="K4144" s="1">
        <v>6.383812427520752</v>
      </c>
      <c r="L4144" s="1">
        <v>4.6680994033813477</v>
      </c>
      <c r="M4144" s="1">
        <v>6.3988947868347168</v>
      </c>
      <c r="N4144" s="1">
        <v>6.5353307723999023</v>
      </c>
      <c r="O4144" s="1">
        <v>5.8469715118408203</v>
      </c>
      <c r="P4144" s="1">
        <v>7.1359214782714844</v>
      </c>
      <c r="Q4144" s="1">
        <v>5.8281621932983398</v>
      </c>
      <c r="R4144" s="1">
        <v>9.4956750869750977</v>
      </c>
      <c r="S4144" s="1">
        <v>5.4239821434020996</v>
      </c>
      <c r="T4144" s="1">
        <v>6.2703518867492676</v>
      </c>
      <c r="U4144" s="1">
        <v>6.8550806045532227</v>
      </c>
    </row>
    <row r="4145" spans="1:21" x14ac:dyDescent="0.15">
      <c r="A4145" s="3">
        <v>41530</v>
      </c>
      <c r="B4145" s="1">
        <v>7.6497650146484375</v>
      </c>
      <c r="C4145" s="1">
        <v>6.2586383819580078</v>
      </c>
      <c r="D4145" s="1">
        <v>13.473102569580078</v>
      </c>
      <c r="E4145" s="1">
        <v>9.6495122909545898</v>
      </c>
      <c r="F4145" s="1">
        <v>9.8856306076049805</v>
      </c>
      <c r="G4145" s="1">
        <v>4.132500171661377</v>
      </c>
      <c r="H4145" s="1">
        <v>4.3034148216247559</v>
      </c>
      <c r="I4145" s="1">
        <v>5.5368638038635254</v>
      </c>
      <c r="J4145" s="1">
        <v>4.998295783996582</v>
      </c>
      <c r="K4145" s="1">
        <v>6.3355622291564941</v>
      </c>
      <c r="L4145" s="1">
        <v>4.5209555625915527</v>
      </c>
      <c r="M4145" s="1">
        <v>6.335120677947998</v>
      </c>
      <c r="N4145" s="1">
        <v>6.4096508026123047</v>
      </c>
      <c r="O4145" s="1">
        <v>5.8172006607055664</v>
      </c>
      <c r="P4145" s="1">
        <v>7.0394902229309082</v>
      </c>
      <c r="Q4145" s="1">
        <v>5.7692255973815918</v>
      </c>
      <c r="R4145" s="1">
        <v>9.3833293914794922</v>
      </c>
      <c r="S4145" s="1">
        <v>5.3215456008911133</v>
      </c>
      <c r="T4145" s="1">
        <v>6.2086386680603027</v>
      </c>
      <c r="U4145" s="1">
        <v>6.7571830749511719</v>
      </c>
    </row>
    <row r="4146" spans="1:21" x14ac:dyDescent="0.15">
      <c r="A4146" s="3">
        <v>41533</v>
      </c>
      <c r="B4146" s="1">
        <v>7.6497650146484375</v>
      </c>
      <c r="C4146" s="1">
        <v>6.1115317344665527</v>
      </c>
      <c r="D4146" s="1">
        <v>13.439301490783691</v>
      </c>
      <c r="E4146" s="1">
        <v>9.6495122909545898</v>
      </c>
      <c r="F4146" s="1">
        <v>9.8856306076049805</v>
      </c>
      <c r="G4146" s="1">
        <v>4.129371166229248</v>
      </c>
      <c r="H4146" s="1">
        <v>4.1516470909118652</v>
      </c>
      <c r="I4146" s="1">
        <v>5.5027694702148437</v>
      </c>
      <c r="J4146" s="1">
        <v>5.1710138320922852</v>
      </c>
      <c r="K4146" s="1">
        <v>6.2444348335266113</v>
      </c>
      <c r="L4146" s="1">
        <v>4.4804863929748535</v>
      </c>
      <c r="M4146" s="1">
        <v>6.2925872802734375</v>
      </c>
      <c r="N4146" s="1">
        <v>6.3782558441162109</v>
      </c>
      <c r="O4146" s="1">
        <v>5.7100262641906738</v>
      </c>
      <c r="P4146" s="1">
        <v>6.9350228309631348</v>
      </c>
      <c r="Q4146" s="1">
        <v>5.7037405967712402</v>
      </c>
      <c r="R4146" s="1">
        <v>9.3471479415893555</v>
      </c>
      <c r="S4146" s="1">
        <v>5.293820858001709</v>
      </c>
      <c r="T4146" s="1">
        <v>6.1162633895874023</v>
      </c>
      <c r="U4146" s="1">
        <v>6.714693546295166</v>
      </c>
    </row>
    <row r="4147" spans="1:21" x14ac:dyDescent="0.15">
      <c r="A4147" s="3">
        <v>41534</v>
      </c>
      <c r="B4147" s="1">
        <v>7.4170684814453125</v>
      </c>
      <c r="C4147" s="1">
        <v>5.8975620269775391</v>
      </c>
      <c r="D4147" s="1">
        <v>13.270489692687988</v>
      </c>
      <c r="E4147" s="1">
        <v>9.5197038650512695</v>
      </c>
      <c r="F4147" s="1">
        <v>9.7109775543212891</v>
      </c>
      <c r="G4147" s="1">
        <v>4.0011072158813477</v>
      </c>
      <c r="H4147" s="1">
        <v>3.9131762981414795</v>
      </c>
      <c r="I4147" s="1">
        <v>5.318662166595459</v>
      </c>
      <c r="J4147" s="1">
        <v>5.2065601348876953</v>
      </c>
      <c r="K4147" s="1">
        <v>5.9978761672973633</v>
      </c>
      <c r="L4147" s="1">
        <v>4.366455078125</v>
      </c>
      <c r="M4147" s="1">
        <v>6.1225061416625977</v>
      </c>
      <c r="N4147" s="1">
        <v>6.1425762176513672</v>
      </c>
      <c r="O4147" s="1">
        <v>5.5075850486755371</v>
      </c>
      <c r="P4147" s="1">
        <v>6.8305554389953613</v>
      </c>
      <c r="Q4147" s="1">
        <v>5.5727710723876953</v>
      </c>
      <c r="R4147" s="1">
        <v>9.1631603240966797</v>
      </c>
      <c r="S4147" s="1">
        <v>5.1336150169372559</v>
      </c>
      <c r="T4147" s="1">
        <v>5.970304012298584</v>
      </c>
      <c r="U4147" s="1">
        <v>6.5497269630432129</v>
      </c>
    </row>
    <row r="4148" spans="1:21" x14ac:dyDescent="0.15">
      <c r="A4148" s="3">
        <v>41535</v>
      </c>
      <c r="B4148" s="1">
        <v>7.3879814147949219</v>
      </c>
      <c r="C4148" s="1">
        <v>5.9243040084838867</v>
      </c>
      <c r="D4148" s="1">
        <v>13.202983856201172</v>
      </c>
      <c r="E4148" s="1">
        <v>9.5413389205932617</v>
      </c>
      <c r="F4148" s="1">
        <v>9.676051139831543</v>
      </c>
      <c r="G4148" s="1">
        <v>4.0011072158813477</v>
      </c>
      <c r="H4148" s="1">
        <v>3.9746003150939941</v>
      </c>
      <c r="I4148" s="1">
        <v>5.3595747947692871</v>
      </c>
      <c r="J4148" s="1">
        <v>5.1608424186706543</v>
      </c>
      <c r="K4148" s="1">
        <v>5.9764485359191895</v>
      </c>
      <c r="L4148" s="1">
        <v>4.3443865776062012</v>
      </c>
      <c r="M4148" s="1">
        <v>6.2288131713867187</v>
      </c>
      <c r="N4148" s="1">
        <v>6.1740050315856934</v>
      </c>
      <c r="O4148" s="1">
        <v>5.5135393142700195</v>
      </c>
      <c r="P4148" s="1">
        <v>6.8787713050842285</v>
      </c>
      <c r="Q4148" s="1">
        <v>5.6186103820800781</v>
      </c>
      <c r="R4148" s="1">
        <v>9.1465320587158203</v>
      </c>
      <c r="S4148" s="1">
        <v>5.1524724960327148</v>
      </c>
      <c r="T4148" s="1">
        <v>6.0036401748657227</v>
      </c>
      <c r="U4148" s="1">
        <v>6.5602097511291504</v>
      </c>
    </row>
    <row r="4149" spans="1:21" x14ac:dyDescent="0.15">
      <c r="A4149" s="3">
        <v>41540</v>
      </c>
      <c r="B4149" s="1">
        <v>7.4461555480957031</v>
      </c>
      <c r="C4149" s="1">
        <v>5.9510455131530762</v>
      </c>
      <c r="D4149" s="1">
        <v>13.202983856201172</v>
      </c>
      <c r="E4149" s="1">
        <v>9.5629739761352539</v>
      </c>
      <c r="F4149" s="1">
        <v>9.7109775543212891</v>
      </c>
      <c r="G4149" s="1">
        <v>4.0292706489562988</v>
      </c>
      <c r="H4149" s="1">
        <v>4.0396466255187988</v>
      </c>
      <c r="I4149" s="1">
        <v>5.3800311088562012</v>
      </c>
      <c r="J4149" s="1">
        <v>5.1557745933532715</v>
      </c>
      <c r="K4149" s="1">
        <v>5.9978761672973633</v>
      </c>
      <c r="L4149" s="1">
        <v>4.366455078125</v>
      </c>
      <c r="M4149" s="1">
        <v>6.2713465690612793</v>
      </c>
      <c r="N4149" s="1">
        <v>6.2211475372314453</v>
      </c>
      <c r="O4149" s="1">
        <v>5.5135393142700195</v>
      </c>
      <c r="P4149" s="1">
        <v>6.8787713050842285</v>
      </c>
      <c r="Q4149" s="1">
        <v>5.5793194770812988</v>
      </c>
      <c r="R4149" s="1">
        <v>9.1748275756835937</v>
      </c>
      <c r="S4149" s="1">
        <v>5.1826934814453125</v>
      </c>
      <c r="T4149" s="1">
        <v>5.9905433654785156</v>
      </c>
      <c r="U4149" s="1">
        <v>6.5817070007324219</v>
      </c>
    </row>
    <row r="4150" spans="1:21" x14ac:dyDescent="0.15">
      <c r="A4150" s="3">
        <v>41541</v>
      </c>
      <c r="B4150" s="1">
        <v>7.3298072814941406</v>
      </c>
      <c r="C4150" s="1">
        <v>5.7504558563232422</v>
      </c>
      <c r="D4150" s="1">
        <v>13.135381698608398</v>
      </c>
      <c r="E4150" s="1">
        <v>9.4115304946899414</v>
      </c>
      <c r="F4150" s="1">
        <v>9.676051139831543</v>
      </c>
      <c r="G4150" s="1">
        <v>3.8384585380554199</v>
      </c>
      <c r="H4150" s="1">
        <v>3.9059510231018066</v>
      </c>
      <c r="I4150" s="1">
        <v>5.2231988906860352</v>
      </c>
      <c r="J4150" s="1">
        <v>4.9424242973327637</v>
      </c>
      <c r="K4150" s="1">
        <v>5.8317198753356934</v>
      </c>
      <c r="L4150" s="1">
        <v>4.2119550704956055</v>
      </c>
      <c r="M4150" s="1">
        <v>6.143798828125</v>
      </c>
      <c r="N4150" s="1">
        <v>6.1111817359924316</v>
      </c>
      <c r="O4150" s="1">
        <v>5.4123187065124512</v>
      </c>
      <c r="P4150" s="1">
        <v>6.7260885238647461</v>
      </c>
      <c r="Q4150" s="1">
        <v>5.428703784942627</v>
      </c>
      <c r="R4150" s="1">
        <v>9.0606451034545898</v>
      </c>
      <c r="S4150" s="1">
        <v>5.0260858535766602</v>
      </c>
      <c r="T4150" s="1">
        <v>5.8557038307189941</v>
      </c>
      <c r="U4150" s="1">
        <v>6.442439079284668</v>
      </c>
    </row>
    <row r="4151" spans="1:21" x14ac:dyDescent="0.15">
      <c r="A4151" s="3">
        <v>41542</v>
      </c>
      <c r="B4151" s="1">
        <v>7.3298072814941406</v>
      </c>
      <c r="C4151" s="1">
        <v>5.7370758056640625</v>
      </c>
      <c r="D4151" s="1">
        <v>13.101676940917969</v>
      </c>
      <c r="E4151" s="1">
        <v>9.3682613372802734</v>
      </c>
      <c r="F4151" s="1">
        <v>9.745915412902832</v>
      </c>
      <c r="G4151" s="1">
        <v>3.763364315032959</v>
      </c>
      <c r="H4151" s="1">
        <v>3.8951036930084229</v>
      </c>
      <c r="I4151" s="1">
        <v>5.1891050338745117</v>
      </c>
      <c r="J4151" s="1">
        <v>4.9068779945373535</v>
      </c>
      <c r="K4151" s="1">
        <v>5.8102707862854004</v>
      </c>
      <c r="L4151" s="1">
        <v>4.16046142578125</v>
      </c>
      <c r="M4151" s="1">
        <v>6.1012654304504395</v>
      </c>
      <c r="N4151" s="1">
        <v>6.0640387535095215</v>
      </c>
      <c r="O4151" s="1">
        <v>5.3468232154846191</v>
      </c>
      <c r="P4151" s="1">
        <v>6.6778726577758789</v>
      </c>
      <c r="Q4151" s="1">
        <v>5.4090585708618164</v>
      </c>
      <c r="R4151" s="1">
        <v>9.0565471649169922</v>
      </c>
      <c r="S4151" s="1">
        <v>4.9863109588623047</v>
      </c>
      <c r="T4151" s="1">
        <v>5.8112516403198242</v>
      </c>
      <c r="U4151" s="1">
        <v>6.4129362106323242</v>
      </c>
    </row>
    <row r="4152" spans="1:21" x14ac:dyDescent="0.15">
      <c r="A4152" s="3">
        <v>41543</v>
      </c>
      <c r="B4152" s="1">
        <v>7.2425460815429687</v>
      </c>
      <c r="C4152" s="1">
        <v>5.5899696350097656</v>
      </c>
      <c r="D4152" s="1">
        <v>13.000370979309082</v>
      </c>
      <c r="E4152" s="1">
        <v>9.2600879669189453</v>
      </c>
      <c r="F4152" s="1">
        <v>9.676051139831543</v>
      </c>
      <c r="G4152" s="1">
        <v>3.6476166248321533</v>
      </c>
      <c r="H4152" s="1">
        <v>3.6747057437896729</v>
      </c>
      <c r="I4152" s="1">
        <v>5.0459103584289551</v>
      </c>
      <c r="J4152" s="1">
        <v>4.8205099105834961</v>
      </c>
      <c r="K4152" s="1">
        <v>5.7673935890197754</v>
      </c>
      <c r="L4152" s="1">
        <v>4.0942554473876953</v>
      </c>
      <c r="M4152" s="1">
        <v>5.9737176895141602</v>
      </c>
      <c r="N4152" s="1">
        <v>5.9697871208190918</v>
      </c>
      <c r="O4152" s="1">
        <v>5.2039237022399902</v>
      </c>
      <c r="P4152" s="1">
        <v>6.5894770622253418</v>
      </c>
      <c r="Q4152" s="1">
        <v>5.3108310699462891</v>
      </c>
      <c r="R4152" s="1">
        <v>8.9538049697875977</v>
      </c>
      <c r="S4152" s="1">
        <v>4.874237060546875</v>
      </c>
      <c r="T4152" s="1">
        <v>5.7014107704162598</v>
      </c>
      <c r="U4152" s="1">
        <v>6.3041973114013672</v>
      </c>
    </row>
    <row r="4153" spans="1:21" x14ac:dyDescent="0.15">
      <c r="A4153" s="3">
        <v>41544</v>
      </c>
      <c r="B4153" s="1">
        <v>7.2425460815429687</v>
      </c>
      <c r="C4153" s="1">
        <v>5.6434712409973145</v>
      </c>
      <c r="D4153" s="1">
        <v>13.034074783325195</v>
      </c>
      <c r="E4153" s="1">
        <v>9.2600879669189453</v>
      </c>
      <c r="F4153" s="1">
        <v>9.7109775543212891</v>
      </c>
      <c r="G4153" s="1">
        <v>3.72269606590271</v>
      </c>
      <c r="H4153" s="1">
        <v>3.7000036239624023</v>
      </c>
      <c r="I4153" s="1">
        <v>5.0800042152404785</v>
      </c>
      <c r="J4153" s="1">
        <v>4.8154420852661133</v>
      </c>
      <c r="K4153" s="1">
        <v>5.7888431549072266</v>
      </c>
      <c r="L4153" s="1">
        <v>4.1163239479064941</v>
      </c>
      <c r="M4153" s="1">
        <v>5.9949579238891602</v>
      </c>
      <c r="N4153" s="1">
        <v>5.9697871208190918</v>
      </c>
      <c r="O4153" s="1">
        <v>5.2515568733215332</v>
      </c>
      <c r="P4153" s="1">
        <v>6.637692928314209</v>
      </c>
      <c r="Q4153" s="1">
        <v>5.3370251655578613</v>
      </c>
      <c r="R4153" s="1">
        <v>8.9782314300537109</v>
      </c>
      <c r="S4153" s="1">
        <v>4.8985071182250977</v>
      </c>
      <c r="T4153" s="1">
        <v>5.7420916557312012</v>
      </c>
      <c r="U4153" s="1">
        <v>6.3315930366516113</v>
      </c>
    </row>
    <row r="4154" spans="1:21" x14ac:dyDescent="0.15">
      <c r="A4154" s="3">
        <v>41547</v>
      </c>
      <c r="B4154" s="1">
        <v>7.2716331481933594</v>
      </c>
      <c r="C4154" s="1">
        <v>5.7504558563232422</v>
      </c>
      <c r="D4154" s="1">
        <v>13.068455696105957</v>
      </c>
      <c r="E4154" s="1">
        <v>9.3033571243286133</v>
      </c>
      <c r="F4154" s="1">
        <v>9.7110147476196289</v>
      </c>
      <c r="G4154" s="1">
        <v>3.7164394855499268</v>
      </c>
      <c r="H4154" s="1">
        <v>3.6458048820495605</v>
      </c>
      <c r="I4154" s="1">
        <v>5.0936417579650879</v>
      </c>
      <c r="J4154" s="1">
        <v>4.8561816215515137</v>
      </c>
      <c r="K4154" s="1">
        <v>5.8531475067138672</v>
      </c>
      <c r="L4154" s="1">
        <v>4.1089677810668945</v>
      </c>
      <c r="M4154" s="1">
        <v>6.0587320327758789</v>
      </c>
      <c r="N4154" s="1">
        <v>5.8912162780761719</v>
      </c>
      <c r="O4154" s="1">
        <v>5.2753734588623047</v>
      </c>
      <c r="P4154" s="1">
        <v>6.637692928314209</v>
      </c>
      <c r="Q4154" s="1">
        <v>5.2846369743347168</v>
      </c>
      <c r="R4154" s="1">
        <v>9.0209836959838867</v>
      </c>
      <c r="S4154" s="1">
        <v>4.9030165672302246</v>
      </c>
      <c r="T4154" s="1">
        <v>5.7325677871704102</v>
      </c>
      <c r="U4154" s="1">
        <v>6.3454217910766602</v>
      </c>
    </row>
    <row r="4155" spans="1:21" x14ac:dyDescent="0.15">
      <c r="A4155" s="3">
        <v>41555</v>
      </c>
      <c r="B4155" s="1">
        <v>13.072699546813965</v>
      </c>
      <c r="C4155" s="1">
        <v>10.042752265930176</v>
      </c>
      <c r="D4155" s="1">
        <v>17.731481552124023</v>
      </c>
      <c r="E4155" s="1">
        <v>8.7123384475708008</v>
      </c>
      <c r="F4155" s="1">
        <v>13.590584754943848</v>
      </c>
      <c r="G4155" s="1">
        <v>4.4610562324523926</v>
      </c>
      <c r="H4155" s="1">
        <v>6.67926025390625</v>
      </c>
      <c r="I4155" s="1">
        <v>5.2633695602416992</v>
      </c>
      <c r="J4155" s="1">
        <v>9.9796257019042969</v>
      </c>
      <c r="K4155" s="1">
        <v>6.4081192016601563</v>
      </c>
      <c r="L4155" s="1">
        <v>6.5600628852844238</v>
      </c>
      <c r="M4155" s="1">
        <v>10.579331398010254</v>
      </c>
      <c r="N4155" s="1">
        <v>5.6472582817077637</v>
      </c>
      <c r="O4155" s="1">
        <v>7.24346923828125</v>
      </c>
      <c r="P4155" s="1">
        <v>10.455615997314453</v>
      </c>
      <c r="Q4155" s="1">
        <v>9.2733440399169922</v>
      </c>
      <c r="R4155" s="1">
        <v>12.629971504211426</v>
      </c>
      <c r="S4155" s="1">
        <v>6.9472603797912598</v>
      </c>
      <c r="T4155" s="1">
        <v>8.990809440612793</v>
      </c>
      <c r="U4155" s="1">
        <v>9.1062726974487305</v>
      </c>
    </row>
    <row r="4156" spans="1:21" x14ac:dyDescent="0.15">
      <c r="A4156" s="3">
        <v>41556</v>
      </c>
      <c r="B4156" s="1">
        <v>13.072699546813965</v>
      </c>
      <c r="C4156" s="1">
        <v>10.089704513549805</v>
      </c>
      <c r="D4156" s="1">
        <v>17.68560791015625</v>
      </c>
      <c r="E4156" s="1">
        <v>8.7326459884643555</v>
      </c>
      <c r="F4156" s="1">
        <v>13.736729621887207</v>
      </c>
      <c r="G4156" s="1">
        <v>4.5852737426757812</v>
      </c>
      <c r="H4156" s="1">
        <v>6.7053718566894531</v>
      </c>
      <c r="I4156" s="1">
        <v>5.3259463310241699</v>
      </c>
      <c r="J4156" s="1">
        <v>10.093491554260254</v>
      </c>
      <c r="K4156" s="1">
        <v>6.4374876022338867</v>
      </c>
      <c r="L4156" s="1">
        <v>6.7524828910827637</v>
      </c>
      <c r="M4156" s="1">
        <v>10.616382598876953</v>
      </c>
      <c r="N4156" s="1">
        <v>5.6771464347839355</v>
      </c>
      <c r="O4156" s="1">
        <v>7.3159847259521484</v>
      </c>
      <c r="P4156" s="1">
        <v>10.518223762512207</v>
      </c>
      <c r="Q4156" s="1">
        <v>9.2960729598999023</v>
      </c>
      <c r="R4156" s="1">
        <v>12.663477897644043</v>
      </c>
      <c r="S4156" s="1">
        <v>7.024198055267334</v>
      </c>
      <c r="T4156" s="1">
        <v>9.0434274673461914</v>
      </c>
      <c r="U4156" s="1">
        <v>9.1650781631469727</v>
      </c>
    </row>
    <row r="4157" spans="1:21" x14ac:dyDescent="0.15">
      <c r="A4157" s="3">
        <v>41557</v>
      </c>
      <c r="B4157" s="1">
        <v>12.916449546813965</v>
      </c>
      <c r="C4157" s="1">
        <v>9.9019899368286133</v>
      </c>
      <c r="D4157" s="1">
        <v>17.68560791015625</v>
      </c>
      <c r="E4157" s="1">
        <v>8.6717233657836914</v>
      </c>
      <c r="F4157" s="1">
        <v>13.63930606842041</v>
      </c>
      <c r="G4157" s="1">
        <v>4.4866394996643066</v>
      </c>
      <c r="H4157" s="1">
        <v>6.5160460472106934</v>
      </c>
      <c r="I4157" s="1">
        <v>5.2286052703857422</v>
      </c>
      <c r="J4157" s="1">
        <v>9.8347034454345703</v>
      </c>
      <c r="K4157" s="1">
        <v>6.3317527770996094</v>
      </c>
      <c r="L4157" s="1">
        <v>6.5367412567138672</v>
      </c>
      <c r="M4157" s="1">
        <v>10.468363761901855</v>
      </c>
      <c r="N4157" s="1">
        <v>5.57257080078125</v>
      </c>
      <c r="O4157" s="1">
        <v>7.179011344909668</v>
      </c>
      <c r="P4157" s="1">
        <v>10.317876815795898</v>
      </c>
      <c r="Q4157" s="1">
        <v>9.250615119934082</v>
      </c>
      <c r="R4157" s="1">
        <v>12.563014984130859</v>
      </c>
      <c r="S4157" s="1">
        <v>6.8719277381896973</v>
      </c>
      <c r="T4157" s="1">
        <v>8.9158344268798828</v>
      </c>
      <c r="U4157" s="1">
        <v>9.033625602722168</v>
      </c>
    </row>
    <row r="4158" spans="1:21" x14ac:dyDescent="0.15">
      <c r="A4158" s="3">
        <v>41558</v>
      </c>
      <c r="B4158" s="1">
        <v>13.072699546813965</v>
      </c>
      <c r="C4158" s="1">
        <v>10.136625289916992</v>
      </c>
      <c r="D4158" s="1">
        <v>17.823099136352539</v>
      </c>
      <c r="E4158" s="1">
        <v>8.8544912338256836</v>
      </c>
      <c r="F4158" s="1">
        <v>13.83415412902832</v>
      </c>
      <c r="G4158" s="1">
        <v>4.6364407539367676</v>
      </c>
      <c r="H4158" s="1">
        <v>6.8881874084472656</v>
      </c>
      <c r="I4158" s="1">
        <v>5.3537578582763672</v>
      </c>
      <c r="J4158" s="1">
        <v>10.031376838684082</v>
      </c>
      <c r="K4158" s="1">
        <v>6.4257264137268066</v>
      </c>
      <c r="L4158" s="1">
        <v>6.7699894905090332</v>
      </c>
      <c r="M4158" s="1">
        <v>10.616382598876953</v>
      </c>
      <c r="N4158" s="1">
        <v>5.7219462394714355</v>
      </c>
      <c r="O4158" s="1">
        <v>7.3643279075622559</v>
      </c>
      <c r="P4158" s="1">
        <v>10.505702018737793</v>
      </c>
      <c r="Q4158" s="1">
        <v>9.3983526229858398</v>
      </c>
      <c r="R4158" s="1">
        <v>12.744214057922363</v>
      </c>
      <c r="S4158" s="1">
        <v>7.055476188659668</v>
      </c>
      <c r="T4158" s="1">
        <v>9.0894603729248047</v>
      </c>
      <c r="U4158" s="1">
        <v>9.2145786285400391</v>
      </c>
    </row>
    <row r="4159" spans="1:21" x14ac:dyDescent="0.15">
      <c r="A4159" s="3">
        <v>41561</v>
      </c>
      <c r="B4159" s="1">
        <v>13.072699546813965</v>
      </c>
      <c r="C4159" s="1">
        <v>10.042752265930176</v>
      </c>
      <c r="D4159" s="1">
        <v>17.777355194091797</v>
      </c>
      <c r="E4159" s="1">
        <v>8.7732610702514648</v>
      </c>
      <c r="F4159" s="1">
        <v>13.785432815551758</v>
      </c>
      <c r="G4159" s="1">
        <v>4.5633449554443359</v>
      </c>
      <c r="H4159" s="1">
        <v>6.7184276580810547</v>
      </c>
      <c r="I4159" s="1">
        <v>5.2842283248901367</v>
      </c>
      <c r="J4159" s="1">
        <v>9.7932815551757813</v>
      </c>
      <c r="K4159" s="1">
        <v>6.3434906005859375</v>
      </c>
      <c r="L4159" s="1">
        <v>6.6708569526672363</v>
      </c>
      <c r="M4159" s="1">
        <v>10.542372703552246</v>
      </c>
      <c r="N4159" s="1">
        <v>5.7070341110229492</v>
      </c>
      <c r="O4159" s="1">
        <v>7.2998700141906738</v>
      </c>
      <c r="P4159" s="1">
        <v>10.505702018737793</v>
      </c>
      <c r="Q4159" s="1">
        <v>9.2847080230712891</v>
      </c>
      <c r="R4159" s="1">
        <v>12.690299987792969</v>
      </c>
      <c r="S4159" s="1">
        <v>6.9528794288635254</v>
      </c>
      <c r="T4159" s="1">
        <v>9.0300931930541992</v>
      </c>
      <c r="U4159" s="1">
        <v>9.1353015899658203</v>
      </c>
    </row>
    <row r="4160" spans="1:21" x14ac:dyDescent="0.15">
      <c r="A4160" s="3">
        <v>41562</v>
      </c>
      <c r="B4160" s="1">
        <v>12.968532562255859</v>
      </c>
      <c r="C4160" s="1">
        <v>9.972386360168457</v>
      </c>
      <c r="D4160" s="1">
        <v>17.593990325927734</v>
      </c>
      <c r="E4160" s="1">
        <v>8.631108283996582</v>
      </c>
      <c r="F4160" s="1">
        <v>13.590584754943848</v>
      </c>
      <c r="G4160" s="1">
        <v>4.4610562324523926</v>
      </c>
      <c r="H4160" s="1">
        <v>6.6009259223937988</v>
      </c>
      <c r="I4160" s="1">
        <v>5.2146992683410645</v>
      </c>
      <c r="J4160" s="1">
        <v>9.6483583450317383</v>
      </c>
      <c r="K4160" s="1">
        <v>6.3023843765258789</v>
      </c>
      <c r="L4160" s="1">
        <v>6.5367412567138672</v>
      </c>
      <c r="M4160" s="1">
        <v>10.468363761901855</v>
      </c>
      <c r="N4160" s="1">
        <v>5.6920900344848633</v>
      </c>
      <c r="O4160" s="1">
        <v>7.2273550033569336</v>
      </c>
      <c r="P4160" s="1">
        <v>10.405529022216797</v>
      </c>
      <c r="Q4160" s="1">
        <v>9.1369714736938477</v>
      </c>
      <c r="R4160" s="1">
        <v>12.55132007598877</v>
      </c>
      <c r="S4160" s="1">
        <v>6.865577220916748</v>
      </c>
      <c r="T4160" s="1">
        <v>8.9232854843139648</v>
      </c>
      <c r="U4160" s="1">
        <v>9.0281925201416016</v>
      </c>
    </row>
    <row r="4161" spans="1:21" x14ac:dyDescent="0.15">
      <c r="A4161" s="3">
        <v>41563</v>
      </c>
      <c r="B4161" s="1">
        <v>12.968532562255859</v>
      </c>
      <c r="C4161" s="1">
        <v>9.9019899368286133</v>
      </c>
      <c r="D4161" s="1">
        <v>17.68560791015625</v>
      </c>
      <c r="E4161" s="1">
        <v>8.6514158248901367</v>
      </c>
      <c r="F4161" s="1">
        <v>13.63930606842041</v>
      </c>
      <c r="G4161" s="1">
        <v>4.3879737854003906</v>
      </c>
      <c r="H4161" s="1">
        <v>6.4703330993652344</v>
      </c>
      <c r="I4161" s="1">
        <v>5.1382169723510742</v>
      </c>
      <c r="J4161" s="1">
        <v>9.4723787307739258</v>
      </c>
      <c r="K4161" s="1">
        <v>6.3023843765258789</v>
      </c>
      <c r="L4161" s="1">
        <v>6.4725909233093262</v>
      </c>
      <c r="M4161" s="1">
        <v>10.394445419311523</v>
      </c>
      <c r="N4161" s="1">
        <v>5.61737060546875</v>
      </c>
      <c r="O4161" s="1">
        <v>7.146782398223877</v>
      </c>
      <c r="P4161" s="1">
        <v>10.317876815795898</v>
      </c>
      <c r="Q4161" s="1">
        <v>9.1142425537109375</v>
      </c>
      <c r="R4161" s="1">
        <v>12.569370269775391</v>
      </c>
      <c r="S4161" s="1">
        <v>6.7819619178771973</v>
      </c>
      <c r="T4161" s="1">
        <v>8.8596343994140625</v>
      </c>
      <c r="U4161" s="1">
        <v>8.9800901412963867</v>
      </c>
    </row>
    <row r="4162" spans="1:21" x14ac:dyDescent="0.15">
      <c r="A4162" s="3">
        <v>41564</v>
      </c>
      <c r="B4162" s="1">
        <v>12.968532562255859</v>
      </c>
      <c r="C4162" s="1">
        <v>9.8315925598144531</v>
      </c>
      <c r="D4162" s="1">
        <v>17.68560791015625</v>
      </c>
      <c r="E4162" s="1">
        <v>8.6514158248901367</v>
      </c>
      <c r="F4162" s="1">
        <v>13.688009262084961</v>
      </c>
      <c r="G4162" s="1">
        <v>4.3843202590942383</v>
      </c>
      <c r="H4162" s="1">
        <v>6.411564826965332</v>
      </c>
      <c r="I4162" s="1">
        <v>5.1382169723510742</v>
      </c>
      <c r="J4162" s="1">
        <v>9.3998994827270508</v>
      </c>
      <c r="K4162" s="1">
        <v>6.2260174751281738</v>
      </c>
      <c r="L4162" s="1">
        <v>6.4550843238830566</v>
      </c>
      <c r="M4162" s="1">
        <v>10.394445419311523</v>
      </c>
      <c r="N4162" s="1">
        <v>5.6472582817077637</v>
      </c>
      <c r="O4162" s="1">
        <v>7.1145534515380859</v>
      </c>
      <c r="P4162" s="1">
        <v>10.305355072021484</v>
      </c>
      <c r="Q4162" s="1">
        <v>9.0915136337280273</v>
      </c>
      <c r="R4162" s="1">
        <v>12.565032005310059</v>
      </c>
      <c r="S4162" s="1">
        <v>6.7571010589599609</v>
      </c>
      <c r="T4162" s="1">
        <v>8.8371410369873047</v>
      </c>
      <c r="U4162" s="1">
        <v>8.9620866775512695</v>
      </c>
    </row>
    <row r="4163" spans="1:21" x14ac:dyDescent="0.15">
      <c r="A4163" s="3">
        <v>41565</v>
      </c>
      <c r="B4163" s="1">
        <v>12.968532562255859</v>
      </c>
      <c r="C4163" s="1">
        <v>9.8785133361816406</v>
      </c>
      <c r="D4163" s="1">
        <v>17.593990325927734</v>
      </c>
      <c r="E4163" s="1">
        <v>8.6717233657836914</v>
      </c>
      <c r="F4163" s="1">
        <v>13.63930606842041</v>
      </c>
      <c r="G4163" s="1">
        <v>4.4574012756347656</v>
      </c>
      <c r="H4163" s="1">
        <v>6.4507322311401367</v>
      </c>
      <c r="I4163" s="1">
        <v>5.1729817390441895</v>
      </c>
      <c r="J4163" s="1">
        <v>9.4516496658325195</v>
      </c>
      <c r="K4163" s="1">
        <v>6.2436480522155762</v>
      </c>
      <c r="L4163" s="1">
        <v>6.5134196281433105</v>
      </c>
      <c r="M4163" s="1">
        <v>10.468363761901855</v>
      </c>
      <c r="N4163" s="1">
        <v>5.6920900344848633</v>
      </c>
      <c r="O4163" s="1">
        <v>7.211240291595459</v>
      </c>
      <c r="P4163" s="1">
        <v>10.330398559570312</v>
      </c>
      <c r="Q4163" s="1">
        <v>9.1142425537109375</v>
      </c>
      <c r="R4163" s="1">
        <v>12.550413131713867</v>
      </c>
      <c r="S4163" s="1">
        <v>6.8062858581542969</v>
      </c>
      <c r="T4163" s="1">
        <v>8.8852939605712891</v>
      </c>
      <c r="U4163" s="1">
        <v>8.9911394119262695</v>
      </c>
    </row>
    <row r="4164" spans="1:21" x14ac:dyDescent="0.15">
      <c r="A4164" s="3">
        <v>41568</v>
      </c>
      <c r="B4164" s="1">
        <v>13.072699546813965</v>
      </c>
      <c r="C4164" s="1">
        <v>9.972386360168457</v>
      </c>
      <c r="D4164" s="1">
        <v>17.68560791015625</v>
      </c>
      <c r="E4164" s="1">
        <v>8.7326459884643555</v>
      </c>
      <c r="F4164" s="1">
        <v>13.882857322692871</v>
      </c>
      <c r="G4164" s="1">
        <v>4.5048689842224121</v>
      </c>
      <c r="H4164" s="1">
        <v>6.6074361801147461</v>
      </c>
      <c r="I4164" s="1">
        <v>5.2425107955932617</v>
      </c>
      <c r="J4164" s="1">
        <v>9.5137643814086914</v>
      </c>
      <c r="K4164" s="1">
        <v>6.320014476776123</v>
      </c>
      <c r="L4164" s="1">
        <v>6.6125216484069824</v>
      </c>
      <c r="M4164" s="1">
        <v>10.579331398010254</v>
      </c>
      <c r="N4164" s="1">
        <v>5.7368898391723633</v>
      </c>
      <c r="O4164" s="1">
        <v>7.2998700141906738</v>
      </c>
      <c r="P4164" s="1">
        <v>10.443094253540039</v>
      </c>
      <c r="Q4164" s="1">
        <v>9.1824283599853516</v>
      </c>
      <c r="R4164" s="1">
        <v>12.669239044189453</v>
      </c>
      <c r="S4164" s="1">
        <v>6.8896670341491699</v>
      </c>
      <c r="T4164" s="1">
        <v>8.9751310348510742</v>
      </c>
      <c r="U4164" s="1">
        <v>9.0868082046508789</v>
      </c>
    </row>
    <row r="4165" spans="1:21" x14ac:dyDescent="0.15">
      <c r="A4165" s="3">
        <v>41569</v>
      </c>
      <c r="B4165" s="1">
        <v>13.02061653137207</v>
      </c>
      <c r="C4165" s="1">
        <v>9.8785133361816406</v>
      </c>
      <c r="D4165" s="1">
        <v>17.593990325927734</v>
      </c>
      <c r="E4165" s="1">
        <v>8.6717233657836914</v>
      </c>
      <c r="F4165" s="1">
        <v>13.736729621887207</v>
      </c>
      <c r="G4165" s="1">
        <v>4.4025883674621582</v>
      </c>
      <c r="H4165" s="1">
        <v>6.4833889007568359</v>
      </c>
      <c r="I4165" s="1">
        <v>5.152122974395752</v>
      </c>
      <c r="J4165" s="1">
        <v>9.3170909881591797</v>
      </c>
      <c r="K4165" s="1">
        <v>6.2436480522155762</v>
      </c>
      <c r="L4165" s="1">
        <v>6.5308957099914551</v>
      </c>
      <c r="M4165" s="1">
        <v>10.468363761901855</v>
      </c>
      <c r="N4165" s="1">
        <v>5.6920900344848633</v>
      </c>
      <c r="O4165" s="1">
        <v>7.2273550033569336</v>
      </c>
      <c r="P4165" s="1">
        <v>10.342920303344727</v>
      </c>
      <c r="Q4165" s="1">
        <v>9.0574207305908203</v>
      </c>
      <c r="R4165" s="1">
        <v>12.580314636230469</v>
      </c>
      <c r="S4165" s="1">
        <v>6.7862734794616699</v>
      </c>
      <c r="T4165" s="1">
        <v>8.8758983612060547</v>
      </c>
      <c r="U4165" s="1">
        <v>8.9887161254882812</v>
      </c>
    </row>
    <row r="4166" spans="1:21" x14ac:dyDescent="0.15">
      <c r="A4166" s="3">
        <v>41570</v>
      </c>
      <c r="B4166" s="1">
        <v>13.02061653137207</v>
      </c>
      <c r="C4166" s="1">
        <v>9.855036735534668</v>
      </c>
      <c r="D4166" s="1">
        <v>17.593990325927734</v>
      </c>
      <c r="E4166" s="1">
        <v>8.6717233657836914</v>
      </c>
      <c r="F4166" s="1">
        <v>13.736729621887207</v>
      </c>
      <c r="G4166" s="1">
        <v>4.5962381362915039</v>
      </c>
      <c r="H4166" s="1">
        <v>6.5421576499938965</v>
      </c>
      <c r="I4166" s="1">
        <v>5.186887264251709</v>
      </c>
      <c r="J4166" s="1">
        <v>9.3895339965820312</v>
      </c>
      <c r="K4166" s="1">
        <v>6.2730159759521484</v>
      </c>
      <c r="L4166" s="1">
        <v>6.6475348472595215</v>
      </c>
      <c r="M4166" s="1">
        <v>10.468363761901855</v>
      </c>
      <c r="N4166" s="1">
        <v>5.7219462394714355</v>
      </c>
      <c r="O4166" s="1">
        <v>7.3159847259521484</v>
      </c>
      <c r="P4166" s="1">
        <v>10.405529022216797</v>
      </c>
      <c r="Q4166" s="1">
        <v>9.1483354568481445</v>
      </c>
      <c r="R4166" s="1">
        <v>12.575619697570801</v>
      </c>
      <c r="S4166" s="1">
        <v>6.8532094955444336</v>
      </c>
      <c r="T4166" s="1">
        <v>8.9566164016723633</v>
      </c>
      <c r="U4166" s="1">
        <v>9.0358514785766602</v>
      </c>
    </row>
    <row r="4167" spans="1:21" x14ac:dyDescent="0.15">
      <c r="A4167" s="3">
        <v>41571</v>
      </c>
      <c r="B4167" s="1">
        <v>12.916449546813965</v>
      </c>
      <c r="C4167" s="1">
        <v>9.761195182800293</v>
      </c>
      <c r="D4167" s="1">
        <v>17.456630706787109</v>
      </c>
      <c r="E4167" s="1">
        <v>8.5904932022094727</v>
      </c>
      <c r="F4167" s="1">
        <v>13.590584754943848</v>
      </c>
      <c r="G4167" s="1">
        <v>4.7496943473815918</v>
      </c>
      <c r="H4167" s="1">
        <v>6.5160460472106934</v>
      </c>
      <c r="I4167" s="1">
        <v>5.186887264251709</v>
      </c>
      <c r="J4167" s="1">
        <v>9.2239189147949219</v>
      </c>
      <c r="K4167" s="1">
        <v>6.2436480522155762</v>
      </c>
      <c r="L4167" s="1">
        <v>6.6242132186889648</v>
      </c>
      <c r="M4167" s="1">
        <v>10.394445419311523</v>
      </c>
      <c r="N4167" s="1">
        <v>5.6472582817077637</v>
      </c>
      <c r="O4167" s="1">
        <v>7.3401565551757812</v>
      </c>
      <c r="P4167" s="1">
        <v>10.418050765991211</v>
      </c>
      <c r="Q4167" s="1">
        <v>9.1256065368652344</v>
      </c>
      <c r="R4167" s="1">
        <v>12.463070869445801</v>
      </c>
      <c r="S4167" s="1">
        <v>6.8232641220092773</v>
      </c>
      <c r="T4167" s="1">
        <v>8.9612712860107422</v>
      </c>
      <c r="U4167" s="1">
        <v>8.9865798950195312</v>
      </c>
    </row>
    <row r="4168" spans="1:21" x14ac:dyDescent="0.15">
      <c r="A4168" s="3">
        <v>41572</v>
      </c>
      <c r="B4168" s="1">
        <v>12.916449546813965</v>
      </c>
      <c r="C4168" s="1">
        <v>9.7377195358276367</v>
      </c>
      <c r="D4168" s="1">
        <v>17.31913948059082</v>
      </c>
      <c r="E4168" s="1">
        <v>8.5498781204223633</v>
      </c>
      <c r="F4168" s="1">
        <v>13.541881561279297</v>
      </c>
      <c r="G4168" s="1">
        <v>4.9068050384521484</v>
      </c>
      <c r="H4168" s="1">
        <v>6.5747795104980469</v>
      </c>
      <c r="I4168" s="1">
        <v>5.2564167976379395</v>
      </c>
      <c r="J4168" s="1">
        <v>9.2963619232177734</v>
      </c>
      <c r="K4168" s="1">
        <v>6.2319097518920898</v>
      </c>
      <c r="L4168" s="1">
        <v>6.793311595916748</v>
      </c>
      <c r="M4168" s="1">
        <v>10.394445419311523</v>
      </c>
      <c r="N4168" s="1">
        <v>5.6771464347839355</v>
      </c>
      <c r="O4168" s="1">
        <v>7.4851870536804199</v>
      </c>
      <c r="P4168" s="1">
        <v>10.468137741088867</v>
      </c>
      <c r="Q4168" s="1">
        <v>9.1824283599853516</v>
      </c>
      <c r="R4168" s="1">
        <v>12.413013458251953</v>
      </c>
      <c r="S4168" s="1">
        <v>6.8913969993591309</v>
      </c>
      <c r="T4168" s="1">
        <v>9.0452508926391602</v>
      </c>
      <c r="U4168" s="1">
        <v>9.0207500457763672</v>
      </c>
    </row>
    <row r="4169" spans="1:21" x14ac:dyDescent="0.15">
      <c r="A4169" s="3">
        <v>41575</v>
      </c>
      <c r="B4169" s="1">
        <v>12.968532562255859</v>
      </c>
      <c r="C4169" s="1">
        <v>9.761195182800293</v>
      </c>
      <c r="D4169" s="1">
        <v>17.227521896362305</v>
      </c>
      <c r="E4169" s="1">
        <v>8.5498781204223633</v>
      </c>
      <c r="F4169" s="1">
        <v>13.541881561279297</v>
      </c>
      <c r="G4169" s="1">
        <v>4.7971615791320801</v>
      </c>
      <c r="H4169" s="1">
        <v>6.627037525177002</v>
      </c>
      <c r="I4169" s="1">
        <v>5.277275562286377</v>
      </c>
      <c r="J4169" s="1">
        <v>9.1928615570068359</v>
      </c>
      <c r="K4169" s="1">
        <v>6.2377786636352539</v>
      </c>
      <c r="L4169" s="1">
        <v>6.729161262512207</v>
      </c>
      <c r="M4169" s="1">
        <v>10.468363761901855</v>
      </c>
      <c r="N4169" s="1">
        <v>5.6771464347839355</v>
      </c>
      <c r="O4169" s="1">
        <v>7.6382746696472168</v>
      </c>
      <c r="P4169" s="1">
        <v>10.480659484863281</v>
      </c>
      <c r="Q4169" s="1">
        <v>9.1937932968139648</v>
      </c>
      <c r="R4169" s="1">
        <v>12.409801483154297</v>
      </c>
      <c r="S4169" s="1">
        <v>6.8758482933044434</v>
      </c>
      <c r="T4169" s="1">
        <v>9.1042423248291016</v>
      </c>
      <c r="U4169" s="1">
        <v>9.0230331420898437</v>
      </c>
    </row>
    <row r="4170" spans="1:21" x14ac:dyDescent="0.15">
      <c r="A4170" s="3">
        <v>41576</v>
      </c>
      <c r="B4170" s="1">
        <v>13.228950500488281</v>
      </c>
      <c r="C4170" s="1">
        <v>9.9254341125488281</v>
      </c>
      <c r="D4170" s="1">
        <v>17.410757064819336</v>
      </c>
      <c r="E4170" s="1">
        <v>8.6717233657836914</v>
      </c>
      <c r="F4170" s="1">
        <v>13.688009262084961</v>
      </c>
      <c r="G4170" s="1">
        <v>5.1588954925537109</v>
      </c>
      <c r="H4170" s="1">
        <v>6.8424749374389648</v>
      </c>
      <c r="I4170" s="1">
        <v>5.4650049209594727</v>
      </c>
      <c r="J4170" s="1">
        <v>9.4723787307739258</v>
      </c>
      <c r="K4170" s="1">
        <v>6.372859001159668</v>
      </c>
      <c r="L4170" s="1">
        <v>7.0498819351196289</v>
      </c>
      <c r="M4170" s="1">
        <v>10.616382598876953</v>
      </c>
      <c r="N4170" s="1">
        <v>5.7966656684875488</v>
      </c>
      <c r="O4170" s="1">
        <v>7.7349615097045898</v>
      </c>
      <c r="P4170" s="1">
        <v>10.718571662902832</v>
      </c>
      <c r="Q4170" s="1">
        <v>9.455174446105957</v>
      </c>
      <c r="R4170" s="1">
        <v>12.584975242614746</v>
      </c>
      <c r="S4170" s="1">
        <v>7.0968179702758789</v>
      </c>
      <c r="T4170" s="1">
        <v>9.3029022216796875</v>
      </c>
      <c r="U4170" s="1">
        <v>9.2255077362060547</v>
      </c>
    </row>
    <row r="4171" spans="1:21" x14ac:dyDescent="0.15">
      <c r="A4171" s="3">
        <v>41577</v>
      </c>
      <c r="B4171" s="1">
        <v>13.385200500488281</v>
      </c>
      <c r="C4171" s="1">
        <v>9.9958314895629883</v>
      </c>
      <c r="D4171" s="1">
        <v>17.456630706787109</v>
      </c>
      <c r="E4171" s="1">
        <v>8.6920309066772461</v>
      </c>
      <c r="F4171" s="1">
        <v>13.736729621887207</v>
      </c>
      <c r="G4171" s="1">
        <v>5.2611846923828125</v>
      </c>
      <c r="H4171" s="1">
        <v>6.9142990112304687</v>
      </c>
      <c r="I4171" s="1">
        <v>5.5553927421569824</v>
      </c>
      <c r="J4171" s="1">
        <v>9.5033998489379883</v>
      </c>
      <c r="K4171" s="1">
        <v>6.4081192016601563</v>
      </c>
      <c r="L4171" s="1">
        <v>7.084864616394043</v>
      </c>
      <c r="M4171" s="1">
        <v>10.653341293334961</v>
      </c>
      <c r="N4171" s="1">
        <v>5.9759283065795898</v>
      </c>
      <c r="O4171" s="1">
        <v>7.7349615097045898</v>
      </c>
      <c r="P4171" s="1">
        <v>10.756135940551758</v>
      </c>
      <c r="Q4171" s="1">
        <v>9.5006313323974609</v>
      </c>
      <c r="R4171" s="1">
        <v>12.653285026550293</v>
      </c>
      <c r="S4171" s="1">
        <v>7.1695661544799805</v>
      </c>
      <c r="T4171" s="1">
        <v>9.3305759429931641</v>
      </c>
      <c r="U4171" s="1">
        <v>9.2884178161621094</v>
      </c>
    </row>
    <row r="4172" spans="1:21" x14ac:dyDescent="0.15">
      <c r="A4172" s="3">
        <v>41578</v>
      </c>
      <c r="B4172" s="1">
        <v>13.281033515930176</v>
      </c>
      <c r="C4172" s="1">
        <v>9.8315925598144531</v>
      </c>
      <c r="D4172" s="1">
        <v>17.502372741699219</v>
      </c>
      <c r="E4172" s="1">
        <v>8.6920309066772461</v>
      </c>
      <c r="F4172" s="1">
        <v>13.736729621887207</v>
      </c>
      <c r="G4172" s="1">
        <v>5.0784902572631836</v>
      </c>
      <c r="H4172" s="1">
        <v>6.7445392608642578</v>
      </c>
      <c r="I4172" s="1">
        <v>5.4441461563110352</v>
      </c>
      <c r="J4172" s="1">
        <v>9.2756690979003906</v>
      </c>
      <c r="K4172" s="1">
        <v>6.308253288269043</v>
      </c>
      <c r="L4172" s="1">
        <v>6.8574309349060059</v>
      </c>
      <c r="M4172" s="1">
        <v>10.542372703552246</v>
      </c>
      <c r="N4172" s="1">
        <v>5.8713531494140625</v>
      </c>
      <c r="O4172" s="1">
        <v>7.4126715660095215</v>
      </c>
      <c r="P4172" s="1">
        <v>10.505702018737793</v>
      </c>
      <c r="Q4172" s="1">
        <v>9.1028776168823242</v>
      </c>
      <c r="R4172" s="1">
        <v>12.608752250671387</v>
      </c>
      <c r="S4172" s="1">
        <v>7.0152816772460938</v>
      </c>
      <c r="T4172" s="1">
        <v>9.0070838928222656</v>
      </c>
      <c r="U4172" s="1">
        <v>9.1367044448852539</v>
      </c>
    </row>
    <row r="4173" spans="1:21" x14ac:dyDescent="0.15">
      <c r="A4173" s="3">
        <v>41579</v>
      </c>
      <c r="B4173" s="1">
        <v>13.33311653137207</v>
      </c>
      <c r="C4173" s="1">
        <v>9.9019899368286133</v>
      </c>
      <c r="D4173" s="1">
        <v>17.593990325927734</v>
      </c>
      <c r="E4173" s="1">
        <v>8.7732610702514648</v>
      </c>
      <c r="F4173" s="1">
        <v>13.785432815551758</v>
      </c>
      <c r="G4173" s="1">
        <v>5.0675258636474609</v>
      </c>
      <c r="H4173" s="1">
        <v>6.8033075332641602</v>
      </c>
      <c r="I4173" s="1">
        <v>5.4928164482116699</v>
      </c>
      <c r="J4173" s="1">
        <v>9.4930715560913086</v>
      </c>
      <c r="K4173" s="1">
        <v>6.4081192016601563</v>
      </c>
      <c r="L4173" s="1">
        <v>6.9507489204406738</v>
      </c>
      <c r="M4173" s="1">
        <v>10.653341293334961</v>
      </c>
      <c r="N4173" s="1">
        <v>6.0207600593566895</v>
      </c>
      <c r="O4173" s="1">
        <v>7.4610152244567871</v>
      </c>
      <c r="P4173" s="1">
        <v>10.643441200256348</v>
      </c>
      <c r="Q4173" s="1">
        <v>9.1369714736938477</v>
      </c>
      <c r="R4173" s="1">
        <v>12.677557945251465</v>
      </c>
      <c r="S4173" s="1">
        <v>7.1112112998962402</v>
      </c>
      <c r="T4173" s="1">
        <v>9.0804758071899414</v>
      </c>
      <c r="U4173" s="1">
        <v>9.2199316024780273</v>
      </c>
    </row>
    <row r="4174" spans="1:21" x14ac:dyDescent="0.15">
      <c r="A4174" s="3">
        <v>41582</v>
      </c>
      <c r="B4174" s="1">
        <v>13.33311653137207</v>
      </c>
      <c r="C4174" s="1">
        <v>9.855036735534668</v>
      </c>
      <c r="D4174" s="1">
        <v>17.593990325927734</v>
      </c>
      <c r="E4174" s="1">
        <v>8.7529535293579102</v>
      </c>
      <c r="F4174" s="1">
        <v>13.785432815551758</v>
      </c>
      <c r="G4174" s="1">
        <v>4.9542727470397949</v>
      </c>
      <c r="H4174" s="1">
        <v>6.724973201751709</v>
      </c>
      <c r="I4174" s="1">
        <v>5.4371929168701172</v>
      </c>
      <c r="J4174" s="1">
        <v>9.4620141983032227</v>
      </c>
      <c r="K4174" s="1">
        <v>6.3434906005859375</v>
      </c>
      <c r="L4174" s="1">
        <v>6.8341093063354492</v>
      </c>
      <c r="M4174" s="1">
        <v>10.653341293334961</v>
      </c>
      <c r="N4174" s="1">
        <v>6.0506477355957031</v>
      </c>
      <c r="O4174" s="1">
        <v>7.3884997367858887</v>
      </c>
      <c r="P4174" s="1">
        <v>10.543267250061035</v>
      </c>
      <c r="Q4174" s="1">
        <v>9.046055793762207</v>
      </c>
      <c r="R4174" s="1">
        <v>12.664106369018555</v>
      </c>
      <c r="S4174" s="1">
        <v>7.0575051307678223</v>
      </c>
      <c r="T4174" s="1">
        <v>8.9926071166992187</v>
      </c>
      <c r="U4174" s="1">
        <v>9.1723995208740234</v>
      </c>
    </row>
    <row r="4175" spans="1:21" x14ac:dyDescent="0.15">
      <c r="A4175" s="3">
        <v>41583</v>
      </c>
      <c r="B4175" s="1">
        <v>13.33311653137207</v>
      </c>
      <c r="C4175" s="1">
        <v>9.8315925598144531</v>
      </c>
      <c r="D4175" s="1">
        <v>17.548248291015625</v>
      </c>
      <c r="E4175" s="1">
        <v>8.7529535293579102</v>
      </c>
      <c r="F4175" s="1">
        <v>13.688009262084961</v>
      </c>
      <c r="G4175" s="1">
        <v>4.9908204078674316</v>
      </c>
      <c r="H4175" s="1">
        <v>6.6596593856811523</v>
      </c>
      <c r="I4175" s="1">
        <v>5.3885226249694824</v>
      </c>
      <c r="J4175" s="1">
        <v>9.3895339965820312</v>
      </c>
      <c r="K4175" s="1">
        <v>6.314122200012207</v>
      </c>
      <c r="L4175" s="1">
        <v>6.6999936103820801</v>
      </c>
      <c r="M4175" s="1">
        <v>10.653341293334961</v>
      </c>
      <c r="N4175" s="1">
        <v>6.0207600593566895</v>
      </c>
      <c r="O4175" s="1">
        <v>7.3965573310852051</v>
      </c>
      <c r="P4175" s="1">
        <v>10.493181228637695</v>
      </c>
      <c r="Q4175" s="1">
        <v>8.9437761306762695</v>
      </c>
      <c r="R4175" s="1">
        <v>12.630784034729004</v>
      </c>
      <c r="S4175" s="1">
        <v>7.0145940780639648</v>
      </c>
      <c r="T4175" s="1">
        <v>8.9445047378540039</v>
      </c>
      <c r="U4175" s="1">
        <v>9.1315116882324219</v>
      </c>
    </row>
    <row r="4176" spans="1:21" x14ac:dyDescent="0.15">
      <c r="A4176" s="3">
        <v>41584</v>
      </c>
      <c r="B4176" s="1">
        <v>13.17686653137207</v>
      </c>
      <c r="C4176" s="1">
        <v>9.7377195358276367</v>
      </c>
      <c r="D4176" s="1">
        <v>17.410757064819336</v>
      </c>
      <c r="E4176" s="1">
        <v>8.7123384475708008</v>
      </c>
      <c r="F4176" s="1">
        <v>13.541881561279297</v>
      </c>
      <c r="G4176" s="1">
        <v>4.804471492767334</v>
      </c>
      <c r="H4176" s="1">
        <v>6.5486679077148437</v>
      </c>
      <c r="I4176" s="1">
        <v>5.2633695602416992</v>
      </c>
      <c r="J4176" s="1">
        <v>9.2135543823242187</v>
      </c>
      <c r="K4176" s="1">
        <v>6.2377786636352539</v>
      </c>
      <c r="L4176" s="1">
        <v>6.5250802040100098</v>
      </c>
      <c r="M4176" s="1">
        <v>10.505414009094238</v>
      </c>
      <c r="N4176" s="1">
        <v>5.8564090728759766</v>
      </c>
      <c r="O4176" s="1">
        <v>7.24346923828125</v>
      </c>
      <c r="P4176" s="1">
        <v>10.355442047119141</v>
      </c>
      <c r="Q4176" s="1">
        <v>8.8642253875732422</v>
      </c>
      <c r="R4176" s="1">
        <v>12.515913009643555</v>
      </c>
      <c r="S4176" s="1">
        <v>6.8693432807922363</v>
      </c>
      <c r="T4176" s="1">
        <v>8.8210458755493164</v>
      </c>
      <c r="U4176" s="1">
        <v>8.9998407363891602</v>
      </c>
    </row>
    <row r="4177" spans="1:21" x14ac:dyDescent="0.15">
      <c r="A4177" s="3">
        <v>41585</v>
      </c>
      <c r="B4177" s="1">
        <v>13.281033515930176</v>
      </c>
      <c r="C4177" s="1">
        <v>9.761195182800293</v>
      </c>
      <c r="D4177" s="1">
        <v>17.548248291015625</v>
      </c>
      <c r="E4177" s="1">
        <v>8.7732610702514648</v>
      </c>
      <c r="F4177" s="1">
        <v>13.63930606842041</v>
      </c>
      <c r="G4177" s="1">
        <v>4.8483285903930664</v>
      </c>
      <c r="H4177" s="1">
        <v>6.5617237091064453</v>
      </c>
      <c r="I4177" s="1">
        <v>5.2842283248901367</v>
      </c>
      <c r="J4177" s="1">
        <v>9.2446117401123047</v>
      </c>
      <c r="K4177" s="1">
        <v>6.2847542762756348</v>
      </c>
      <c r="L4177" s="1">
        <v>6.5367412567138672</v>
      </c>
      <c r="M4177" s="1">
        <v>10.542372703552246</v>
      </c>
      <c r="N4177" s="1">
        <v>5.8713531494140625</v>
      </c>
      <c r="O4177" s="1">
        <v>7.3240418434143066</v>
      </c>
      <c r="P4177" s="1">
        <v>10.430572509765625</v>
      </c>
      <c r="Q4177" s="1">
        <v>8.9096832275390625</v>
      </c>
      <c r="R4177" s="1">
        <v>12.600608825683594</v>
      </c>
      <c r="S4177" s="1">
        <v>6.8967642784118652</v>
      </c>
      <c r="T4177" s="1">
        <v>8.8880996704101562</v>
      </c>
      <c r="U4177" s="1">
        <v>9.0525913238525391</v>
      </c>
    </row>
    <row r="4178" spans="1:21" x14ac:dyDescent="0.15">
      <c r="A4178" s="3">
        <v>41586</v>
      </c>
      <c r="B4178" s="1">
        <v>13.281033515930176</v>
      </c>
      <c r="C4178" s="1">
        <v>9.7142744064331055</v>
      </c>
      <c r="D4178" s="1">
        <v>17.502372741699219</v>
      </c>
      <c r="E4178" s="1">
        <v>8.7529535293579102</v>
      </c>
      <c r="F4178" s="1">
        <v>13.590584754943848</v>
      </c>
      <c r="G4178" s="1">
        <v>4.8702573776245117</v>
      </c>
      <c r="H4178" s="1">
        <v>6.5160460472106934</v>
      </c>
      <c r="I4178" s="1">
        <v>5.2633695602416992</v>
      </c>
      <c r="J4178" s="1">
        <v>9.0789594650268555</v>
      </c>
      <c r="K4178" s="1">
        <v>6.2142796516418457</v>
      </c>
      <c r="L4178" s="1">
        <v>6.4667453765869141</v>
      </c>
      <c r="M4178" s="1">
        <v>10.505414009094238</v>
      </c>
      <c r="N4178" s="1">
        <v>5.8414649963378906</v>
      </c>
      <c r="O4178" s="1">
        <v>7.2515268325805664</v>
      </c>
      <c r="P4178" s="1">
        <v>10.418050765991211</v>
      </c>
      <c r="Q4178" s="1">
        <v>8.8528614044189453</v>
      </c>
      <c r="R4178" s="1">
        <v>12.568243980407715</v>
      </c>
      <c r="S4178" s="1">
        <v>6.8445672988891602</v>
      </c>
      <c r="T4178" s="1">
        <v>8.8408126831054687</v>
      </c>
      <c r="U4178" s="1">
        <v>9.007512092590332</v>
      </c>
    </row>
    <row r="4179" spans="1:21" x14ac:dyDescent="0.15">
      <c r="A4179" s="3">
        <v>41589</v>
      </c>
      <c r="B4179" s="1">
        <v>13.281033515930176</v>
      </c>
      <c r="C4179" s="1">
        <v>9.6907987594604492</v>
      </c>
      <c r="D4179" s="1">
        <v>17.548248291015625</v>
      </c>
      <c r="E4179" s="1">
        <v>8.8138761520385742</v>
      </c>
      <c r="F4179" s="1">
        <v>13.63930606842041</v>
      </c>
      <c r="G4179" s="1">
        <v>4.8958406448364258</v>
      </c>
      <c r="H4179" s="1">
        <v>6.5095005035400391</v>
      </c>
      <c r="I4179" s="1">
        <v>5.3398518562316895</v>
      </c>
      <c r="J4179" s="1">
        <v>9.1824970245361328</v>
      </c>
      <c r="K4179" s="1">
        <v>6.1849112510681152</v>
      </c>
      <c r="L4179" s="1">
        <v>6.4550843238830566</v>
      </c>
      <c r="M4179" s="1">
        <v>10.505414009094238</v>
      </c>
      <c r="N4179" s="1">
        <v>5.9161849021911621</v>
      </c>
      <c r="O4179" s="1">
        <v>7.2515268325805664</v>
      </c>
      <c r="P4179" s="1">
        <v>10.380485534667969</v>
      </c>
      <c r="Q4179" s="1">
        <v>8.773310661315918</v>
      </c>
      <c r="R4179" s="1">
        <v>12.59465217590332</v>
      </c>
      <c r="S4179" s="1">
        <v>6.8736605644226074</v>
      </c>
      <c r="T4179" s="1">
        <v>8.8017740249633789</v>
      </c>
      <c r="U4179" s="1">
        <v>9.0229921340942383</v>
      </c>
    </row>
    <row r="4180" spans="1:21" x14ac:dyDescent="0.15">
      <c r="A4180" s="3">
        <v>41590</v>
      </c>
      <c r="B4180" s="1">
        <v>13.281033515930176</v>
      </c>
      <c r="C4180" s="1">
        <v>9.761195182800293</v>
      </c>
      <c r="D4180" s="1">
        <v>17.548248291015625</v>
      </c>
      <c r="E4180" s="1">
        <v>8.8138761520385742</v>
      </c>
      <c r="F4180" s="1">
        <v>13.688009262084961</v>
      </c>
      <c r="G4180" s="1">
        <v>5.1333122253417969</v>
      </c>
      <c r="H4180" s="1">
        <v>6.6074361801147461</v>
      </c>
      <c r="I4180" s="1">
        <v>5.4580516815185547</v>
      </c>
      <c r="J4180" s="1">
        <v>9.2549762725830078</v>
      </c>
      <c r="K4180" s="1">
        <v>6.2730159759521484</v>
      </c>
      <c r="L4180" s="1">
        <v>6.5833849906921387</v>
      </c>
      <c r="M4180" s="1">
        <v>10.579331398010254</v>
      </c>
      <c r="N4180" s="1">
        <v>6.0506477355957031</v>
      </c>
      <c r="O4180" s="1">
        <v>7.3482136726379395</v>
      </c>
      <c r="P4180" s="1">
        <v>10.430572509765625</v>
      </c>
      <c r="Q4180" s="1">
        <v>8.8187685012817383</v>
      </c>
      <c r="R4180" s="1">
        <v>12.618472099304199</v>
      </c>
      <c r="S4180" s="1">
        <v>6.9925193786621094</v>
      </c>
      <c r="T4180" s="1">
        <v>8.8658514022827148</v>
      </c>
      <c r="U4180" s="1">
        <v>9.1018791198730469</v>
      </c>
    </row>
    <row r="4181" spans="1:21" x14ac:dyDescent="0.15">
      <c r="A4181" s="3">
        <v>41591</v>
      </c>
      <c r="B4181" s="1">
        <v>13.124783515930176</v>
      </c>
      <c r="C4181" s="1">
        <v>9.4561634063720703</v>
      </c>
      <c r="D4181" s="1">
        <v>17.410757064819336</v>
      </c>
      <c r="E4181" s="1">
        <v>8.6920309066772461</v>
      </c>
      <c r="F4181" s="1">
        <v>13.541881561279297</v>
      </c>
      <c r="G4181" s="1">
        <v>4.8702573776245117</v>
      </c>
      <c r="H4181" s="1">
        <v>6.2940282821655273</v>
      </c>
      <c r="I4181" s="1">
        <v>5.318993091583252</v>
      </c>
      <c r="J4181" s="1">
        <v>8.8512296676635742</v>
      </c>
      <c r="K4181" s="1">
        <v>6.0674386024475098</v>
      </c>
      <c r="L4181" s="1">
        <v>6.3617973327636719</v>
      </c>
      <c r="M4181" s="1">
        <v>10.394445419311523</v>
      </c>
      <c r="N4181" s="1">
        <v>5.9161849021911621</v>
      </c>
      <c r="O4181" s="1">
        <v>7.0339808464050293</v>
      </c>
      <c r="P4181" s="1">
        <v>10.130051612854004</v>
      </c>
      <c r="Q4181" s="1">
        <v>8.6255731582641602</v>
      </c>
      <c r="R4181" s="1">
        <v>12.445123672485352</v>
      </c>
      <c r="S4181" s="1">
        <v>6.7592968940734863</v>
      </c>
      <c r="T4181" s="1">
        <v>8.5965347290039063</v>
      </c>
      <c r="U4181" s="1">
        <v>8.8805999755859375</v>
      </c>
    </row>
    <row r="4182" spans="1:21" x14ac:dyDescent="0.15">
      <c r="A4182" s="3">
        <v>41592</v>
      </c>
      <c r="B4182" s="1">
        <v>13.124783515930176</v>
      </c>
      <c r="C4182" s="1">
        <v>9.3388452529907227</v>
      </c>
      <c r="D4182" s="1">
        <v>17.364883422851563</v>
      </c>
      <c r="E4182" s="1">
        <v>8.7529535293579102</v>
      </c>
      <c r="F4182" s="1">
        <v>13.590584754943848</v>
      </c>
      <c r="G4182" s="1">
        <v>4.800816535949707</v>
      </c>
      <c r="H4182" s="1">
        <v>6.1960926055908203</v>
      </c>
      <c r="I4182" s="1">
        <v>5.277275562286377</v>
      </c>
      <c r="J4182" s="1">
        <v>8.8408651351928711</v>
      </c>
      <c r="K4182" s="1">
        <v>6.0263323783874512</v>
      </c>
      <c r="L4182" s="1">
        <v>6.2043600082397461</v>
      </c>
      <c r="M4182" s="1">
        <v>10.320435523986816</v>
      </c>
      <c r="N4182" s="1">
        <v>5.8713531494140625</v>
      </c>
      <c r="O4182" s="1">
        <v>7.0178661346435547</v>
      </c>
      <c r="P4182" s="1">
        <v>10.105008125305176</v>
      </c>
      <c r="Q4182" s="1">
        <v>8.6028451919555664</v>
      </c>
      <c r="R4182" s="1">
        <v>12.434410095214844</v>
      </c>
      <c r="S4182" s="1">
        <v>6.6921911239624023</v>
      </c>
      <c r="T4182" s="1">
        <v>8.5752401351928711</v>
      </c>
      <c r="U4182" s="1">
        <v>8.8397064208984375</v>
      </c>
    </row>
    <row r="4183" spans="1:21" x14ac:dyDescent="0.15">
      <c r="A4183" s="3">
        <v>41593</v>
      </c>
      <c r="B4183" s="1">
        <v>13.228950500488281</v>
      </c>
      <c r="C4183" s="1">
        <v>9.4796075820922852</v>
      </c>
      <c r="D4183" s="1">
        <v>17.364883422851563</v>
      </c>
      <c r="E4183" s="1">
        <v>8.7732610702514648</v>
      </c>
      <c r="F4183" s="1">
        <v>13.63930606842041</v>
      </c>
      <c r="G4183" s="1">
        <v>4.8812217712402344</v>
      </c>
      <c r="H4183" s="1">
        <v>6.3201746940612793</v>
      </c>
      <c r="I4183" s="1">
        <v>5.4024286270141602</v>
      </c>
      <c r="J4183" s="1">
        <v>8.9340372085571289</v>
      </c>
      <c r="K4183" s="1">
        <v>6.0791764259338379</v>
      </c>
      <c r="L4183" s="1">
        <v>6.3617973327636719</v>
      </c>
      <c r="M4183" s="1">
        <v>10.431404113769531</v>
      </c>
      <c r="N4183" s="1">
        <v>5.9311285018920898</v>
      </c>
      <c r="O4183" s="1">
        <v>7.1306676864624023</v>
      </c>
      <c r="P4183" s="1">
        <v>10.230225563049316</v>
      </c>
      <c r="Q4183" s="1">
        <v>8.7051239013671875</v>
      </c>
      <c r="R4183" s="1">
        <v>12.497201919555664</v>
      </c>
      <c r="S4183" s="1">
        <v>6.7926712036132812</v>
      </c>
      <c r="T4183" s="1">
        <v>8.6886720657348633</v>
      </c>
      <c r="U4183" s="1">
        <v>8.9308376312255859</v>
      </c>
    </row>
    <row r="4184" spans="1:21" x14ac:dyDescent="0.15">
      <c r="A4184" s="3">
        <v>41596</v>
      </c>
      <c r="B4184" s="1">
        <v>13.489367485046387</v>
      </c>
      <c r="C4184" s="1">
        <v>9.761195182800293</v>
      </c>
      <c r="D4184" s="1">
        <v>17.548248291015625</v>
      </c>
      <c r="E4184" s="1">
        <v>8.895106315612793</v>
      </c>
      <c r="F4184" s="1">
        <v>13.785432815551758</v>
      </c>
      <c r="G4184" s="1">
        <v>5.1479310989379883</v>
      </c>
      <c r="H4184" s="1">
        <v>6.5943803787231445</v>
      </c>
      <c r="I4184" s="1">
        <v>5.6110162734985352</v>
      </c>
      <c r="J4184" s="1">
        <v>9.2135543823242187</v>
      </c>
      <c r="K4184" s="1">
        <v>6.6606721878051758</v>
      </c>
      <c r="L4184" s="1">
        <v>6.665010929107666</v>
      </c>
      <c r="M4184" s="1">
        <v>10.653341293334961</v>
      </c>
      <c r="N4184" s="1">
        <v>6.1701669692993164</v>
      </c>
      <c r="O4184" s="1">
        <v>7.4126715660095215</v>
      </c>
      <c r="P4184" s="1">
        <v>10.555788993835449</v>
      </c>
      <c r="Q4184" s="1">
        <v>9.0346918106079102</v>
      </c>
      <c r="R4184" s="1">
        <v>12.695870399475098</v>
      </c>
      <c r="S4184" s="1">
        <v>7.0895090103149414</v>
      </c>
      <c r="T4184" s="1">
        <v>9.0010509490966797</v>
      </c>
      <c r="U4184" s="1">
        <v>9.1999111175537109</v>
      </c>
    </row>
    <row r="4185" spans="1:21" x14ac:dyDescent="0.15">
      <c r="A4185" s="3">
        <v>41597</v>
      </c>
      <c r="B4185" s="1">
        <v>13.437283515930176</v>
      </c>
      <c r="C4185" s="1">
        <v>9.7142744064331055</v>
      </c>
      <c r="D4185" s="1">
        <v>17.502372741699219</v>
      </c>
      <c r="E4185" s="1">
        <v>8.8138761520385742</v>
      </c>
      <c r="F4185" s="1">
        <v>13.736729621887207</v>
      </c>
      <c r="G4185" s="1">
        <v>5.0492968559265137</v>
      </c>
      <c r="H4185" s="1">
        <v>6.5095005035400391</v>
      </c>
      <c r="I4185" s="1">
        <v>5.5414872169494629</v>
      </c>
      <c r="J4185" s="1">
        <v>9.0375738143920898</v>
      </c>
      <c r="K4185" s="1">
        <v>6.4727249145507812</v>
      </c>
      <c r="L4185" s="1">
        <v>6.5367412567138672</v>
      </c>
      <c r="M4185" s="1">
        <v>10.579331398010254</v>
      </c>
      <c r="N4185" s="1">
        <v>6.0954475402832031</v>
      </c>
      <c r="O4185" s="1">
        <v>7.2918128967285156</v>
      </c>
      <c r="P4185" s="1">
        <v>10.468137741088867</v>
      </c>
      <c r="Q4185" s="1">
        <v>8.9096832275390625</v>
      </c>
      <c r="R4185" s="1">
        <v>12.640907287597656</v>
      </c>
      <c r="S4185" s="1">
        <v>6.9777631759643555</v>
      </c>
      <c r="T4185" s="1">
        <v>8.8898782730102539</v>
      </c>
      <c r="U4185" s="1">
        <v>9.1060171127319336</v>
      </c>
    </row>
    <row r="4186" spans="1:21" x14ac:dyDescent="0.15">
      <c r="A4186" s="3">
        <v>41598</v>
      </c>
      <c r="B4186" s="1">
        <v>13.489367485046387</v>
      </c>
      <c r="C4186" s="1">
        <v>9.761195182800293</v>
      </c>
      <c r="D4186" s="1">
        <v>17.548248291015625</v>
      </c>
      <c r="E4186" s="1">
        <v>8.895106315612793</v>
      </c>
      <c r="F4186" s="1">
        <v>13.785432815551758</v>
      </c>
      <c r="G4186" s="1">
        <v>5.1113834381103516</v>
      </c>
      <c r="H4186" s="1">
        <v>6.5617237091064453</v>
      </c>
      <c r="I4186" s="1">
        <v>5.6179695129394531</v>
      </c>
      <c r="J4186" s="1">
        <v>9.0375738143920898</v>
      </c>
      <c r="K4186" s="1">
        <v>6.4315953254699707</v>
      </c>
      <c r="L4186" s="1">
        <v>6.5134196281433105</v>
      </c>
      <c r="M4186" s="1">
        <v>10.616382598876953</v>
      </c>
      <c r="N4186" s="1">
        <v>6.1402792930603027</v>
      </c>
      <c r="O4186" s="1">
        <v>7.3401565551757812</v>
      </c>
      <c r="P4186" s="1">
        <v>10.493181228637695</v>
      </c>
      <c r="Q4186" s="1">
        <v>8.9551410675048828</v>
      </c>
      <c r="R4186" s="1">
        <v>12.695870399475098</v>
      </c>
      <c r="S4186" s="1">
        <v>7.0037908554077148</v>
      </c>
      <c r="T4186" s="1">
        <v>8.9294929504394531</v>
      </c>
      <c r="U4186" s="1">
        <v>9.1436347961425781</v>
      </c>
    </row>
    <row r="4187" spans="1:21" x14ac:dyDescent="0.15">
      <c r="A4187" s="3">
        <v>41599</v>
      </c>
      <c r="B4187" s="1">
        <v>13.645617485046387</v>
      </c>
      <c r="C4187" s="1">
        <v>9.7142744064331055</v>
      </c>
      <c r="D4187" s="1">
        <v>17.823099136352539</v>
      </c>
      <c r="E4187" s="1">
        <v>8.956028938293457</v>
      </c>
      <c r="F4187" s="1">
        <v>13.83415412902832</v>
      </c>
      <c r="G4187" s="1">
        <v>5.0931096076965332</v>
      </c>
      <c r="H4187" s="1">
        <v>6.5747795104980469</v>
      </c>
      <c r="I4187" s="1">
        <v>5.6179695129394531</v>
      </c>
      <c r="J4187" s="1">
        <v>8.8822870254516602</v>
      </c>
      <c r="K4187" s="1">
        <v>6.4433565139770508</v>
      </c>
      <c r="L4187" s="1">
        <v>6.4201016426086426</v>
      </c>
      <c r="M4187" s="1">
        <v>10.542372703552246</v>
      </c>
      <c r="N4187" s="1">
        <v>6.1103916168212891</v>
      </c>
      <c r="O4187" s="1">
        <v>7.2837557792663574</v>
      </c>
      <c r="P4187" s="1">
        <v>10.418050765991211</v>
      </c>
      <c r="Q4187" s="1">
        <v>8.8869543075561523</v>
      </c>
      <c r="R4187" s="1">
        <v>12.794634819030762</v>
      </c>
      <c r="S4187" s="1">
        <v>6.9605460166931152</v>
      </c>
      <c r="T4187" s="1">
        <v>8.8629207611083984</v>
      </c>
      <c r="U4187" s="1">
        <v>9.1403942108154297</v>
      </c>
    </row>
    <row r="4188" spans="1:21" x14ac:dyDescent="0.15">
      <c r="A4188" s="3">
        <v>41600</v>
      </c>
      <c r="B4188" s="1">
        <v>13.541450500488281</v>
      </c>
      <c r="C4188" s="1">
        <v>9.6907987594604492</v>
      </c>
      <c r="D4188" s="1">
        <v>17.68560791015625</v>
      </c>
      <c r="E4188" s="1">
        <v>9.0575666427612305</v>
      </c>
      <c r="F4188" s="1">
        <v>13.785432815551758</v>
      </c>
      <c r="G4188" s="1">
        <v>4.9944748878479004</v>
      </c>
      <c r="H4188" s="1">
        <v>6.5682687759399414</v>
      </c>
      <c r="I4188" s="1">
        <v>5.5484399795532227</v>
      </c>
      <c r="J4188" s="1">
        <v>8.8615579605102539</v>
      </c>
      <c r="K4188" s="1">
        <v>6.4492254257202148</v>
      </c>
      <c r="L4188" s="1">
        <v>6.3034930229187012</v>
      </c>
      <c r="M4188" s="1">
        <v>10.505414009094238</v>
      </c>
      <c r="N4188" s="1">
        <v>5.9908723831176758</v>
      </c>
      <c r="O4188" s="1">
        <v>7.2515268325805664</v>
      </c>
      <c r="P4188" s="1">
        <v>10.380485534667969</v>
      </c>
      <c r="Q4188" s="1">
        <v>8.8414974212646484</v>
      </c>
      <c r="R4188" s="1">
        <v>12.752171516418457</v>
      </c>
      <c r="S4188" s="1">
        <v>6.9027185440063477</v>
      </c>
      <c r="T4188" s="1">
        <v>8.8245029449462891</v>
      </c>
      <c r="U4188" s="1">
        <v>9.0910072326660156</v>
      </c>
    </row>
    <row r="4189" spans="1:21" x14ac:dyDescent="0.15">
      <c r="A4189" s="3">
        <v>41603</v>
      </c>
      <c r="B4189" s="1">
        <v>13.541450500488281</v>
      </c>
      <c r="C4189" s="1">
        <v>9.6673221588134766</v>
      </c>
      <c r="D4189" s="1">
        <v>17.456630706787109</v>
      </c>
      <c r="E4189" s="1">
        <v>8.956028938293457</v>
      </c>
      <c r="F4189" s="1">
        <v>13.688009262084961</v>
      </c>
      <c r="G4189" s="1">
        <v>4.9323439598083496</v>
      </c>
      <c r="H4189" s="1">
        <v>6.4833889007568359</v>
      </c>
      <c r="I4189" s="1">
        <v>5.5414872169494629</v>
      </c>
      <c r="J4189" s="1">
        <v>8.8098077774047852</v>
      </c>
      <c r="K4189" s="1">
        <v>6.3552517890930176</v>
      </c>
      <c r="L4189" s="1">
        <v>6.2568492889404297</v>
      </c>
      <c r="M4189" s="1">
        <v>10.468363761901855</v>
      </c>
      <c r="N4189" s="1">
        <v>5.9609842300415039</v>
      </c>
      <c r="O4189" s="1">
        <v>7.307927131652832</v>
      </c>
      <c r="P4189" s="1">
        <v>10.29283332824707</v>
      </c>
      <c r="Q4189" s="1">
        <v>8.7960395812988281</v>
      </c>
      <c r="R4189" s="1">
        <v>12.661888122558594</v>
      </c>
      <c r="S4189" s="1">
        <v>6.8510594367980957</v>
      </c>
      <c r="T4189" s="1">
        <v>8.7989330291748047</v>
      </c>
      <c r="U4189" s="1">
        <v>9.032170295715332</v>
      </c>
    </row>
    <row r="4190" spans="1:21" x14ac:dyDescent="0.15">
      <c r="A4190" s="3">
        <v>41604</v>
      </c>
      <c r="B4190" s="1">
        <v>13.489367485046387</v>
      </c>
      <c r="C4190" s="1">
        <v>9.6438779830932617</v>
      </c>
      <c r="D4190" s="1">
        <v>17.364883422851563</v>
      </c>
      <c r="E4190" s="1">
        <v>8.8747987747192383</v>
      </c>
      <c r="F4190" s="1">
        <v>13.63930606842041</v>
      </c>
      <c r="G4190" s="1">
        <v>4.921379566192627</v>
      </c>
      <c r="H4190" s="1">
        <v>6.4637880325317383</v>
      </c>
      <c r="I4190" s="1">
        <v>5.5623459815979004</v>
      </c>
      <c r="J4190" s="1">
        <v>8.7684221267700195</v>
      </c>
      <c r="K4190" s="1">
        <v>6.3611207008361816</v>
      </c>
      <c r="L4190" s="1">
        <v>6.2510032653808594</v>
      </c>
      <c r="M4190" s="1">
        <v>10.468363761901855</v>
      </c>
      <c r="N4190" s="1">
        <v>5.9460725784301758</v>
      </c>
      <c r="O4190" s="1">
        <v>7.3482136726379395</v>
      </c>
      <c r="P4190" s="1">
        <v>10.29283332824707</v>
      </c>
      <c r="Q4190" s="1">
        <v>8.807403564453125</v>
      </c>
      <c r="R4190" s="1">
        <v>12.602446556091309</v>
      </c>
      <c r="S4190" s="1">
        <v>6.8428120613098145</v>
      </c>
      <c r="T4190" s="1">
        <v>8.8161506652832031</v>
      </c>
      <c r="U4190" s="1">
        <v>9.0126991271972656</v>
      </c>
    </row>
    <row r="4191" spans="1:21" x14ac:dyDescent="0.15">
      <c r="A4191" s="3">
        <v>41605</v>
      </c>
      <c r="B4191" s="1">
        <v>13.489367485046387</v>
      </c>
      <c r="C4191" s="1">
        <v>9.6673221588134766</v>
      </c>
      <c r="D4191" s="1">
        <v>17.364883422851563</v>
      </c>
      <c r="E4191" s="1">
        <v>8.9154138565063477</v>
      </c>
      <c r="F4191" s="1">
        <v>13.688009262084961</v>
      </c>
      <c r="G4191" s="1">
        <v>4.9579272270202637</v>
      </c>
      <c r="H4191" s="1">
        <v>6.4833889007568359</v>
      </c>
      <c r="I4191" s="1">
        <v>5.6388282775878906</v>
      </c>
      <c r="J4191" s="1">
        <v>8.8408651351928711</v>
      </c>
      <c r="K4191" s="1">
        <v>6.378751277923584</v>
      </c>
      <c r="L4191" s="1">
        <v>6.2743253707885742</v>
      </c>
      <c r="M4191" s="1">
        <v>10.505414009094238</v>
      </c>
      <c r="N4191" s="1">
        <v>5.9908723831176758</v>
      </c>
      <c r="O4191" s="1">
        <v>7.4126715660095215</v>
      </c>
      <c r="P4191" s="1">
        <v>10.405529022216797</v>
      </c>
      <c r="Q4191" s="1">
        <v>8.8642253875732422</v>
      </c>
      <c r="R4191" s="1">
        <v>12.624999046325684</v>
      </c>
      <c r="S4191" s="1">
        <v>6.8837966918945313</v>
      </c>
      <c r="T4191" s="1">
        <v>8.8941421508789062</v>
      </c>
      <c r="U4191" s="1">
        <v>9.0548620223999023</v>
      </c>
    </row>
    <row r="4192" spans="1:21" x14ac:dyDescent="0.15">
      <c r="A4192" s="3">
        <v>41606</v>
      </c>
      <c r="B4192" s="1">
        <v>13.645617485046387</v>
      </c>
      <c r="C4192" s="1">
        <v>9.761195182800293</v>
      </c>
      <c r="D4192" s="1">
        <v>17.410757064819336</v>
      </c>
      <c r="E4192" s="1">
        <v>8.956028938293457</v>
      </c>
      <c r="F4192" s="1">
        <v>13.688009262084961</v>
      </c>
      <c r="G4192" s="1">
        <v>4.976201057434082</v>
      </c>
      <c r="H4192" s="1">
        <v>6.5029902458190918</v>
      </c>
      <c r="I4192" s="1">
        <v>5.7431221008300781</v>
      </c>
      <c r="J4192" s="1">
        <v>8.8822870254516602</v>
      </c>
      <c r="K4192" s="1">
        <v>6.4198570251464844</v>
      </c>
      <c r="L4192" s="1">
        <v>6.3209686279296875</v>
      </c>
      <c r="M4192" s="1">
        <v>10.542372703552246</v>
      </c>
      <c r="N4192" s="1">
        <v>6.0207600593566895</v>
      </c>
      <c r="O4192" s="1">
        <v>7.4287862777709961</v>
      </c>
      <c r="P4192" s="1">
        <v>10.480659484863281</v>
      </c>
      <c r="Q4192" s="1">
        <v>8.9324121475219727</v>
      </c>
      <c r="R4192" s="1">
        <v>12.69232177734375</v>
      </c>
      <c r="S4192" s="1">
        <v>6.9260697364807129</v>
      </c>
      <c r="T4192" s="1">
        <v>8.9472856521606445</v>
      </c>
      <c r="U4192" s="1">
        <v>9.1070013046264648</v>
      </c>
    </row>
    <row r="4193" spans="1:21" x14ac:dyDescent="0.15">
      <c r="A4193" s="3">
        <v>41607</v>
      </c>
      <c r="B4193" s="1">
        <v>13.645617485046387</v>
      </c>
      <c r="C4193" s="1">
        <v>9.7142744064331055</v>
      </c>
      <c r="D4193" s="1">
        <v>17.410757064819336</v>
      </c>
      <c r="E4193" s="1">
        <v>8.895106315612793</v>
      </c>
      <c r="F4193" s="1">
        <v>13.688009262084961</v>
      </c>
      <c r="G4193" s="1">
        <v>4.9688916206359863</v>
      </c>
      <c r="H4193" s="1">
        <v>6.5225563049316406</v>
      </c>
      <c r="I4193" s="1">
        <v>5.7153105735778809</v>
      </c>
      <c r="J4193" s="1">
        <v>8.8926153182983398</v>
      </c>
      <c r="K4193" s="1">
        <v>6.4081192016601563</v>
      </c>
      <c r="L4193" s="1">
        <v>6.2393426895141602</v>
      </c>
      <c r="M4193" s="1">
        <v>10.542372703552246</v>
      </c>
      <c r="N4193" s="1">
        <v>6.0207600593566895</v>
      </c>
      <c r="O4193" s="1">
        <v>7.4046144485473633</v>
      </c>
      <c r="P4193" s="1">
        <v>10.480659484863281</v>
      </c>
      <c r="Q4193" s="1">
        <v>8.9437761306762695</v>
      </c>
      <c r="R4193" s="1">
        <v>12.67075252532959</v>
      </c>
      <c r="S4193" s="1">
        <v>6.9137458801269531</v>
      </c>
      <c r="T4193" s="1">
        <v>8.9430170059204102</v>
      </c>
      <c r="U4193" s="1">
        <v>9.0932989120483398</v>
      </c>
    </row>
    <row r="4194" spans="1:21" x14ac:dyDescent="0.15">
      <c r="A4194" s="3">
        <v>41610</v>
      </c>
      <c r="B4194" s="1">
        <v>13.906018257141113</v>
      </c>
      <c r="C4194" s="1">
        <v>9.8315925598144531</v>
      </c>
      <c r="D4194" s="1">
        <v>17.731481552124023</v>
      </c>
      <c r="E4194" s="1">
        <v>9.0981817245483398</v>
      </c>
      <c r="F4194" s="1">
        <v>13.980281829833984</v>
      </c>
      <c r="G4194" s="1">
        <v>5.0237131118774414</v>
      </c>
      <c r="H4194" s="1">
        <v>6.7380285263061523</v>
      </c>
      <c r="I4194" s="1">
        <v>5.8543691635131836</v>
      </c>
      <c r="J4194" s="1">
        <v>8.9650945663452148</v>
      </c>
      <c r="K4194" s="1">
        <v>6.5431990623474121</v>
      </c>
      <c r="L4194" s="1">
        <v>6.3268146514892578</v>
      </c>
      <c r="M4194" s="1">
        <v>10.579331398010254</v>
      </c>
      <c r="N4194" s="1">
        <v>6.1103916168212891</v>
      </c>
      <c r="O4194" s="1">
        <v>7.5657596588134766</v>
      </c>
      <c r="P4194" s="1">
        <v>10.605875968933105</v>
      </c>
      <c r="Q4194" s="1">
        <v>9.046055793762207</v>
      </c>
      <c r="R4194" s="1">
        <v>12.909511566162109</v>
      </c>
      <c r="S4194" s="1">
        <v>7.0176177024841309</v>
      </c>
      <c r="T4194" s="1">
        <v>9.0725641250610352</v>
      </c>
      <c r="U4194" s="1">
        <v>9.2441368103027344</v>
      </c>
    </row>
    <row r="4195" spans="1:21" x14ac:dyDescent="0.15">
      <c r="A4195" s="3">
        <v>41611</v>
      </c>
      <c r="B4195" s="1">
        <v>13.853935241699219</v>
      </c>
      <c r="C4195" s="1">
        <v>9.9019899368286133</v>
      </c>
      <c r="D4195" s="1">
        <v>17.502372741699219</v>
      </c>
      <c r="E4195" s="1">
        <v>9.0778741836547852</v>
      </c>
      <c r="F4195" s="1">
        <v>13.785432815551758</v>
      </c>
      <c r="G4195" s="1">
        <v>4.946962833404541</v>
      </c>
      <c r="H4195" s="1">
        <v>6.6988615989685059</v>
      </c>
      <c r="I4195" s="1">
        <v>5.9934277534484863</v>
      </c>
      <c r="J4195" s="1">
        <v>8.8822870254516602</v>
      </c>
      <c r="K4195" s="1">
        <v>6.5197000503540039</v>
      </c>
      <c r="L4195" s="1">
        <v>6.2918319702148437</v>
      </c>
      <c r="M4195" s="1">
        <v>10.579331398010254</v>
      </c>
      <c r="N4195" s="1">
        <v>6.1402792930603027</v>
      </c>
      <c r="O4195" s="1">
        <v>7.5738167762756348</v>
      </c>
      <c r="P4195" s="1">
        <v>10.580832481384277</v>
      </c>
      <c r="Q4195" s="1">
        <v>9.0346918106079102</v>
      </c>
      <c r="R4195" s="1">
        <v>12.824320793151855</v>
      </c>
      <c r="S4195" s="1">
        <v>7.0065851211547852</v>
      </c>
      <c r="T4195" s="1">
        <v>9.0631141662597656</v>
      </c>
      <c r="U4195" s="1">
        <v>9.2102270126342773</v>
      </c>
    </row>
    <row r="4196" spans="1:21" x14ac:dyDescent="0.15">
      <c r="A4196" s="3">
        <v>41612</v>
      </c>
      <c r="B4196" s="1">
        <v>13.853935241699219</v>
      </c>
      <c r="C4196" s="1">
        <v>9.9958314895629883</v>
      </c>
      <c r="D4196" s="1">
        <v>17.548248291015625</v>
      </c>
      <c r="E4196" s="1">
        <v>9.0575666427612305</v>
      </c>
      <c r="F4196" s="1">
        <v>13.83415412902832</v>
      </c>
      <c r="G4196" s="1">
        <v>4.9688916206359863</v>
      </c>
      <c r="H4196" s="1">
        <v>6.7902517318725586</v>
      </c>
      <c r="I4196" s="1">
        <v>6.1116275787353516</v>
      </c>
      <c r="J4196" s="1">
        <v>8.9133443832397461</v>
      </c>
      <c r="K4196" s="1">
        <v>6.537330150604248</v>
      </c>
      <c r="L4196" s="1">
        <v>6.3909649848937988</v>
      </c>
      <c r="M4196" s="1">
        <v>10.653341293334961</v>
      </c>
      <c r="N4196" s="1">
        <v>6.1701669692993164</v>
      </c>
      <c r="O4196" s="1">
        <v>7.614102840423584</v>
      </c>
      <c r="P4196" s="1">
        <v>10.630919456481934</v>
      </c>
      <c r="Q4196" s="1">
        <v>9.1142425537109375</v>
      </c>
      <c r="R4196" s="1">
        <v>12.85794734954834</v>
      </c>
      <c r="S4196" s="1">
        <v>7.0669898986816406</v>
      </c>
      <c r="T4196" s="1">
        <v>9.1197547912597656</v>
      </c>
      <c r="U4196" s="1">
        <v>9.2615575790405273</v>
      </c>
    </row>
    <row r="4197" spans="1:21" x14ac:dyDescent="0.15">
      <c r="A4197" s="3">
        <v>41613</v>
      </c>
      <c r="B4197" s="1">
        <v>13.749768257141113</v>
      </c>
      <c r="C4197" s="1">
        <v>9.9489107131958008</v>
      </c>
      <c r="D4197" s="1">
        <v>17.456630706787109</v>
      </c>
      <c r="E4197" s="1">
        <v>9.0169515609741211</v>
      </c>
      <c r="F4197" s="1">
        <v>13.785432815551758</v>
      </c>
      <c r="G4197" s="1">
        <v>4.9068050384521484</v>
      </c>
      <c r="H4197" s="1">
        <v>6.7575950622558594</v>
      </c>
      <c r="I4197" s="1">
        <v>5.9308514595031738</v>
      </c>
      <c r="J4197" s="1">
        <v>8.8615579605102539</v>
      </c>
      <c r="K4197" s="1">
        <v>6.4844627380371094</v>
      </c>
      <c r="L4197" s="1">
        <v>6.3384757041931152</v>
      </c>
      <c r="M4197" s="1">
        <v>10.653341293334961</v>
      </c>
      <c r="N4197" s="1">
        <v>6.1402792930603027</v>
      </c>
      <c r="O4197" s="1">
        <v>7.6705036163330078</v>
      </c>
      <c r="P4197" s="1">
        <v>10.605875968933105</v>
      </c>
      <c r="Q4197" s="1">
        <v>9.0801496505737305</v>
      </c>
      <c r="R4197" s="1">
        <v>12.791539192199707</v>
      </c>
      <c r="S4197" s="1">
        <v>7.0091710090637207</v>
      </c>
      <c r="T4197" s="1">
        <v>9.1188430786132812</v>
      </c>
      <c r="U4197" s="1">
        <v>9.2117242813110352</v>
      </c>
    </row>
    <row r="4198" spans="1:21" x14ac:dyDescent="0.15">
      <c r="A4198" s="3">
        <v>41614</v>
      </c>
      <c r="B4198" s="1">
        <v>13.749768257141113</v>
      </c>
      <c r="C4198" s="1">
        <v>9.9019899368286133</v>
      </c>
      <c r="D4198" s="1">
        <v>17.456630706787109</v>
      </c>
      <c r="E4198" s="1">
        <v>9.0372591018676758</v>
      </c>
      <c r="F4198" s="1">
        <v>13.785432815551758</v>
      </c>
      <c r="G4198" s="1">
        <v>4.8556380271911621</v>
      </c>
      <c r="H4198" s="1">
        <v>6.6727151870727539</v>
      </c>
      <c r="I4198" s="1">
        <v>5.8960866928100586</v>
      </c>
      <c r="J4198" s="1">
        <v>8.8512296676635742</v>
      </c>
      <c r="K4198" s="1">
        <v>6.4492254257202148</v>
      </c>
      <c r="L4198" s="1">
        <v>6.2918319702148437</v>
      </c>
      <c r="M4198" s="1">
        <v>10.653341293334961</v>
      </c>
      <c r="N4198" s="1">
        <v>6.1103916168212891</v>
      </c>
      <c r="O4198" s="1">
        <v>7.5899310111999512</v>
      </c>
      <c r="P4198" s="1">
        <v>10.518223762512207</v>
      </c>
      <c r="Q4198" s="1">
        <v>9.046055793762207</v>
      </c>
      <c r="R4198" s="1">
        <v>12.786215782165527</v>
      </c>
      <c r="S4198" s="1">
        <v>6.972557544708252</v>
      </c>
      <c r="T4198" s="1">
        <v>9.0514030456542969</v>
      </c>
      <c r="U4198" s="1">
        <v>9.1791095733642578</v>
      </c>
    </row>
    <row r="4199" spans="1:21" x14ac:dyDescent="0.15">
      <c r="A4199" s="3">
        <v>41617</v>
      </c>
      <c r="B4199" s="1">
        <v>13.593534469604492</v>
      </c>
      <c r="C4199" s="1">
        <v>9.855036735534668</v>
      </c>
      <c r="D4199" s="1">
        <v>17.410757064819336</v>
      </c>
      <c r="E4199" s="1">
        <v>8.9763364791870117</v>
      </c>
      <c r="F4199" s="1">
        <v>13.736729621887207</v>
      </c>
      <c r="G4199" s="1">
        <v>4.8190903663635254</v>
      </c>
      <c r="H4199" s="1">
        <v>6.6009259223937988</v>
      </c>
      <c r="I4199" s="1">
        <v>5.7709336280822754</v>
      </c>
      <c r="J4199" s="1">
        <v>8.7891149520874023</v>
      </c>
      <c r="K4199" s="1">
        <v>6.4022269248962402</v>
      </c>
      <c r="L4199" s="1">
        <v>6.2451882362365723</v>
      </c>
      <c r="M4199" s="1">
        <v>10.616382598876953</v>
      </c>
      <c r="N4199" s="1">
        <v>6.1103916168212891</v>
      </c>
      <c r="O4199" s="1">
        <v>7.5899310111999512</v>
      </c>
      <c r="P4199" s="1">
        <v>10.518223762512207</v>
      </c>
      <c r="Q4199" s="1">
        <v>8.9892339706420898</v>
      </c>
      <c r="R4199" s="1">
        <v>12.714478492736816</v>
      </c>
      <c r="S4199" s="1">
        <v>6.9192819595336914</v>
      </c>
      <c r="T4199" s="1">
        <v>9.0324630737304687</v>
      </c>
      <c r="U4199" s="1">
        <v>9.1265020370483398</v>
      </c>
    </row>
    <row r="4200" spans="1:21" x14ac:dyDescent="0.15">
      <c r="A4200" s="3">
        <v>41618</v>
      </c>
      <c r="B4200" s="1">
        <v>13.593534469604492</v>
      </c>
      <c r="C4200" s="1">
        <v>9.855036735534668</v>
      </c>
      <c r="D4200" s="1">
        <v>17.410757064819336</v>
      </c>
      <c r="E4200" s="1">
        <v>9.0169515609741211</v>
      </c>
      <c r="F4200" s="1">
        <v>13.736729621887207</v>
      </c>
      <c r="G4200" s="1">
        <v>4.8556380271911621</v>
      </c>
      <c r="H4200" s="1">
        <v>6.6204919815063477</v>
      </c>
      <c r="I4200" s="1">
        <v>5.7848396301269531</v>
      </c>
      <c r="J4200" s="1">
        <v>8.7684221267700195</v>
      </c>
      <c r="K4200" s="1">
        <v>6.5138311386108398</v>
      </c>
      <c r="L4200" s="1">
        <v>6.2568492889404297</v>
      </c>
      <c r="M4200" s="1">
        <v>10.690391540527344</v>
      </c>
      <c r="N4200" s="1">
        <v>6.1103916168212891</v>
      </c>
      <c r="O4200" s="1">
        <v>7.646331787109375</v>
      </c>
      <c r="P4200" s="1">
        <v>10.493181228637695</v>
      </c>
      <c r="Q4200" s="1">
        <v>9.0233268737792969</v>
      </c>
      <c r="R4200" s="1">
        <v>12.722601890563965</v>
      </c>
      <c r="S4200" s="1">
        <v>6.9501070976257324</v>
      </c>
      <c r="T4200" s="1">
        <v>9.0542802810668945</v>
      </c>
      <c r="U4200" s="1">
        <v>9.1485443115234375</v>
      </c>
    </row>
    <row r="4201" spans="1:21" x14ac:dyDescent="0.15">
      <c r="A4201" s="3">
        <v>41619</v>
      </c>
      <c r="B4201" s="1">
        <v>13.385200500488281</v>
      </c>
      <c r="C4201" s="1">
        <v>9.7142744064331055</v>
      </c>
      <c r="D4201" s="1">
        <v>17.31913948059082</v>
      </c>
      <c r="E4201" s="1">
        <v>8.8747987747192383</v>
      </c>
      <c r="F4201" s="1">
        <v>13.590584754943848</v>
      </c>
      <c r="G4201" s="1">
        <v>4.6912178993225098</v>
      </c>
      <c r="H4201" s="1">
        <v>6.4833889007568359</v>
      </c>
      <c r="I4201" s="1">
        <v>5.6944513320922852</v>
      </c>
      <c r="J4201" s="1">
        <v>8.6131343841552734</v>
      </c>
      <c r="K4201" s="1">
        <v>6.4727249145507812</v>
      </c>
      <c r="L4201" s="1">
        <v>6.0993814468383789</v>
      </c>
      <c r="M4201" s="1">
        <v>10.505414009094238</v>
      </c>
      <c r="N4201" s="1">
        <v>6.0506477355957031</v>
      </c>
      <c r="O4201" s="1">
        <v>7.5335302352905273</v>
      </c>
      <c r="P4201" s="1">
        <v>10.430572509765625</v>
      </c>
      <c r="Q4201" s="1">
        <v>8.8755903244018555</v>
      </c>
      <c r="R4201" s="1">
        <v>12.576799392700195</v>
      </c>
      <c r="S4201" s="1">
        <v>6.8262948989868164</v>
      </c>
      <c r="T4201" s="1">
        <v>8.9465646743774414</v>
      </c>
      <c r="U4201" s="1">
        <v>9.0208778381347656</v>
      </c>
    </row>
    <row r="4202" spans="1:21" x14ac:dyDescent="0.15">
      <c r="A4202" s="3">
        <v>41620</v>
      </c>
      <c r="B4202" s="1">
        <v>13.281033515930176</v>
      </c>
      <c r="C4202" s="1">
        <v>9.6673221588134766</v>
      </c>
      <c r="D4202" s="1">
        <v>17.227521896362305</v>
      </c>
      <c r="E4202" s="1">
        <v>8.8544912338256836</v>
      </c>
      <c r="F4202" s="1">
        <v>13.590584754943848</v>
      </c>
      <c r="G4202" s="1">
        <v>4.6473603248596191</v>
      </c>
      <c r="H4202" s="1">
        <v>6.4507322311401367</v>
      </c>
      <c r="I4202" s="1">
        <v>5.6874985694885254</v>
      </c>
      <c r="J4202" s="1">
        <v>8.5717124938964844</v>
      </c>
      <c r="K4202" s="1">
        <v>6.4139881134033203</v>
      </c>
      <c r="L4202" s="1">
        <v>6.0643987655639648</v>
      </c>
      <c r="M4202" s="1">
        <v>10.468363761901855</v>
      </c>
      <c r="N4202" s="1">
        <v>6.0058159828186035</v>
      </c>
      <c r="O4202" s="1">
        <v>7.5093588829040527</v>
      </c>
      <c r="P4202" s="1">
        <v>10.380485534667969</v>
      </c>
      <c r="Q4202" s="1">
        <v>8.8414974212646484</v>
      </c>
      <c r="R4202" s="1">
        <v>12.524190902709961</v>
      </c>
      <c r="S4202" s="1">
        <v>6.788733959197998</v>
      </c>
      <c r="T4202" s="1">
        <v>8.9104471206665039</v>
      </c>
      <c r="U4202" s="1">
        <v>8.9788856506347656</v>
      </c>
    </row>
    <row r="4203" spans="1:21" x14ac:dyDescent="0.15">
      <c r="A4203" s="3">
        <v>41621</v>
      </c>
      <c r="B4203" s="1">
        <v>13.17686653137207</v>
      </c>
      <c r="C4203" s="1">
        <v>9.5969572067260742</v>
      </c>
      <c r="D4203" s="1">
        <v>17.044157028198242</v>
      </c>
      <c r="E4203" s="1">
        <v>8.7732610702514648</v>
      </c>
      <c r="F4203" s="1">
        <v>13.4444580078125</v>
      </c>
      <c r="G4203" s="1">
        <v>4.5852737426757812</v>
      </c>
      <c r="H4203" s="1">
        <v>6.4181103706359863</v>
      </c>
      <c r="I4203" s="1">
        <v>5.6805458068847656</v>
      </c>
      <c r="J4203" s="1">
        <v>8.5613479614257812</v>
      </c>
      <c r="K4203" s="1">
        <v>6.2847542762756348</v>
      </c>
      <c r="L4203" s="1">
        <v>6.0585832595825195</v>
      </c>
      <c r="M4203" s="1">
        <v>10.431404113769531</v>
      </c>
      <c r="N4203" s="1">
        <v>5.9908723831176758</v>
      </c>
      <c r="O4203" s="1">
        <v>7.549644947052002</v>
      </c>
      <c r="P4203" s="1">
        <v>10.367963790893555</v>
      </c>
      <c r="Q4203" s="1">
        <v>8.7846746444702148</v>
      </c>
      <c r="R4203" s="1">
        <v>12.407139778137207</v>
      </c>
      <c r="S4203" s="1">
        <v>6.7513613700866699</v>
      </c>
      <c r="T4203" s="1">
        <v>8.9007606506347656</v>
      </c>
      <c r="U4203" s="1">
        <v>8.9218044281005859</v>
      </c>
    </row>
    <row r="4204" spans="1:21" x14ac:dyDescent="0.15">
      <c r="A4204" s="3">
        <v>41624</v>
      </c>
      <c r="B4204" s="1">
        <v>13.17686653137207</v>
      </c>
      <c r="C4204" s="1">
        <v>9.5500049591064453</v>
      </c>
      <c r="D4204" s="1">
        <v>16.906797409057617</v>
      </c>
      <c r="E4204" s="1">
        <v>8.6920309066772461</v>
      </c>
      <c r="F4204" s="1">
        <v>13.249608993530273</v>
      </c>
      <c r="G4204" s="1">
        <v>4.6583247184753418</v>
      </c>
      <c r="H4204" s="1">
        <v>6.359342098236084</v>
      </c>
      <c r="I4204" s="1">
        <v>5.6596870422363281</v>
      </c>
      <c r="J4204" s="1">
        <v>8.468174934387207</v>
      </c>
      <c r="K4204" s="1">
        <v>6.2377786636352539</v>
      </c>
      <c r="L4204" s="1">
        <v>6.0060939788818359</v>
      </c>
      <c r="M4204" s="1">
        <v>10.394445419311523</v>
      </c>
      <c r="N4204" s="1">
        <v>5.9460725784301758</v>
      </c>
      <c r="O4204" s="1">
        <v>7.5979886054992676</v>
      </c>
      <c r="P4204" s="1">
        <v>10.330398559570312</v>
      </c>
      <c r="Q4204" s="1">
        <v>8.7164888381958008</v>
      </c>
      <c r="R4204" s="1">
        <v>12.315061569213867</v>
      </c>
      <c r="S4204" s="1">
        <v>6.7162399291992188</v>
      </c>
      <c r="T4204" s="1">
        <v>8.8816251754760742</v>
      </c>
      <c r="U4204" s="1">
        <v>8.8718814849853516</v>
      </c>
    </row>
    <row r="4205" spans="1:21" x14ac:dyDescent="0.15">
      <c r="A4205" s="3">
        <v>41625</v>
      </c>
      <c r="B4205" s="1">
        <v>13.228950500488281</v>
      </c>
      <c r="C4205" s="1">
        <v>9.5734806060791016</v>
      </c>
      <c r="D4205" s="1">
        <v>16.860923767089844</v>
      </c>
      <c r="E4205" s="1">
        <v>8.6717233657836914</v>
      </c>
      <c r="F4205" s="1">
        <v>13.152185440063477</v>
      </c>
      <c r="G4205" s="1">
        <v>4.6473603248596191</v>
      </c>
      <c r="H4205" s="1">
        <v>6.3266849517822266</v>
      </c>
      <c r="I4205" s="1">
        <v>5.6457810401916504</v>
      </c>
      <c r="J4205" s="1">
        <v>8.4164247512817383</v>
      </c>
      <c r="K4205" s="1">
        <v>6.2436480522155762</v>
      </c>
      <c r="L4205" s="1">
        <v>5.9536046981811523</v>
      </c>
      <c r="M4205" s="1">
        <v>10.357395172119141</v>
      </c>
      <c r="N4205" s="1">
        <v>5.9012408256530762</v>
      </c>
      <c r="O4205" s="1">
        <v>7.678560733795166</v>
      </c>
      <c r="P4205" s="1">
        <v>10.330398559570312</v>
      </c>
      <c r="Q4205" s="1">
        <v>8.6483020782470703</v>
      </c>
      <c r="R4205" s="1">
        <v>12.297452926635742</v>
      </c>
      <c r="S4205" s="1">
        <v>6.6865177154541016</v>
      </c>
      <c r="T4205" s="1">
        <v>8.8857536315917969</v>
      </c>
      <c r="U4205" s="1">
        <v>8.8522911071777344</v>
      </c>
    </row>
    <row r="4206" spans="1:21" x14ac:dyDescent="0.15">
      <c r="A4206" s="3">
        <v>41626</v>
      </c>
      <c r="B4206" s="1">
        <v>13.17686653137207</v>
      </c>
      <c r="C4206" s="1">
        <v>9.5734806060791016</v>
      </c>
      <c r="D4206" s="1">
        <v>16.815181732177734</v>
      </c>
      <c r="E4206" s="1">
        <v>8.5904932022094727</v>
      </c>
      <c r="F4206" s="1">
        <v>13.152185440063477</v>
      </c>
      <c r="G4206" s="1">
        <v>4.6619796752929687</v>
      </c>
      <c r="H4206" s="1">
        <v>6.3397407531738281</v>
      </c>
      <c r="I4206" s="1">
        <v>5.6596870422363281</v>
      </c>
      <c r="J4206" s="1">
        <v>8.3957319259643555</v>
      </c>
      <c r="K4206" s="1">
        <v>6.3376216888427734</v>
      </c>
      <c r="L4206" s="1">
        <v>6.0119400024414062</v>
      </c>
      <c r="M4206" s="1">
        <v>10.357395172119141</v>
      </c>
      <c r="N4206" s="1">
        <v>5.9012408256530762</v>
      </c>
      <c r="O4206" s="1">
        <v>7.6302175521850586</v>
      </c>
      <c r="P4206" s="1">
        <v>10.367963790893555</v>
      </c>
      <c r="Q4206" s="1">
        <v>8.6596670150756836</v>
      </c>
      <c r="R4206" s="1">
        <v>12.261641502380371</v>
      </c>
      <c r="S4206" s="1">
        <v>6.7081670761108398</v>
      </c>
      <c r="T4206" s="1">
        <v>8.8859491348266602</v>
      </c>
      <c r="U4206" s="1">
        <v>8.8519620895385742</v>
      </c>
    </row>
    <row r="4207" spans="1:21" x14ac:dyDescent="0.15">
      <c r="A4207" s="3">
        <v>41627</v>
      </c>
      <c r="B4207" s="1">
        <v>13.124783515930176</v>
      </c>
      <c r="C4207" s="1">
        <v>9.4796075820922852</v>
      </c>
      <c r="D4207" s="1">
        <v>16.631816864013672</v>
      </c>
      <c r="E4207" s="1">
        <v>8.570185661315918</v>
      </c>
      <c r="F4207" s="1">
        <v>13.054760932922363</v>
      </c>
      <c r="G4207" s="1">
        <v>4.5669999122619629</v>
      </c>
      <c r="H4207" s="1">
        <v>6.2744617462158203</v>
      </c>
      <c r="I4207" s="1">
        <v>5.4719576835632324</v>
      </c>
      <c r="J4207" s="1">
        <v>8.1576004028320312</v>
      </c>
      <c r="K4207" s="1">
        <v>6.2847542762756348</v>
      </c>
      <c r="L4207" s="1">
        <v>5.9011459350585938</v>
      </c>
      <c r="M4207" s="1">
        <v>10.283476829528809</v>
      </c>
      <c r="N4207" s="1">
        <v>5.8564090728759766</v>
      </c>
      <c r="O4207" s="1">
        <v>7.5415878295898437</v>
      </c>
      <c r="P4207" s="1">
        <v>10.29283332824707</v>
      </c>
      <c r="Q4207" s="1">
        <v>8.5573873519897461</v>
      </c>
      <c r="R4207" s="1">
        <v>12.17223072052002</v>
      </c>
      <c r="S4207" s="1">
        <v>6.5996007919311523</v>
      </c>
      <c r="T4207" s="1">
        <v>8.7972698211669922</v>
      </c>
      <c r="U4207" s="1">
        <v>8.7531108856201172</v>
      </c>
    </row>
    <row r="4208" spans="1:21" x14ac:dyDescent="0.15">
      <c r="A4208" s="3">
        <v>41628</v>
      </c>
      <c r="B4208" s="1">
        <v>12.760215759277344</v>
      </c>
      <c r="C4208" s="1">
        <v>9.0572576522827148</v>
      </c>
      <c r="D4208" s="1">
        <v>16.356966018676758</v>
      </c>
      <c r="E4208" s="1">
        <v>8.0421333312988281</v>
      </c>
      <c r="F4208" s="1">
        <v>12.76248836517334</v>
      </c>
      <c r="G4208" s="1">
        <v>4.351438045501709</v>
      </c>
      <c r="H4208" s="1">
        <v>6.1112127304077148</v>
      </c>
      <c r="I4208" s="1">
        <v>5.2564167976379395</v>
      </c>
      <c r="J4208" s="1">
        <v>8.0541000366210937</v>
      </c>
      <c r="K4208" s="1">
        <v>6.0674386024475098</v>
      </c>
      <c r="L4208" s="1">
        <v>5.7086954116821289</v>
      </c>
      <c r="M4208" s="1">
        <v>11.303508758544922</v>
      </c>
      <c r="N4208" s="1">
        <v>5.3484764099121094</v>
      </c>
      <c r="O4208" s="1">
        <v>7.4207286834716797</v>
      </c>
      <c r="P4208" s="1">
        <v>10.05492115020752</v>
      </c>
      <c r="Q4208" s="1">
        <v>8.2505483627319336</v>
      </c>
      <c r="R4208" s="1">
        <v>11.795812606811523</v>
      </c>
      <c r="S4208" s="1">
        <v>6.5251607894897461</v>
      </c>
      <c r="T4208" s="1">
        <v>8.5753993988037109</v>
      </c>
      <c r="U4208" s="1">
        <v>8.5566587448120117</v>
      </c>
    </row>
    <row r="4209" spans="1:21" x14ac:dyDescent="0.15">
      <c r="A4209" s="3">
        <v>41631</v>
      </c>
      <c r="B4209" s="1">
        <v>12.86436653137207</v>
      </c>
      <c r="C4209" s="1">
        <v>9.2449722290039062</v>
      </c>
      <c r="D4209" s="1">
        <v>16.402708053588867</v>
      </c>
      <c r="E4209" s="1">
        <v>8.4686479568481445</v>
      </c>
      <c r="F4209" s="1">
        <v>12.957337379455566</v>
      </c>
      <c r="G4209" s="1">
        <v>4.3660521507263184</v>
      </c>
      <c r="H4209" s="1">
        <v>6.0981569290161133</v>
      </c>
      <c r="I4209" s="1">
        <v>5.3120403289794922</v>
      </c>
      <c r="J4209" s="1">
        <v>7.9402351379394531</v>
      </c>
      <c r="K4209" s="1">
        <v>6.0322012901306152</v>
      </c>
      <c r="L4209" s="1">
        <v>5.7028803825378418</v>
      </c>
      <c r="M4209" s="1">
        <v>11.388221740722656</v>
      </c>
      <c r="N4209" s="1">
        <v>5.6472582817077637</v>
      </c>
      <c r="O4209" s="1">
        <v>7.4207286834716797</v>
      </c>
      <c r="P4209" s="1">
        <v>10.105008125305176</v>
      </c>
      <c r="Q4209" s="1">
        <v>8.3528280258178711</v>
      </c>
      <c r="R4209" s="1">
        <v>11.987606048583984</v>
      </c>
      <c r="S4209" s="1">
        <v>6.5608806610107422</v>
      </c>
      <c r="T4209" s="1">
        <v>8.6261882781982422</v>
      </c>
      <c r="U4209" s="1">
        <v>8.6439781188964844</v>
      </c>
    </row>
    <row r="4210" spans="1:21" x14ac:dyDescent="0.15">
      <c r="A4210" s="3">
        <v>41632</v>
      </c>
      <c r="B4210" s="1">
        <v>12.812298774719238</v>
      </c>
      <c r="C4210" s="1">
        <v>9.2215280532836914</v>
      </c>
      <c r="D4210" s="1">
        <v>16.402708053588867</v>
      </c>
      <c r="E4210" s="1">
        <v>8.4077253341674805</v>
      </c>
      <c r="F4210" s="1">
        <v>12.908616065979004</v>
      </c>
      <c r="G4210" s="1">
        <v>4.274712085723877</v>
      </c>
      <c r="H4210" s="1">
        <v>6.0981569290161133</v>
      </c>
      <c r="I4210" s="1">
        <v>5.3120403289794922</v>
      </c>
      <c r="J4210" s="1">
        <v>7.9402351379394531</v>
      </c>
      <c r="K4210" s="1">
        <v>5.9734649658203125</v>
      </c>
      <c r="L4210" s="1">
        <v>5.7086954116821289</v>
      </c>
      <c r="M4210" s="1">
        <v>11.303508758544922</v>
      </c>
      <c r="N4210" s="1">
        <v>5.6771464347839355</v>
      </c>
      <c r="O4210" s="1">
        <v>7.4449005126953125</v>
      </c>
      <c r="P4210" s="1">
        <v>10.042399406433105</v>
      </c>
      <c r="Q4210" s="1">
        <v>8.3641929626464844</v>
      </c>
      <c r="R4210" s="1">
        <v>11.95057487487793</v>
      </c>
      <c r="S4210" s="1">
        <v>6.5359950065612793</v>
      </c>
      <c r="T4210" s="1">
        <v>8.6171646118164062</v>
      </c>
      <c r="U4210" s="1">
        <v>8.6182708740234375</v>
      </c>
    </row>
    <row r="4211" spans="1:21" x14ac:dyDescent="0.15">
      <c r="A4211" s="3">
        <v>41633</v>
      </c>
      <c r="B4211" s="1">
        <v>12.86436653137207</v>
      </c>
      <c r="C4211" s="1">
        <v>9.1745758056640625</v>
      </c>
      <c r="D4211" s="1">
        <v>16.448581695556641</v>
      </c>
      <c r="E4211" s="1">
        <v>8.4077253341674805</v>
      </c>
      <c r="F4211" s="1">
        <v>12.957337379455566</v>
      </c>
      <c r="G4211" s="1">
        <v>4.2820196151733398</v>
      </c>
      <c r="H4211" s="1">
        <v>6.0524792671203613</v>
      </c>
      <c r="I4211" s="1">
        <v>5.3328990936279297</v>
      </c>
      <c r="J4211" s="1">
        <v>7.9402351379394531</v>
      </c>
      <c r="K4211" s="1">
        <v>6.0557007789611816</v>
      </c>
      <c r="L4211" s="1">
        <v>5.7262020111083984</v>
      </c>
      <c r="M4211" s="1">
        <v>11.261152267456055</v>
      </c>
      <c r="N4211" s="1">
        <v>5.6472582817077637</v>
      </c>
      <c r="O4211" s="1">
        <v>7.4126715660095215</v>
      </c>
      <c r="P4211" s="1">
        <v>10.105008125305176</v>
      </c>
      <c r="Q4211" s="1">
        <v>8.3641929626464844</v>
      </c>
      <c r="R4211" s="1">
        <v>11.970517158508301</v>
      </c>
      <c r="S4211" s="1">
        <v>6.5372433662414551</v>
      </c>
      <c r="T4211" s="1">
        <v>8.6272907257080078</v>
      </c>
      <c r="U4211" s="1">
        <v>8.6270256042480469</v>
      </c>
    </row>
    <row r="4212" spans="1:21" x14ac:dyDescent="0.15">
      <c r="A4212" s="3">
        <v>41634</v>
      </c>
      <c r="B4212" s="1">
        <v>12.708131790161133</v>
      </c>
      <c r="C4212" s="1">
        <v>9.0337810516357422</v>
      </c>
      <c r="D4212" s="1">
        <v>16.265348434448242</v>
      </c>
      <c r="E4212" s="1">
        <v>8.2857990264892578</v>
      </c>
      <c r="F4212" s="1">
        <v>12.811209678649902</v>
      </c>
      <c r="G4212" s="1">
        <v>4.1833724975585938</v>
      </c>
      <c r="H4212" s="1">
        <v>5.9349422454833984</v>
      </c>
      <c r="I4212" s="1">
        <v>5.5067224502563477</v>
      </c>
      <c r="J4212" s="1">
        <v>7.836698055267334</v>
      </c>
      <c r="K4212" s="1">
        <v>5.9617037773132324</v>
      </c>
      <c r="L4212" s="1">
        <v>5.6387300491333008</v>
      </c>
      <c r="M4212" s="1">
        <v>11.049461364746094</v>
      </c>
      <c r="N4212" s="1">
        <v>5.57257080078125</v>
      </c>
      <c r="O4212" s="1">
        <v>7.1870684623718262</v>
      </c>
      <c r="P4212" s="1">
        <v>9.8796176910400391</v>
      </c>
      <c r="Q4212" s="1">
        <v>8.2619132995605469</v>
      </c>
      <c r="R4212" s="1">
        <v>11.820854187011719</v>
      </c>
      <c r="S4212" s="1">
        <v>6.4605250358581543</v>
      </c>
      <c r="T4212" s="1">
        <v>8.442866325378418</v>
      </c>
      <c r="U4212" s="1">
        <v>8.5073165893554687</v>
      </c>
    </row>
    <row r="4213" spans="1:21" x14ac:dyDescent="0.15">
      <c r="A4213" s="3">
        <v>41635</v>
      </c>
      <c r="B4213" s="1">
        <v>12.812298774719238</v>
      </c>
      <c r="C4213" s="1">
        <v>9.127655029296875</v>
      </c>
      <c r="D4213" s="1">
        <v>16.402708053588867</v>
      </c>
      <c r="E4213" s="1">
        <v>8.3874177932739258</v>
      </c>
      <c r="F4213" s="1">
        <v>12.957337379455566</v>
      </c>
      <c r="G4213" s="1">
        <v>4.2929801940917969</v>
      </c>
      <c r="H4213" s="1">
        <v>6.0328779220581055</v>
      </c>
      <c r="I4213" s="1">
        <v>5.7014045715332031</v>
      </c>
      <c r="J4213" s="1">
        <v>7.9402351379394531</v>
      </c>
      <c r="K4213" s="1">
        <v>6.0557007789611816</v>
      </c>
      <c r="L4213" s="1">
        <v>5.7903523445129395</v>
      </c>
      <c r="M4213" s="1">
        <v>11.176530838012695</v>
      </c>
      <c r="N4213" s="1">
        <v>5.6622023582458496</v>
      </c>
      <c r="O4213" s="1">
        <v>7.3482136726379395</v>
      </c>
      <c r="P4213" s="1">
        <v>10.029877662658691</v>
      </c>
      <c r="Q4213" s="1">
        <v>8.4323787689208984</v>
      </c>
      <c r="R4213" s="1">
        <v>11.937483787536621</v>
      </c>
      <c r="S4213" s="1">
        <v>6.5815353393554687</v>
      </c>
      <c r="T4213" s="1">
        <v>8.603489875793457</v>
      </c>
      <c r="U4213" s="1">
        <v>8.6343860626220703</v>
      </c>
    </row>
    <row r="4214" spans="1:21" x14ac:dyDescent="0.15">
      <c r="A4214" s="3">
        <v>41638</v>
      </c>
      <c r="B4214" s="1">
        <v>12.812298774719238</v>
      </c>
      <c r="C4214" s="1">
        <v>8.9164638519287109</v>
      </c>
      <c r="D4214" s="1">
        <v>16.265348434448242</v>
      </c>
      <c r="E4214" s="1">
        <v>8.3061065673828125</v>
      </c>
      <c r="F4214" s="1">
        <v>12.713785171508789</v>
      </c>
      <c r="G4214" s="1">
        <v>4.2893266677856445</v>
      </c>
      <c r="H4214" s="1">
        <v>6.0067663192749023</v>
      </c>
      <c r="I4214" s="1">
        <v>5.8196043968200684</v>
      </c>
      <c r="J4214" s="1">
        <v>7.836698055267334</v>
      </c>
      <c r="K4214" s="1">
        <v>6.2260174751281738</v>
      </c>
      <c r="L4214" s="1">
        <v>5.7611846923828125</v>
      </c>
      <c r="M4214" s="1">
        <v>11.134174346923828</v>
      </c>
      <c r="N4214" s="1">
        <v>5.6472582817077637</v>
      </c>
      <c r="O4214" s="1">
        <v>7.3320989608764648</v>
      </c>
      <c r="P4214" s="1">
        <v>10.00483512878418</v>
      </c>
      <c r="Q4214" s="1">
        <v>8.4096498489379883</v>
      </c>
      <c r="R4214" s="1">
        <v>11.802800178527832</v>
      </c>
      <c r="S4214" s="1">
        <v>6.5901288986206055</v>
      </c>
      <c r="T4214" s="1">
        <v>8.5821943283081055</v>
      </c>
      <c r="U4214" s="1">
        <v>8.5926008224487305</v>
      </c>
    </row>
    <row r="4215" spans="1:21" x14ac:dyDescent="0.15">
      <c r="A4215" s="3">
        <v>41639</v>
      </c>
      <c r="B4215" s="1">
        <v>12.916449546813965</v>
      </c>
      <c r="C4215" s="1">
        <v>9.0103368759155273</v>
      </c>
      <c r="D4215" s="1">
        <v>16.441001892089844</v>
      </c>
      <c r="E4215" s="1">
        <v>8.4077253341674805</v>
      </c>
      <c r="F4215" s="1">
        <v>12.772365570068359</v>
      </c>
      <c r="G4215" s="1">
        <v>4.475675106048584</v>
      </c>
      <c r="H4215" s="1">
        <v>6.1569252014160156</v>
      </c>
      <c r="I4215" s="1">
        <v>5.9586629867553711</v>
      </c>
      <c r="J4215" s="1">
        <v>7.9919853210449219</v>
      </c>
      <c r="K4215" s="1">
        <v>6.3963580131530762</v>
      </c>
      <c r="L4215" s="1">
        <v>5.9128069877624512</v>
      </c>
      <c r="M4215" s="1">
        <v>11.261152267456055</v>
      </c>
      <c r="N4215" s="1">
        <v>5.7817215919494629</v>
      </c>
      <c r="O4215" s="1">
        <v>7.4368433952331543</v>
      </c>
      <c r="P4215" s="1">
        <v>10.130051612854004</v>
      </c>
      <c r="Q4215" s="1">
        <v>8.5346584320068359</v>
      </c>
      <c r="R4215" s="1">
        <v>11.909575462341309</v>
      </c>
      <c r="S4215" s="1">
        <v>6.7419109344482422</v>
      </c>
      <c r="T4215" s="1">
        <v>8.7005176544189453</v>
      </c>
      <c r="U4215" s="1">
        <v>8.7240447998046875</v>
      </c>
    </row>
    <row r="4216" spans="1:21" x14ac:dyDescent="0.15">
      <c r="A4216" s="3">
        <v>41641</v>
      </c>
      <c r="B4216" s="1">
        <v>13.160408020019531</v>
      </c>
      <c r="C4216" s="1">
        <v>10.841490745544434</v>
      </c>
      <c r="D4216" s="1">
        <v>13.131579399108887</v>
      </c>
      <c r="E4216" s="1">
        <v>13.918709754943848</v>
      </c>
      <c r="F4216" s="1">
        <v>10.88899040222168</v>
      </c>
      <c r="G4216" s="1">
        <v>5.6377291679382324</v>
      </c>
      <c r="H4216" s="1">
        <v>5.5137171745300293</v>
      </c>
      <c r="I4216" s="1">
        <v>5.5934028625488281</v>
      </c>
      <c r="J4216" s="1">
        <v>5.7729921340942383</v>
      </c>
      <c r="K4216" s="1">
        <v>10.586565971374512</v>
      </c>
      <c r="L4216" s="1">
        <v>6.305755615234375</v>
      </c>
      <c r="M4216" s="1">
        <v>9.7519350051879883</v>
      </c>
      <c r="N4216" s="1">
        <v>2.532440185546875</v>
      </c>
      <c r="O4216" s="1">
        <v>7.3314633369445801</v>
      </c>
      <c r="P4216" s="1">
        <v>8.107757568359375</v>
      </c>
      <c r="Q4216" s="1">
        <v>5.2122535705566406</v>
      </c>
      <c r="R4216" s="1">
        <v>12.388236045837402</v>
      </c>
      <c r="S4216" s="1">
        <v>6.4618172645568848</v>
      </c>
      <c r="T4216" s="1">
        <v>6.8838248252868652</v>
      </c>
      <c r="U4216" s="1">
        <v>8.392949104309082</v>
      </c>
    </row>
    <row r="4217" spans="1:21" x14ac:dyDescent="0.15">
      <c r="A4217" s="3">
        <v>41642</v>
      </c>
      <c r="B4217" s="1">
        <v>13.107142448425293</v>
      </c>
      <c r="C4217" s="1">
        <v>10.756343841552734</v>
      </c>
      <c r="D4217" s="1">
        <v>13.058195114135742</v>
      </c>
      <c r="E4217" s="1">
        <v>13.783119201660156</v>
      </c>
      <c r="F4217" s="1">
        <v>10.680392265319824</v>
      </c>
      <c r="G4217" s="1">
        <v>5.4994211196899414</v>
      </c>
      <c r="H4217" s="1">
        <v>5.4014387130737305</v>
      </c>
      <c r="I4217" s="1">
        <v>5.4316658973693848</v>
      </c>
      <c r="J4217" s="1">
        <v>5.6833710670471191</v>
      </c>
      <c r="K4217" s="1">
        <v>10.369521141052246</v>
      </c>
      <c r="L4217" s="1">
        <v>6.1477980613708496</v>
      </c>
      <c r="M4217" s="1">
        <v>9.6410627365112305</v>
      </c>
      <c r="N4217" s="1">
        <v>2.4930791854858398</v>
      </c>
      <c r="O4217" s="1">
        <v>7.2672228813171387</v>
      </c>
      <c r="P4217" s="1">
        <v>8.0270833969116211</v>
      </c>
      <c r="Q4217" s="1">
        <v>5.1279582977294922</v>
      </c>
      <c r="R4217" s="1">
        <v>12.27703857421875</v>
      </c>
      <c r="S4217" s="1">
        <v>6.3334197998046875</v>
      </c>
      <c r="T4217" s="1">
        <v>6.8074216842651367</v>
      </c>
      <c r="U4217" s="1">
        <v>8.2796764373779297</v>
      </c>
    </row>
    <row r="4218" spans="1:21" x14ac:dyDescent="0.15">
      <c r="A4218" s="3">
        <v>41645</v>
      </c>
      <c r="B4218" s="1">
        <v>13.000577926635742</v>
      </c>
      <c r="C4218" s="1">
        <v>10.642802238464355</v>
      </c>
      <c r="D4218" s="1">
        <v>13.02155590057373</v>
      </c>
      <c r="E4218" s="1">
        <v>13.816982269287109</v>
      </c>
      <c r="F4218" s="1">
        <v>10.555231094360352</v>
      </c>
      <c r="G4218" s="1">
        <v>5.3795680999755859</v>
      </c>
      <c r="H4218" s="1">
        <v>5.4309659004211426</v>
      </c>
      <c r="I4218" s="1">
        <v>5.303624153137207</v>
      </c>
      <c r="J4218" s="1">
        <v>5.5190572738647461</v>
      </c>
      <c r="K4218" s="1">
        <v>10.320189476013184</v>
      </c>
      <c r="L4218" s="1">
        <v>6.1035914421081543</v>
      </c>
      <c r="M4218" s="1">
        <v>9.493311882019043</v>
      </c>
      <c r="N4218" s="1">
        <v>2.4537181854248047</v>
      </c>
      <c r="O4218" s="1">
        <v>7.3635835647583008</v>
      </c>
      <c r="P4218" s="1">
        <v>7.9161567687988281</v>
      </c>
      <c r="Q4218" s="1">
        <v>5.0647368431091309</v>
      </c>
      <c r="R4218" s="1">
        <v>12.207429885864258</v>
      </c>
      <c r="S4218" s="1">
        <v>6.2505035400390625</v>
      </c>
      <c r="T4218" s="1">
        <v>6.7814922332763672</v>
      </c>
      <c r="U4218" s="1">
        <v>8.2116031646728516</v>
      </c>
    </row>
    <row r="4219" spans="1:21" x14ac:dyDescent="0.15">
      <c r="A4219" s="3">
        <v>41646</v>
      </c>
      <c r="B4219" s="1">
        <v>12.947296142578125</v>
      </c>
      <c r="C4219" s="1">
        <v>10.699554443359375</v>
      </c>
      <c r="D4219" s="1">
        <v>13.02155590057373</v>
      </c>
      <c r="E4219" s="1">
        <v>13.579936027526855</v>
      </c>
      <c r="F4219" s="1">
        <v>10.513520240783691</v>
      </c>
      <c r="G4219" s="1">
        <v>5.3611288070678711</v>
      </c>
      <c r="H4219" s="1">
        <v>5.4014387130737305</v>
      </c>
      <c r="I4219" s="1">
        <v>5.2834072113037109</v>
      </c>
      <c r="J4219" s="1">
        <v>5.4593191146850586</v>
      </c>
      <c r="K4219" s="1">
        <v>10.379380226135254</v>
      </c>
      <c r="L4219" s="1">
        <v>6.0782876014709473</v>
      </c>
      <c r="M4219" s="1">
        <v>9.493311882019043</v>
      </c>
      <c r="N4219" s="1">
        <v>2.4471557140350342</v>
      </c>
      <c r="O4219" s="1">
        <v>7.2913131713867187</v>
      </c>
      <c r="P4219" s="1">
        <v>7.9363250732421875</v>
      </c>
      <c r="Q4219" s="1">
        <v>5.0577120780944824</v>
      </c>
      <c r="R4219" s="1">
        <v>12.152372360229492</v>
      </c>
      <c r="S4219" s="1">
        <v>6.2379288673400879</v>
      </c>
      <c r="T4219" s="1">
        <v>6.7617835998535156</v>
      </c>
      <c r="U4219" s="1">
        <v>8.1844148635864258</v>
      </c>
    </row>
    <row r="4220" spans="1:21" x14ac:dyDescent="0.15">
      <c r="A4220" s="3">
        <v>41647</v>
      </c>
      <c r="B4220" s="1">
        <v>12.894014358520508</v>
      </c>
      <c r="C4220" s="1">
        <v>10.784701347351074</v>
      </c>
      <c r="D4220" s="1">
        <v>13.094939231872559</v>
      </c>
      <c r="E4220" s="1">
        <v>13.478398323059082</v>
      </c>
      <c r="F4220" s="1">
        <v>10.471794128417969</v>
      </c>
      <c r="G4220" s="1">
        <v>6.2962346076965332</v>
      </c>
      <c r="H4220" s="1">
        <v>5.4368901252746582</v>
      </c>
      <c r="I4220" s="1">
        <v>5.3979706764221191</v>
      </c>
      <c r="J4220" s="1">
        <v>5.4742469787597656</v>
      </c>
      <c r="K4220" s="1">
        <v>10.487902641296387</v>
      </c>
      <c r="L4220" s="1">
        <v>6.1225275993347168</v>
      </c>
      <c r="M4220" s="1">
        <v>9.493311882019043</v>
      </c>
      <c r="N4220" s="1">
        <v>2.4537181854248047</v>
      </c>
      <c r="O4220" s="1">
        <v>7.3635835647583008</v>
      </c>
      <c r="P4220" s="1">
        <v>7.9766621589660645</v>
      </c>
      <c r="Q4220" s="1">
        <v>5.0647368431091309</v>
      </c>
      <c r="R4220" s="1">
        <v>12.144769668579102</v>
      </c>
      <c r="S4220" s="1">
        <v>6.395350456237793</v>
      </c>
      <c r="T4220" s="1">
        <v>6.8016610145568848</v>
      </c>
      <c r="U4220" s="1">
        <v>8.2682266235351562</v>
      </c>
    </row>
    <row r="4221" spans="1:21" x14ac:dyDescent="0.15">
      <c r="A4221" s="3">
        <v>41648</v>
      </c>
      <c r="B4221" s="1">
        <v>12.840732574462891</v>
      </c>
      <c r="C4221" s="1">
        <v>10.756343841552734</v>
      </c>
      <c r="D4221" s="1">
        <v>12.948171615600586</v>
      </c>
      <c r="E4221" s="1">
        <v>13.37679386138916</v>
      </c>
      <c r="F4221" s="1">
        <v>10.430068969726562</v>
      </c>
      <c r="G4221" s="1">
        <v>6.3283443450927734</v>
      </c>
      <c r="H4221" s="1">
        <v>5.4900832176208496</v>
      </c>
      <c r="I4221" s="1">
        <v>5.3979706764221191</v>
      </c>
      <c r="J4221" s="1">
        <v>5.4593191146850586</v>
      </c>
      <c r="K4221" s="1">
        <v>10.556951522827148</v>
      </c>
      <c r="L4221" s="1">
        <v>6.1477980613708496</v>
      </c>
      <c r="M4221" s="1">
        <v>9.4194765090942383</v>
      </c>
      <c r="N4221" s="1">
        <v>2.4405932426452637</v>
      </c>
      <c r="O4221" s="1">
        <v>7.3154029846191406</v>
      </c>
      <c r="P4221" s="1">
        <v>7.9161567687988281</v>
      </c>
      <c r="Q4221" s="1">
        <v>5.0577120780944824</v>
      </c>
      <c r="R4221" s="1">
        <v>12.070422172546387</v>
      </c>
      <c r="S4221" s="1">
        <v>6.405066967010498</v>
      </c>
      <c r="T4221" s="1">
        <v>6.7630906105041504</v>
      </c>
      <c r="U4221" s="1">
        <v>8.242619514465332</v>
      </c>
    </row>
    <row r="4222" spans="1:21" x14ac:dyDescent="0.15">
      <c r="A4222" s="3">
        <v>41649</v>
      </c>
      <c r="B4222" s="1">
        <v>12.840732574462891</v>
      </c>
      <c r="C4222" s="1">
        <v>10.784701347351074</v>
      </c>
      <c r="D4222" s="1">
        <v>12.948171615600586</v>
      </c>
      <c r="E4222" s="1">
        <v>13.410656929016113</v>
      </c>
      <c r="F4222" s="1">
        <v>10.388358116149902</v>
      </c>
      <c r="G4222" s="1">
        <v>6.3283443450927734</v>
      </c>
      <c r="H4222" s="1">
        <v>5.5609860420227051</v>
      </c>
      <c r="I4222" s="1">
        <v>5.499056339263916</v>
      </c>
      <c r="J4222" s="1">
        <v>5.4817242622375488</v>
      </c>
      <c r="K4222" s="1">
        <v>10.655614852905273</v>
      </c>
      <c r="L4222" s="1">
        <v>6.160433292388916</v>
      </c>
      <c r="M4222" s="1">
        <v>9.3455610275268555</v>
      </c>
      <c r="N4222" s="1">
        <v>2.4340305328369141</v>
      </c>
      <c r="O4222" s="1">
        <v>7.2913131713867187</v>
      </c>
      <c r="P4222" s="1">
        <v>7.9161567687988281</v>
      </c>
      <c r="Q4222" s="1">
        <v>5.0366382598876953</v>
      </c>
      <c r="R4222" s="1">
        <v>12.07452392578125</v>
      </c>
      <c r="S4222" s="1">
        <v>6.4332189559936523</v>
      </c>
      <c r="T4222" s="1">
        <v>6.7480359077453613</v>
      </c>
      <c r="U4222" s="1">
        <v>8.2551546096801758</v>
      </c>
    </row>
    <row r="4223" spans="1:21" x14ac:dyDescent="0.15">
      <c r="A4223" s="3">
        <v>41652</v>
      </c>
      <c r="B4223" s="1">
        <v>12.840732574462891</v>
      </c>
      <c r="C4223" s="1">
        <v>10.841490745544434</v>
      </c>
      <c r="D4223" s="1">
        <v>12.984915733337402</v>
      </c>
      <c r="E4223" s="1">
        <v>13.579936027526855</v>
      </c>
      <c r="F4223" s="1">
        <v>10.513520240783691</v>
      </c>
      <c r="G4223" s="1">
        <v>6.2105894088745117</v>
      </c>
      <c r="H4223" s="1">
        <v>5.549168586730957</v>
      </c>
      <c r="I4223" s="1">
        <v>5.5260124206542969</v>
      </c>
      <c r="J4223" s="1">
        <v>5.4518418312072754</v>
      </c>
      <c r="K4223" s="1">
        <v>10.734561920166016</v>
      </c>
      <c r="L4223" s="1">
        <v>6.1414971351623535</v>
      </c>
      <c r="M4223" s="1">
        <v>9.4194765090942383</v>
      </c>
      <c r="N4223" s="1">
        <v>2.4668290615081787</v>
      </c>
      <c r="O4223" s="1">
        <v>7.2913131713867187</v>
      </c>
      <c r="P4223" s="1">
        <v>8.0270833969116211</v>
      </c>
      <c r="Q4223" s="1">
        <v>5.0436630249023437</v>
      </c>
      <c r="R4223" s="1">
        <v>12.152118682861328</v>
      </c>
      <c r="S4223" s="1">
        <v>6.4374971389770508</v>
      </c>
      <c r="T4223" s="1">
        <v>6.7873530387878418</v>
      </c>
      <c r="U4223" s="1">
        <v>8.288914680480957</v>
      </c>
    </row>
    <row r="4224" spans="1:21" x14ac:dyDescent="0.15">
      <c r="A4224" s="3">
        <v>41653</v>
      </c>
      <c r="B4224" s="1">
        <v>12.840732574462891</v>
      </c>
      <c r="C4224" s="1">
        <v>10.756343841552734</v>
      </c>
      <c r="D4224" s="1">
        <v>12.911531448364258</v>
      </c>
      <c r="E4224" s="1">
        <v>13.546072006225586</v>
      </c>
      <c r="F4224" s="1">
        <v>10.471794128417969</v>
      </c>
      <c r="G4224" s="1">
        <v>6.2748093605041504</v>
      </c>
      <c r="H4224" s="1">
        <v>5.5550932884216309</v>
      </c>
      <c r="I4224" s="1">
        <v>5.5327515602111816</v>
      </c>
      <c r="J4224" s="1">
        <v>5.4742469787597656</v>
      </c>
      <c r="K4224" s="1">
        <v>10.606283187866211</v>
      </c>
      <c r="L4224" s="1">
        <v>6.1667675971984863</v>
      </c>
      <c r="M4224" s="1">
        <v>9.4564342498779297</v>
      </c>
      <c r="N4224" s="1">
        <v>2.4471557140350342</v>
      </c>
      <c r="O4224" s="1">
        <v>7.1226811408996582</v>
      </c>
      <c r="P4224" s="1">
        <v>8.107757568359375</v>
      </c>
      <c r="Q4224" s="1">
        <v>5.0436630249023437</v>
      </c>
      <c r="R4224" s="1">
        <v>12.105295181274414</v>
      </c>
      <c r="S4224" s="1">
        <v>6.4391927719116211</v>
      </c>
      <c r="T4224" s="1">
        <v>6.7580337524414062</v>
      </c>
      <c r="U4224" s="1">
        <v>8.2696323394775391</v>
      </c>
    </row>
    <row r="4225" spans="1:21" x14ac:dyDescent="0.15">
      <c r="A4225" s="3">
        <v>41654</v>
      </c>
      <c r="B4225" s="1">
        <v>12.73416805267334</v>
      </c>
      <c r="C4225" s="1">
        <v>10.671196937561035</v>
      </c>
      <c r="D4225" s="1">
        <v>12.691379547119141</v>
      </c>
      <c r="E4225" s="1">
        <v>13.444534301757813</v>
      </c>
      <c r="F4225" s="1">
        <v>10.471794128417969</v>
      </c>
      <c r="G4225" s="1">
        <v>6.2480416297912598</v>
      </c>
      <c r="H4225" s="1">
        <v>5.4546318054199219</v>
      </c>
      <c r="I4225" s="1">
        <v>5.3979706764221191</v>
      </c>
      <c r="J4225" s="1">
        <v>5.4369134902954102</v>
      </c>
      <c r="K4225" s="1">
        <v>10.448429107666016</v>
      </c>
      <c r="L4225" s="1">
        <v>6.0846219062805176</v>
      </c>
      <c r="M4225" s="1">
        <v>9.4640970230102539</v>
      </c>
      <c r="N4225" s="1">
        <v>2.3881070613861084</v>
      </c>
      <c r="O4225" s="1">
        <v>7.0182900428771973</v>
      </c>
      <c r="P4225" s="1">
        <v>7.996830940246582</v>
      </c>
      <c r="Q4225" s="1">
        <v>4.9663925170898437</v>
      </c>
      <c r="R4225" s="1">
        <v>12.002614974975586</v>
      </c>
      <c r="S4225" s="1">
        <v>6.365351676940918</v>
      </c>
      <c r="T4225" s="1">
        <v>6.6605043411254883</v>
      </c>
      <c r="U4225" s="1">
        <v>8.182337760925293</v>
      </c>
    </row>
    <row r="4226" spans="1:21" x14ac:dyDescent="0.15">
      <c r="A4226" s="3">
        <v>41655</v>
      </c>
      <c r="B4226" s="1">
        <v>12.680886268615723</v>
      </c>
      <c r="C4226" s="1">
        <v>10.671196937561035</v>
      </c>
      <c r="D4226" s="1">
        <v>12.581355094909668</v>
      </c>
      <c r="E4226" s="1">
        <v>13.342929840087891</v>
      </c>
      <c r="F4226" s="1">
        <v>10.430068969726562</v>
      </c>
      <c r="G4226" s="1">
        <v>6.2587823867797852</v>
      </c>
      <c r="H4226" s="1">
        <v>5.4250731468200684</v>
      </c>
      <c r="I4226" s="1">
        <v>5.4518828392028809</v>
      </c>
      <c r="J4226" s="1">
        <v>5.4070310592651367</v>
      </c>
      <c r="K4226" s="1">
        <v>10.408955574035645</v>
      </c>
      <c r="L4226" s="1">
        <v>6.0088105201721191</v>
      </c>
      <c r="M4226" s="1">
        <v>9.4268207550048828</v>
      </c>
      <c r="N4226" s="1">
        <v>2.3815445899963379</v>
      </c>
      <c r="O4226" s="1">
        <v>7.0343503952026367</v>
      </c>
      <c r="P4226" s="1">
        <v>7.9867463111877441</v>
      </c>
      <c r="Q4226" s="1">
        <v>4.9453186988830566</v>
      </c>
      <c r="R4226" s="1">
        <v>11.941287040710449</v>
      </c>
      <c r="S4226" s="1">
        <v>6.3461127281188965</v>
      </c>
      <c r="T4226" s="1">
        <v>6.6554718017578125</v>
      </c>
      <c r="U4226" s="1">
        <v>8.1526098251342773</v>
      </c>
    </row>
    <row r="4227" spans="1:21" x14ac:dyDescent="0.15">
      <c r="A4227" s="3">
        <v>41656</v>
      </c>
      <c r="B4227" s="1">
        <v>12.574322700500488</v>
      </c>
      <c r="C4227" s="1">
        <v>10.557655334472656</v>
      </c>
      <c r="D4227" s="1">
        <v>12.508075714111328</v>
      </c>
      <c r="E4227" s="1">
        <v>13.309065818786621</v>
      </c>
      <c r="F4227" s="1">
        <v>10.346632957458496</v>
      </c>
      <c r="G4227" s="1">
        <v>6.1463136672973633</v>
      </c>
      <c r="H4227" s="1">
        <v>5.3896217346191406</v>
      </c>
      <c r="I4227" s="1">
        <v>5.3642754554748535</v>
      </c>
      <c r="J4227" s="1">
        <v>5.2726001739501953</v>
      </c>
      <c r="K4227" s="1">
        <v>10.428711891174316</v>
      </c>
      <c r="L4227" s="1">
        <v>5.8824248313903809</v>
      </c>
      <c r="M4227" s="1">
        <v>9.3150691986083984</v>
      </c>
      <c r="N4227" s="1">
        <v>2.3553085327148438</v>
      </c>
      <c r="O4227" s="1">
        <v>6.9299592971801758</v>
      </c>
      <c r="P4227" s="1">
        <v>7.8859038352966309</v>
      </c>
      <c r="Q4227" s="1">
        <v>4.8820972442626953</v>
      </c>
      <c r="R4227" s="1">
        <v>11.859150886535645</v>
      </c>
      <c r="S4227" s="1">
        <v>6.2692909240722656</v>
      </c>
      <c r="T4227" s="1">
        <v>6.5659866333007812</v>
      </c>
      <c r="U4227" s="1">
        <v>8.0717525482177734</v>
      </c>
    </row>
    <row r="4228" spans="1:21" x14ac:dyDescent="0.15">
      <c r="A4228" s="3">
        <v>41659</v>
      </c>
      <c r="B4228" s="1">
        <v>12.574322700500488</v>
      </c>
      <c r="C4228" s="1">
        <v>10.557655334472656</v>
      </c>
      <c r="D4228" s="1">
        <v>12.471331596374512</v>
      </c>
      <c r="E4228" s="1">
        <v>13.207474708557129</v>
      </c>
      <c r="F4228" s="1">
        <v>10.304906845092773</v>
      </c>
      <c r="G4228" s="1">
        <v>6.0499277114868164</v>
      </c>
      <c r="H4228" s="1">
        <v>5.3600630760192871</v>
      </c>
      <c r="I4228" s="1">
        <v>5.3305802345275879</v>
      </c>
      <c r="J4228" s="1">
        <v>5.1904563903808594</v>
      </c>
      <c r="K4228" s="1">
        <v>10.330047607421875</v>
      </c>
      <c r="L4228" s="1">
        <v>5.8192481994628906</v>
      </c>
      <c r="M4228" s="1">
        <v>9.2032384872436523</v>
      </c>
      <c r="N4228" s="1">
        <v>2.3553085327148438</v>
      </c>
      <c r="O4228" s="1">
        <v>6.8898091316223145</v>
      </c>
      <c r="P4228" s="1">
        <v>7.9060721397399902</v>
      </c>
      <c r="Q4228" s="1">
        <v>4.8820972442626953</v>
      </c>
      <c r="R4228" s="1">
        <v>11.823138236999512</v>
      </c>
      <c r="S4228" s="1">
        <v>6.2048587799072266</v>
      </c>
      <c r="T4228" s="1">
        <v>6.559326171875</v>
      </c>
      <c r="U4228" s="1">
        <v>8.027033805847168</v>
      </c>
    </row>
    <row r="4229" spans="1:21" x14ac:dyDescent="0.15">
      <c r="A4229" s="3">
        <v>41660</v>
      </c>
      <c r="B4229" s="1">
        <v>12.627604484558105</v>
      </c>
      <c r="C4229" s="1">
        <v>10.586050033569336</v>
      </c>
      <c r="D4229" s="1">
        <v>12.471331596374512</v>
      </c>
      <c r="E4229" s="1">
        <v>13.275201797485352</v>
      </c>
      <c r="F4229" s="1">
        <v>10.304906845092773</v>
      </c>
      <c r="G4229" s="1">
        <v>6.0820937156677246</v>
      </c>
      <c r="H4229" s="1">
        <v>5.4132561683654785</v>
      </c>
      <c r="I4229" s="1">
        <v>5.3710145950317383</v>
      </c>
      <c r="J4229" s="1">
        <v>5.2277894020080566</v>
      </c>
      <c r="K4229" s="1">
        <v>10.389238357543945</v>
      </c>
      <c r="L4229" s="1">
        <v>5.8697896003723145</v>
      </c>
      <c r="M4229" s="1">
        <v>9.2777929306030273</v>
      </c>
      <c r="N4229" s="1">
        <v>2.3749821186065674</v>
      </c>
      <c r="O4229" s="1">
        <v>6.9460196495056152</v>
      </c>
      <c r="P4229" s="1">
        <v>7.9262409210205078</v>
      </c>
      <c r="Q4229" s="1">
        <v>4.9242448806762695</v>
      </c>
      <c r="R4229" s="1">
        <v>11.853018760681152</v>
      </c>
      <c r="S4229" s="1">
        <v>6.2507448196411133</v>
      </c>
      <c r="T4229" s="1">
        <v>6.5988349914550781</v>
      </c>
      <c r="U4229" s="1">
        <v>8.0667219161987305</v>
      </c>
    </row>
    <row r="4230" spans="1:21" x14ac:dyDescent="0.15">
      <c r="A4230" s="3">
        <v>41661</v>
      </c>
      <c r="B4230" s="1">
        <v>12.73416805267334</v>
      </c>
      <c r="C4230" s="1">
        <v>10.727949142456055</v>
      </c>
      <c r="D4230" s="1">
        <v>12.581355094909668</v>
      </c>
      <c r="E4230" s="1">
        <v>13.410656929016113</v>
      </c>
      <c r="F4230" s="1">
        <v>10.471794128417969</v>
      </c>
      <c r="G4230" s="1">
        <v>6.3123178482055664</v>
      </c>
      <c r="H4230" s="1">
        <v>5.5196099281311035</v>
      </c>
      <c r="I4230" s="1">
        <v>5.4923171997070312</v>
      </c>
      <c r="J4230" s="1">
        <v>5.339815616607666</v>
      </c>
      <c r="K4230" s="1">
        <v>10.556951522827148</v>
      </c>
      <c r="L4230" s="1">
        <v>6.040381908416748</v>
      </c>
      <c r="M4230" s="1">
        <v>9.3523464202880859</v>
      </c>
      <c r="N4230" s="1">
        <v>2.407780647277832</v>
      </c>
      <c r="O4230" s="1">
        <v>7.0905609130859375</v>
      </c>
      <c r="P4230" s="1">
        <v>8.0573368072509766</v>
      </c>
      <c r="Q4230" s="1">
        <v>5.0155649185180664</v>
      </c>
      <c r="R4230" s="1">
        <v>11.985184669494629</v>
      </c>
      <c r="S4230" s="1">
        <v>6.377690315246582</v>
      </c>
      <c r="T4230" s="1">
        <v>6.7211542129516602</v>
      </c>
      <c r="U4230" s="1">
        <v>8.1944313049316406</v>
      </c>
    </row>
    <row r="4231" spans="1:21" x14ac:dyDescent="0.15">
      <c r="A4231" s="3">
        <v>41662</v>
      </c>
      <c r="B4231" s="1">
        <v>12.574322700500488</v>
      </c>
      <c r="C4231" s="1">
        <v>10.614445686340332</v>
      </c>
      <c r="D4231" s="1">
        <v>12.471331596374512</v>
      </c>
      <c r="E4231" s="1">
        <v>13.275201797485352</v>
      </c>
      <c r="F4231" s="1">
        <v>10.346632957458496</v>
      </c>
      <c r="G4231" s="1">
        <v>6.264124870300293</v>
      </c>
      <c r="H4231" s="1">
        <v>5.4487075805664062</v>
      </c>
      <c r="I4231" s="1">
        <v>5.4047098159790039</v>
      </c>
      <c r="J4231" s="1">
        <v>5.2651491165161133</v>
      </c>
      <c r="K4231" s="1">
        <v>10.379380226135254</v>
      </c>
      <c r="L4231" s="1">
        <v>5.9456009864807129</v>
      </c>
      <c r="M4231" s="1">
        <v>9.2405157089233398</v>
      </c>
      <c r="N4231" s="1">
        <v>2.3881070613861084</v>
      </c>
      <c r="O4231" s="1">
        <v>7.0664706230163574</v>
      </c>
      <c r="P4231" s="1">
        <v>7.9766621589660645</v>
      </c>
      <c r="Q4231" s="1">
        <v>4.9663925170898437</v>
      </c>
      <c r="R4231" s="1">
        <v>11.856387138366699</v>
      </c>
      <c r="S4231" s="1">
        <v>6.2920370101928711</v>
      </c>
      <c r="T4231" s="1">
        <v>6.6698417663574219</v>
      </c>
      <c r="U4231" s="1">
        <v>8.1017351150512695</v>
      </c>
    </row>
    <row r="4232" spans="1:21" x14ac:dyDescent="0.15">
      <c r="A4232" s="3">
        <v>41663</v>
      </c>
      <c r="B4232" s="1">
        <v>12.627604484558105</v>
      </c>
      <c r="C4232" s="1">
        <v>10.614445686340332</v>
      </c>
      <c r="D4232" s="1">
        <v>12.471331596374512</v>
      </c>
      <c r="E4232" s="1">
        <v>13.275201797485352</v>
      </c>
      <c r="F4232" s="1">
        <v>10.388358116149902</v>
      </c>
      <c r="G4232" s="1">
        <v>6.242699146270752</v>
      </c>
      <c r="H4232" s="1">
        <v>5.4546318054199219</v>
      </c>
      <c r="I4232" s="1">
        <v>5.4721002578735352</v>
      </c>
      <c r="J4232" s="1">
        <v>5.2726001739501953</v>
      </c>
      <c r="K4232" s="1">
        <v>10.29057502746582</v>
      </c>
      <c r="L4232" s="1">
        <v>5.9329657554626465</v>
      </c>
      <c r="M4232" s="1">
        <v>9.2777929306030273</v>
      </c>
      <c r="N4232" s="1">
        <v>2.3946695327758789</v>
      </c>
      <c r="O4232" s="1">
        <v>7.0985908508300781</v>
      </c>
      <c r="P4232" s="1">
        <v>7.996830940246582</v>
      </c>
      <c r="Q4232" s="1">
        <v>4.9804415702819824</v>
      </c>
      <c r="R4232" s="1">
        <v>11.875388145446777</v>
      </c>
      <c r="S4232" s="1">
        <v>6.2922544479370117</v>
      </c>
      <c r="T4232" s="1">
        <v>6.6919546127319336</v>
      </c>
      <c r="U4232" s="1">
        <v>8.1119270324707031</v>
      </c>
    </row>
    <row r="4233" spans="1:21" x14ac:dyDescent="0.15">
      <c r="A4233" s="3">
        <v>41666</v>
      </c>
      <c r="B4233" s="1">
        <v>12.574322700500488</v>
      </c>
      <c r="C4233" s="1">
        <v>10.642802238464355</v>
      </c>
      <c r="D4233" s="1">
        <v>12.324667930603027</v>
      </c>
      <c r="E4233" s="1">
        <v>13.241337776184082</v>
      </c>
      <c r="F4233" s="1">
        <v>10.346632957458496</v>
      </c>
      <c r="G4233" s="1">
        <v>6.0981206893920898</v>
      </c>
      <c r="H4233" s="1">
        <v>5.3896217346191406</v>
      </c>
      <c r="I4233" s="1">
        <v>5.4586219787597656</v>
      </c>
      <c r="J4233" s="1">
        <v>5.2651491165161133</v>
      </c>
      <c r="K4233" s="1">
        <v>10.191910743713379</v>
      </c>
      <c r="L4233" s="1">
        <v>5.8255825042724609</v>
      </c>
      <c r="M4233" s="1">
        <v>9.2032384872436523</v>
      </c>
      <c r="N4233" s="1">
        <v>2.3815445899963379</v>
      </c>
      <c r="O4233" s="1">
        <v>7.0905609130859375</v>
      </c>
      <c r="P4233" s="1">
        <v>7.9564938545227051</v>
      </c>
      <c r="Q4233" s="1">
        <v>4.9523434638977051</v>
      </c>
      <c r="R4233" s="1">
        <v>11.825952529907227</v>
      </c>
      <c r="S4233" s="1">
        <v>6.2267236709594727</v>
      </c>
      <c r="T4233" s="1">
        <v>6.666466236114502</v>
      </c>
      <c r="U4233" s="1">
        <v>8.058934211730957</v>
      </c>
    </row>
    <row r="4234" spans="1:21" x14ac:dyDescent="0.15">
      <c r="A4234" s="3">
        <v>41667</v>
      </c>
      <c r="B4234" s="1">
        <v>12.627604484558105</v>
      </c>
      <c r="C4234" s="1">
        <v>10.784701347351074</v>
      </c>
      <c r="D4234" s="1">
        <v>12.434691429138184</v>
      </c>
      <c r="E4234" s="1">
        <v>13.309065818786621</v>
      </c>
      <c r="F4234" s="1">
        <v>10.388358116149902</v>
      </c>
      <c r="G4234" s="1">
        <v>6.1570544242858887</v>
      </c>
      <c r="H4234" s="1">
        <v>5.4309659004211426</v>
      </c>
      <c r="I4234" s="1">
        <v>5.5597076416015625</v>
      </c>
      <c r="J4234" s="1">
        <v>5.3696980476379395</v>
      </c>
      <c r="K4234" s="1">
        <v>10.300433158874512</v>
      </c>
      <c r="L4234" s="1">
        <v>5.9519352912902832</v>
      </c>
      <c r="M4234" s="1">
        <v>9.3150691986083984</v>
      </c>
      <c r="N4234" s="1">
        <v>2.420905590057373</v>
      </c>
      <c r="O4234" s="1">
        <v>7.1387414932250977</v>
      </c>
      <c r="P4234" s="1">
        <v>8.0371675491333008</v>
      </c>
      <c r="Q4234" s="1">
        <v>5.0155649185180664</v>
      </c>
      <c r="R4234" s="1">
        <v>11.908884048461914</v>
      </c>
      <c r="S4234" s="1">
        <v>6.3132209777832031</v>
      </c>
      <c r="T4234" s="1">
        <v>6.7304911613464355</v>
      </c>
      <c r="U4234" s="1">
        <v>8.1401042938232422</v>
      </c>
    </row>
    <row r="4235" spans="1:21" x14ac:dyDescent="0.15">
      <c r="A4235" s="3">
        <v>41668</v>
      </c>
      <c r="B4235" s="1">
        <v>12.787450790405273</v>
      </c>
      <c r="C4235" s="1">
        <v>10.784701347351074</v>
      </c>
      <c r="D4235" s="1">
        <v>12.618099212646484</v>
      </c>
      <c r="E4235" s="1">
        <v>13.410656929016113</v>
      </c>
      <c r="F4235" s="1">
        <v>10.555231094360352</v>
      </c>
      <c r="G4235" s="1">
        <v>6.1891641616821289</v>
      </c>
      <c r="H4235" s="1">
        <v>5.4900832176208496</v>
      </c>
      <c r="I4235" s="1">
        <v>5.620358943939209</v>
      </c>
      <c r="J4235" s="1">
        <v>5.5116066932678223</v>
      </c>
      <c r="K4235" s="1">
        <v>10.369521141052246</v>
      </c>
      <c r="L4235" s="1">
        <v>6.0024762153625488</v>
      </c>
      <c r="M4235" s="1">
        <v>9.3895435333251953</v>
      </c>
      <c r="N4235" s="1">
        <v>2.4405932426452637</v>
      </c>
      <c r="O4235" s="1">
        <v>7.1548013687133789</v>
      </c>
      <c r="P4235" s="1">
        <v>8.0270833969116211</v>
      </c>
      <c r="Q4235" s="1">
        <v>5.0577120780944824</v>
      </c>
      <c r="R4235" s="1">
        <v>12.031228065490723</v>
      </c>
      <c r="S4235" s="1">
        <v>6.3766684532165527</v>
      </c>
      <c r="T4235" s="1">
        <v>6.7465324401855469</v>
      </c>
      <c r="U4235" s="1">
        <v>8.2130680084228516</v>
      </c>
    </row>
    <row r="4236" spans="1:21" x14ac:dyDescent="0.15">
      <c r="A4236" s="3">
        <v>41669</v>
      </c>
      <c r="B4236" s="1">
        <v>12.680886268615723</v>
      </c>
      <c r="C4236" s="1">
        <v>10.727949142456055</v>
      </c>
      <c r="D4236" s="1">
        <v>12.508075714111328</v>
      </c>
      <c r="E4236" s="1">
        <v>13.342929840087891</v>
      </c>
      <c r="F4236" s="1">
        <v>10.471794128417969</v>
      </c>
      <c r="G4236" s="1">
        <v>6.1035189628601074</v>
      </c>
      <c r="H4236" s="1">
        <v>5.4191489219665527</v>
      </c>
      <c r="I4236" s="1">
        <v>5.5057954788208008</v>
      </c>
      <c r="J4236" s="1">
        <v>5.4817242622375488</v>
      </c>
      <c r="K4236" s="1">
        <v>10.221525192260742</v>
      </c>
      <c r="L4236" s="1">
        <v>5.9076952934265137</v>
      </c>
      <c r="M4236" s="1">
        <v>9.2777929306030273</v>
      </c>
      <c r="N4236" s="1">
        <v>2.3684196472167969</v>
      </c>
      <c r="O4236" s="1">
        <v>7.0905609130859375</v>
      </c>
      <c r="P4236" s="1">
        <v>7.9464092254638672</v>
      </c>
      <c r="Q4236" s="1">
        <v>5.008540153503418</v>
      </c>
      <c r="R4236" s="1">
        <v>11.946327209472656</v>
      </c>
      <c r="S4236" s="1">
        <v>6.2857027053833008</v>
      </c>
      <c r="T4236" s="1">
        <v>6.6818366050720215</v>
      </c>
      <c r="U4236" s="1">
        <v>8.1289224624633789</v>
      </c>
    </row>
    <row r="4237" spans="1:21" x14ac:dyDescent="0.15">
      <c r="A4237" s="3">
        <v>41677</v>
      </c>
      <c r="B4237" s="1">
        <v>12.627604484558105</v>
      </c>
      <c r="C4237" s="1">
        <v>10.699554443359375</v>
      </c>
      <c r="D4237" s="1">
        <v>12.471331596374512</v>
      </c>
      <c r="E4237" s="1">
        <v>13.309065818786621</v>
      </c>
      <c r="F4237" s="1">
        <v>10.388358116149902</v>
      </c>
      <c r="G4237" s="1">
        <v>6.092778205871582</v>
      </c>
      <c r="H4237" s="1">
        <v>5.4250731468200684</v>
      </c>
      <c r="I4237" s="1">
        <v>5.4586219787597656</v>
      </c>
      <c r="J4237" s="1">
        <v>5.4145083427429199</v>
      </c>
      <c r="K4237" s="1">
        <v>10.191910743713379</v>
      </c>
      <c r="L4237" s="1">
        <v>5.9076952934265137</v>
      </c>
      <c r="M4237" s="1">
        <v>9.2405157089233398</v>
      </c>
      <c r="N4237" s="1">
        <v>2.3881070613861084</v>
      </c>
      <c r="O4237" s="1">
        <v>7.130711555480957</v>
      </c>
      <c r="P4237" s="1">
        <v>7.9665780067443848</v>
      </c>
      <c r="Q4237" s="1">
        <v>4.9944911003112793</v>
      </c>
      <c r="R4237" s="1">
        <v>11.89918327331543</v>
      </c>
      <c r="S4237" s="1">
        <v>6.2649011611938477</v>
      </c>
      <c r="T4237" s="1">
        <v>6.6972603797912598</v>
      </c>
      <c r="U4237" s="1">
        <v>8.1066818237304687</v>
      </c>
    </row>
    <row r="4238" spans="1:21" x14ac:dyDescent="0.15">
      <c r="A4238" s="3">
        <v>41680</v>
      </c>
      <c r="B4238" s="1">
        <v>12.680886268615723</v>
      </c>
      <c r="C4238" s="1">
        <v>10.784701347351074</v>
      </c>
      <c r="D4238" s="1">
        <v>12.544715881347656</v>
      </c>
      <c r="E4238" s="1">
        <v>13.37679386138916</v>
      </c>
      <c r="F4238" s="1">
        <v>10.471794128417969</v>
      </c>
      <c r="G4238" s="1">
        <v>6.1945066452026367</v>
      </c>
      <c r="H4238" s="1">
        <v>5.4900832176208496</v>
      </c>
      <c r="I4238" s="1">
        <v>5.5529685020446777</v>
      </c>
      <c r="J4238" s="1">
        <v>5.5041294097900391</v>
      </c>
      <c r="K4238" s="1">
        <v>10.29057502746582</v>
      </c>
      <c r="L4238" s="1">
        <v>5.9898409843444824</v>
      </c>
      <c r="M4238" s="1">
        <v>9.3523464202880859</v>
      </c>
      <c r="N4238" s="1">
        <v>2.4930791854858398</v>
      </c>
      <c r="O4238" s="1">
        <v>7.2110123634338379</v>
      </c>
      <c r="P4238" s="1">
        <v>8.0472517013549805</v>
      </c>
      <c r="Q4238" s="1">
        <v>5.0577120780944824</v>
      </c>
      <c r="R4238" s="1">
        <v>11.97177791595459</v>
      </c>
      <c r="S4238" s="1">
        <v>6.3584413528442383</v>
      </c>
      <c r="T4238" s="1">
        <v>6.7719922065734863</v>
      </c>
      <c r="U4238" s="1">
        <v>8.190150260925293</v>
      </c>
    </row>
    <row r="4239" spans="1:21" x14ac:dyDescent="0.15">
      <c r="A4239" s="3">
        <v>41681</v>
      </c>
      <c r="B4239" s="1">
        <v>12.840732574462891</v>
      </c>
      <c r="C4239" s="1">
        <v>10.983389854431152</v>
      </c>
      <c r="D4239" s="1">
        <v>12.654739379882812</v>
      </c>
      <c r="E4239" s="1">
        <v>13.546072006225586</v>
      </c>
      <c r="F4239" s="1">
        <v>10.63868236541748</v>
      </c>
      <c r="G4239" s="1">
        <v>6.4247303009033203</v>
      </c>
      <c r="H4239" s="1">
        <v>5.6378130912780762</v>
      </c>
      <c r="I4239" s="1">
        <v>5.6810102462768555</v>
      </c>
      <c r="J4239" s="1">
        <v>5.6982994079589844</v>
      </c>
      <c r="K4239" s="1">
        <v>10.428711891174316</v>
      </c>
      <c r="L4239" s="1">
        <v>6.1730685234069824</v>
      </c>
      <c r="M4239" s="1">
        <v>9.6131248474121094</v>
      </c>
      <c r="N4239" s="1">
        <v>2.7423841953277588</v>
      </c>
      <c r="O4239" s="1">
        <v>7.3154029846191406</v>
      </c>
      <c r="P4239" s="1">
        <v>8.1581792831420898</v>
      </c>
      <c r="Q4239" s="1">
        <v>5.1420073509216309</v>
      </c>
      <c r="R4239" s="1">
        <v>12.132722854614258</v>
      </c>
      <c r="S4239" s="1">
        <v>6.5498929023742676</v>
      </c>
      <c r="T4239" s="1">
        <v>6.8718633651733398</v>
      </c>
      <c r="U4239" s="1">
        <v>8.3548965454101562</v>
      </c>
    </row>
    <row r="4240" spans="1:21" x14ac:dyDescent="0.15">
      <c r="A4240" s="3">
        <v>41682</v>
      </c>
      <c r="B4240" s="1">
        <v>12.840732574462891</v>
      </c>
      <c r="C4240" s="1">
        <v>11.011747360229492</v>
      </c>
      <c r="D4240" s="1">
        <v>12.618099212646484</v>
      </c>
      <c r="E4240" s="1">
        <v>13.478398323059082</v>
      </c>
      <c r="F4240" s="1">
        <v>10.596956253051758</v>
      </c>
      <c r="G4240" s="1">
        <v>6.3926205635070801</v>
      </c>
      <c r="H4240" s="1">
        <v>5.6141786575317383</v>
      </c>
      <c r="I4240" s="1">
        <v>5.620358943939209</v>
      </c>
      <c r="J4240" s="1">
        <v>5.7953972816467285</v>
      </c>
      <c r="K4240" s="1">
        <v>10.369521141052246</v>
      </c>
      <c r="L4240" s="1">
        <v>6.1414971351623535</v>
      </c>
      <c r="M4240" s="1">
        <v>9.5385713577270508</v>
      </c>
      <c r="N4240" s="1">
        <v>2.9654533863067627</v>
      </c>
      <c r="O4240" s="1">
        <v>7.3394932746887207</v>
      </c>
      <c r="P4240" s="1">
        <v>8.1682634353637695</v>
      </c>
      <c r="Q4240" s="1">
        <v>5.1560568809509277</v>
      </c>
      <c r="R4240" s="1">
        <v>12.109187126159668</v>
      </c>
      <c r="S4240" s="1">
        <v>6.5546998977661133</v>
      </c>
      <c r="T4240" s="1">
        <v>6.8879380226135254</v>
      </c>
      <c r="U4240" s="1">
        <v>8.3529586791992187</v>
      </c>
    </row>
    <row r="4241" spans="1:21" x14ac:dyDescent="0.15">
      <c r="A4241" s="3">
        <v>41683</v>
      </c>
      <c r="B4241" s="1">
        <v>12.840732574462891</v>
      </c>
      <c r="C4241" s="1">
        <v>11.125288963317871</v>
      </c>
      <c r="D4241" s="1">
        <v>12.618099212646484</v>
      </c>
      <c r="E4241" s="1">
        <v>13.512262344360352</v>
      </c>
      <c r="F4241" s="1">
        <v>10.63868236541748</v>
      </c>
      <c r="G4241" s="1">
        <v>6.54254150390625</v>
      </c>
      <c r="H4241" s="1">
        <v>5.6732645034790039</v>
      </c>
      <c r="I4241" s="1">
        <v>5.694488525390625</v>
      </c>
      <c r="J4241" s="1">
        <v>6.0269002914428711</v>
      </c>
      <c r="K4241" s="1">
        <v>10.389238357543945</v>
      </c>
      <c r="L4241" s="1">
        <v>6.2931203842163086</v>
      </c>
      <c r="M4241" s="1">
        <v>9.6131248474121094</v>
      </c>
      <c r="N4241" s="1">
        <v>3.2475569248199463</v>
      </c>
      <c r="O4241" s="1">
        <v>7.4197940826416016</v>
      </c>
      <c r="P4241" s="1">
        <v>8.2086009979248047</v>
      </c>
      <c r="Q4241" s="1">
        <v>5.2192783355712891</v>
      </c>
      <c r="R4241" s="1">
        <v>12.147012710571289</v>
      </c>
      <c r="S4241" s="1">
        <v>6.6850295066833496</v>
      </c>
      <c r="T4241" s="1">
        <v>6.9492244720458984</v>
      </c>
      <c r="U4241" s="1">
        <v>8.4414358139038086</v>
      </c>
    </row>
    <row r="4242" spans="1:21" x14ac:dyDescent="0.15">
      <c r="A4242" s="3">
        <v>41684</v>
      </c>
      <c r="B4242" s="1">
        <v>12.840732574462891</v>
      </c>
      <c r="C4242" s="1">
        <v>11.068536758422852</v>
      </c>
      <c r="D4242" s="1">
        <v>12.581355094909668</v>
      </c>
      <c r="E4242" s="1">
        <v>13.546072006225586</v>
      </c>
      <c r="F4242" s="1">
        <v>10.596956253051758</v>
      </c>
      <c r="G4242" s="1">
        <v>6.4675807952880859</v>
      </c>
      <c r="H4242" s="1">
        <v>5.6673717498779297</v>
      </c>
      <c r="I4242" s="1">
        <v>5.6742711067199707</v>
      </c>
      <c r="J4242" s="1">
        <v>5.9671621322631836</v>
      </c>
      <c r="K4242" s="1">
        <v>10.379380226135254</v>
      </c>
      <c r="L4242" s="1">
        <v>6.2425789833068848</v>
      </c>
      <c r="M4242" s="1">
        <v>9.5385713577270508</v>
      </c>
      <c r="N4242" s="1">
        <v>3.1885085105895996</v>
      </c>
      <c r="O4242" s="1">
        <v>7.3635835647583008</v>
      </c>
      <c r="P4242" s="1">
        <v>8.1884317398071289</v>
      </c>
      <c r="Q4242" s="1">
        <v>5.198204517364502</v>
      </c>
      <c r="R4242" s="1">
        <v>12.126730918884277</v>
      </c>
      <c r="S4242" s="1">
        <v>6.6406779289245605</v>
      </c>
      <c r="T4242" s="1">
        <v>6.9167399406433105</v>
      </c>
      <c r="U4242" s="1">
        <v>8.4068307876586914</v>
      </c>
    </row>
    <row r="4243" spans="1:21" x14ac:dyDescent="0.15">
      <c r="A4243" s="3">
        <v>41687</v>
      </c>
      <c r="B4243" s="1">
        <v>12.787450790405273</v>
      </c>
      <c r="C4243" s="1">
        <v>11.040142059326172</v>
      </c>
      <c r="D4243" s="1">
        <v>12.618099212646484</v>
      </c>
      <c r="E4243" s="1">
        <v>13.579936027526855</v>
      </c>
      <c r="F4243" s="1">
        <v>10.63868236541748</v>
      </c>
      <c r="G4243" s="1">
        <v>6.4086470603942871</v>
      </c>
      <c r="H4243" s="1">
        <v>5.6259961128234863</v>
      </c>
      <c r="I4243" s="1">
        <v>5.6473150253295898</v>
      </c>
      <c r="J4243" s="1">
        <v>5.8626132011413574</v>
      </c>
      <c r="K4243" s="1">
        <v>10.369521141052246</v>
      </c>
      <c r="L4243" s="1">
        <v>6.1794028282165527</v>
      </c>
      <c r="M4243" s="1">
        <v>9.5013742446899414</v>
      </c>
      <c r="N4243" s="1">
        <v>3.155709981918335</v>
      </c>
      <c r="O4243" s="1">
        <v>7.3314633369445801</v>
      </c>
      <c r="P4243" s="1">
        <v>8.1783475875854492</v>
      </c>
      <c r="Q4243" s="1">
        <v>5.1841549873352051</v>
      </c>
      <c r="R4243" s="1">
        <v>12.132862091064453</v>
      </c>
      <c r="S4243" s="1">
        <v>6.5938224792480469</v>
      </c>
      <c r="T4243" s="1">
        <v>6.8979887962341309</v>
      </c>
      <c r="U4243" s="1">
        <v>8.3818035125732422</v>
      </c>
    </row>
    <row r="4244" spans="1:21" x14ac:dyDescent="0.15">
      <c r="A4244" s="3">
        <v>41688</v>
      </c>
      <c r="B4244" s="1">
        <v>12.680886268615723</v>
      </c>
      <c r="C4244" s="1">
        <v>10.869848251342773</v>
      </c>
      <c r="D4244" s="1">
        <v>12.581355094909668</v>
      </c>
      <c r="E4244" s="1">
        <v>13.410656929016113</v>
      </c>
      <c r="F4244" s="1">
        <v>10.596956253051758</v>
      </c>
      <c r="G4244" s="1">
        <v>6.242699146270752</v>
      </c>
      <c r="H4244" s="1">
        <v>5.4723415374755859</v>
      </c>
      <c r="I4244" s="1">
        <v>5.4653611183166504</v>
      </c>
      <c r="J4244" s="1">
        <v>5.7804427146911621</v>
      </c>
      <c r="K4244" s="1">
        <v>10.182052612304687</v>
      </c>
      <c r="L4244" s="1">
        <v>5.9961752891540527</v>
      </c>
      <c r="M4244" s="1">
        <v>9.3150691986083984</v>
      </c>
      <c r="N4244" s="1">
        <v>3.0769879817962646</v>
      </c>
      <c r="O4244" s="1">
        <v>7.2029819488525391</v>
      </c>
      <c r="P4244" s="1">
        <v>8.0472517013549805</v>
      </c>
      <c r="Q4244" s="1">
        <v>5.0787858963012695</v>
      </c>
      <c r="R4244" s="1">
        <v>12.02794075012207</v>
      </c>
      <c r="S4244" s="1">
        <v>6.4413909912109375</v>
      </c>
      <c r="T4244" s="1">
        <v>6.7763400077819824</v>
      </c>
      <c r="U4244" s="1">
        <v>8.2499904632568359</v>
      </c>
    </row>
    <row r="4245" spans="1:21" x14ac:dyDescent="0.15">
      <c r="A4245" s="3">
        <v>41689</v>
      </c>
      <c r="B4245" s="1">
        <v>12.840732574462891</v>
      </c>
      <c r="C4245" s="1">
        <v>11.125288963317871</v>
      </c>
      <c r="D4245" s="1">
        <v>12.764762878417969</v>
      </c>
      <c r="E4245" s="1">
        <v>13.613800048828125</v>
      </c>
      <c r="F4245" s="1">
        <v>10.972441673278809</v>
      </c>
      <c r="G4245" s="1">
        <v>6.4247303009033203</v>
      </c>
      <c r="H4245" s="1">
        <v>5.6082544326782227</v>
      </c>
      <c r="I4245" s="1">
        <v>5.6540541648864746</v>
      </c>
      <c r="J4245" s="1">
        <v>5.9746389389038086</v>
      </c>
      <c r="K4245" s="1">
        <v>10.369521141052246</v>
      </c>
      <c r="L4245" s="1">
        <v>6.1730685234069824</v>
      </c>
      <c r="M4245" s="1">
        <v>9.5758476257324219</v>
      </c>
      <c r="N4245" s="1">
        <v>3.3853416442871094</v>
      </c>
      <c r="O4245" s="1">
        <v>7.6767568588256836</v>
      </c>
      <c r="P4245" s="1">
        <v>8.4203701019287109</v>
      </c>
      <c r="Q4245" s="1">
        <v>5.5845575332641602</v>
      </c>
      <c r="R4245" s="1">
        <v>12.263404846191406</v>
      </c>
      <c r="S4245" s="1">
        <v>6.6456823348999023</v>
      </c>
      <c r="T4245" s="1">
        <v>7.2272281646728516</v>
      </c>
      <c r="U4245" s="1">
        <v>8.5102605819702148</v>
      </c>
    </row>
    <row r="4246" spans="1:21" x14ac:dyDescent="0.15">
      <c r="A4246" s="3">
        <v>41690</v>
      </c>
      <c r="B4246" s="1">
        <v>12.680886268615723</v>
      </c>
      <c r="C4246" s="1">
        <v>11.068536758422852</v>
      </c>
      <c r="D4246" s="1">
        <v>12.618099212646484</v>
      </c>
      <c r="E4246" s="1">
        <v>13.512262344360352</v>
      </c>
      <c r="F4246" s="1">
        <v>10.88899040222168</v>
      </c>
      <c r="G4246" s="1">
        <v>6.2962346076965332</v>
      </c>
      <c r="H4246" s="1">
        <v>5.549168586730957</v>
      </c>
      <c r="I4246" s="1">
        <v>5.5260124206542969</v>
      </c>
      <c r="J4246" s="1">
        <v>5.8252534866333008</v>
      </c>
      <c r="K4246" s="1">
        <v>10.211627960205078</v>
      </c>
      <c r="L4246" s="1">
        <v>6.034080982208252</v>
      </c>
      <c r="M4246" s="1">
        <v>9.4640970230102539</v>
      </c>
      <c r="N4246" s="1">
        <v>3.3328554630279541</v>
      </c>
      <c r="O4246" s="1">
        <v>7.4197940826416016</v>
      </c>
      <c r="P4246" s="1">
        <v>8.2186851501464844</v>
      </c>
      <c r="Q4246" s="1">
        <v>5.7390985488891602</v>
      </c>
      <c r="R4246" s="1">
        <v>12.153755187988281</v>
      </c>
      <c r="S4246" s="1">
        <v>6.5299162864685059</v>
      </c>
      <c r="T4246" s="1">
        <v>7.125859260559082</v>
      </c>
      <c r="U4246" s="1">
        <v>8.3991050720214844</v>
      </c>
    </row>
    <row r="4247" spans="1:21" x14ac:dyDescent="0.15">
      <c r="A4247" s="3">
        <v>41691</v>
      </c>
      <c r="B4247" s="1">
        <v>12.680886268615723</v>
      </c>
      <c r="C4247" s="1">
        <v>10.954995155334473</v>
      </c>
      <c r="D4247" s="1">
        <v>12.618099212646484</v>
      </c>
      <c r="E4247" s="1">
        <v>13.410656929016113</v>
      </c>
      <c r="F4247" s="1">
        <v>10.763843536376953</v>
      </c>
      <c r="G4247" s="1">
        <v>6.2105894088745117</v>
      </c>
      <c r="H4247" s="1">
        <v>5.4900832176208496</v>
      </c>
      <c r="I4247" s="1">
        <v>5.4923171997070312</v>
      </c>
      <c r="J4247" s="1">
        <v>5.7281818389892578</v>
      </c>
      <c r="K4247" s="1">
        <v>10.182052612304687</v>
      </c>
      <c r="L4247" s="1">
        <v>5.9835400581359863</v>
      </c>
      <c r="M4247" s="1">
        <v>9.3895435333251953</v>
      </c>
      <c r="N4247" s="1">
        <v>3.3918900489807129</v>
      </c>
      <c r="O4247" s="1">
        <v>7.2270722389221191</v>
      </c>
      <c r="P4247" s="1">
        <v>8.1178417205810547</v>
      </c>
      <c r="Q4247" s="1">
        <v>5.5143113136291504</v>
      </c>
      <c r="R4247" s="1">
        <v>12.085696220397949</v>
      </c>
      <c r="S4247" s="1">
        <v>6.4835247993469238</v>
      </c>
      <c r="T4247" s="1">
        <v>6.9530749320983887</v>
      </c>
      <c r="U4247" s="1">
        <v>8.3222436904907227</v>
      </c>
    </row>
    <row r="4248" spans="1:21" x14ac:dyDescent="0.15">
      <c r="A4248" s="3">
        <v>41694</v>
      </c>
      <c r="B4248" s="1">
        <v>12.521039962768555</v>
      </c>
      <c r="C4248" s="1">
        <v>10.756343841552734</v>
      </c>
      <c r="D4248" s="1">
        <v>12.361307144165039</v>
      </c>
      <c r="E4248" s="1">
        <v>13.173610687255859</v>
      </c>
      <c r="F4248" s="1">
        <v>10.555231094360352</v>
      </c>
      <c r="G4248" s="1">
        <v>5.9750232696533203</v>
      </c>
      <c r="H4248" s="1">
        <v>5.3246116638183594</v>
      </c>
      <c r="I4248" s="1">
        <v>5.350797176361084</v>
      </c>
      <c r="J4248" s="1">
        <v>5.5414624214172363</v>
      </c>
      <c r="K4248" s="1">
        <v>9.94525146484375</v>
      </c>
      <c r="L4248" s="1">
        <v>5.7623729705810547</v>
      </c>
      <c r="M4248" s="1">
        <v>9.2405157089233398</v>
      </c>
      <c r="N4248" s="1">
        <v>3.3918900489807129</v>
      </c>
      <c r="O4248" s="1">
        <v>7.0423803329467773</v>
      </c>
      <c r="P4248" s="1">
        <v>7.9464092254638672</v>
      </c>
      <c r="Q4248" s="1">
        <v>5.2824993133544922</v>
      </c>
      <c r="R4248" s="1">
        <v>11.873506546020508</v>
      </c>
      <c r="S4248" s="1">
        <v>6.316490650177002</v>
      </c>
      <c r="T4248" s="1">
        <v>6.7570962905883789</v>
      </c>
      <c r="U4248" s="1">
        <v>8.1356716156005859</v>
      </c>
    </row>
    <row r="4249" spans="1:21" x14ac:dyDescent="0.15">
      <c r="A4249" s="3">
        <v>41695</v>
      </c>
      <c r="B4249" s="1">
        <v>12.467758178710937</v>
      </c>
      <c r="C4249" s="1">
        <v>10.727949142456055</v>
      </c>
      <c r="D4249" s="1">
        <v>12.361307144165039</v>
      </c>
      <c r="E4249" s="1">
        <v>13.105869293212891</v>
      </c>
      <c r="F4249" s="1">
        <v>10.596956253051758</v>
      </c>
      <c r="G4249" s="1">
        <v>5.9000630378723145</v>
      </c>
      <c r="H4249" s="1">
        <v>5.2182259559631348</v>
      </c>
      <c r="I4249" s="1">
        <v>5.2834072113037109</v>
      </c>
      <c r="J4249" s="1">
        <v>5.4518418312072754</v>
      </c>
      <c r="K4249" s="1">
        <v>9.8071136474609375</v>
      </c>
      <c r="L4249" s="1">
        <v>5.6865615844726562</v>
      </c>
      <c r="M4249" s="1">
        <v>9.0542106628417969</v>
      </c>
      <c r="N4249" s="1">
        <v>3.2409944534301758</v>
      </c>
      <c r="O4249" s="1">
        <v>6.9540495872497559</v>
      </c>
      <c r="P4249" s="1">
        <v>7.8758196830749512</v>
      </c>
      <c r="Q4249" s="1">
        <v>5.240351676940918</v>
      </c>
      <c r="R4249" s="1">
        <v>11.851967811584473</v>
      </c>
      <c r="S4249" s="1">
        <v>6.2053022384643555</v>
      </c>
      <c r="T4249" s="1">
        <v>6.6900734901428223</v>
      </c>
      <c r="U4249" s="1">
        <v>8.0607795715332031</v>
      </c>
    </row>
    <row r="4250" spans="1:21" x14ac:dyDescent="0.15">
      <c r="A4250" s="3">
        <v>41696</v>
      </c>
      <c r="B4250" s="1">
        <v>12.467758178710937</v>
      </c>
      <c r="C4250" s="1">
        <v>10.699554443359375</v>
      </c>
      <c r="D4250" s="1">
        <v>12.251283645629883</v>
      </c>
      <c r="E4250" s="1">
        <v>13.072005271911621</v>
      </c>
      <c r="F4250" s="1">
        <v>10.471794128417969</v>
      </c>
      <c r="G4250" s="1">
        <v>5.9481997489929199</v>
      </c>
      <c r="H4250" s="1">
        <v>5.2300429344177246</v>
      </c>
      <c r="I4250" s="1">
        <v>5.2564506530761719</v>
      </c>
      <c r="J4250" s="1">
        <v>5.4742469787597656</v>
      </c>
      <c r="K4250" s="1">
        <v>9.8860607147216797</v>
      </c>
      <c r="L4250" s="1">
        <v>5.7371025085449219</v>
      </c>
      <c r="M4250" s="1">
        <v>9.0542106628417969</v>
      </c>
      <c r="N4250" s="1">
        <v>3.3394041061401367</v>
      </c>
      <c r="O4250" s="1">
        <v>7.002230167388916</v>
      </c>
      <c r="P4250" s="1">
        <v>7.9161567687988281</v>
      </c>
      <c r="Q4250" s="1">
        <v>5.3176226615905762</v>
      </c>
      <c r="R4250" s="1">
        <v>11.792479515075684</v>
      </c>
      <c r="S4250" s="1">
        <v>6.2407150268554687</v>
      </c>
      <c r="T4250" s="1">
        <v>6.7453365325927734</v>
      </c>
      <c r="U4250" s="1">
        <v>8.0702581405639648</v>
      </c>
    </row>
    <row r="4251" spans="1:21" x14ac:dyDescent="0.15">
      <c r="A4251" s="3">
        <v>41697</v>
      </c>
      <c r="B4251" s="1">
        <v>12.467758178710937</v>
      </c>
      <c r="C4251" s="1">
        <v>10.784701347351074</v>
      </c>
      <c r="D4251" s="1">
        <v>12.324667930603027</v>
      </c>
      <c r="E4251" s="1">
        <v>13.173610687255859</v>
      </c>
      <c r="F4251" s="1">
        <v>10.555231094360352</v>
      </c>
      <c r="G4251" s="1">
        <v>6.0178179740905762</v>
      </c>
      <c r="H4251" s="1">
        <v>5.283236026763916</v>
      </c>
      <c r="I4251" s="1">
        <v>5.5192732810974121</v>
      </c>
      <c r="J4251" s="1">
        <v>5.6609659194946289</v>
      </c>
      <c r="K4251" s="1">
        <v>9.8860607147216797</v>
      </c>
      <c r="L4251" s="1">
        <v>5.7939777374267578</v>
      </c>
      <c r="M4251" s="1">
        <v>9.166041374206543</v>
      </c>
      <c r="N4251" s="1">
        <v>3.4968621730804443</v>
      </c>
      <c r="O4251" s="1">
        <v>7.0584406852722168</v>
      </c>
      <c r="P4251" s="1">
        <v>7.9665780067443848</v>
      </c>
      <c r="Q4251" s="1">
        <v>5.4229917526245117</v>
      </c>
      <c r="R4251" s="1">
        <v>11.861193656921387</v>
      </c>
      <c r="S4251" s="1">
        <v>6.3530292510986328</v>
      </c>
      <c r="T4251" s="1">
        <v>6.8160033226013184</v>
      </c>
      <c r="U4251" s="1">
        <v>8.1611385345458984</v>
      </c>
    </row>
    <row r="4252" spans="1:21" x14ac:dyDescent="0.15">
      <c r="A4252" s="3">
        <v>41698</v>
      </c>
      <c r="B4252" s="1">
        <v>12.41447639465332</v>
      </c>
      <c r="C4252" s="1">
        <v>10.756343841552734</v>
      </c>
      <c r="D4252" s="1">
        <v>12.251283645629883</v>
      </c>
      <c r="E4252" s="1">
        <v>13.072005271911621</v>
      </c>
      <c r="F4252" s="1">
        <v>10.471794128417969</v>
      </c>
      <c r="G4252" s="1">
        <v>5.9589405059814453</v>
      </c>
      <c r="H4252" s="1">
        <v>5.2654943466186523</v>
      </c>
      <c r="I4252" s="1">
        <v>5.5057954788208008</v>
      </c>
      <c r="J4252" s="1">
        <v>5.6236062049865723</v>
      </c>
      <c r="K4252" s="1">
        <v>9.7972555160522461</v>
      </c>
      <c r="L4252" s="1">
        <v>5.7623729705810547</v>
      </c>
      <c r="M4252" s="1">
        <v>9.1287651062011719</v>
      </c>
      <c r="N4252" s="1">
        <v>3.4575011730194092</v>
      </c>
      <c r="O4252" s="1">
        <v>7.0985908508300781</v>
      </c>
      <c r="P4252" s="1">
        <v>7.9665780067443848</v>
      </c>
      <c r="Q4252" s="1">
        <v>5.3878684043884277</v>
      </c>
      <c r="R4252" s="1">
        <v>11.793180465698242</v>
      </c>
      <c r="S4252" s="1">
        <v>6.3124666213989258</v>
      </c>
      <c r="T4252" s="1">
        <v>6.8176789283752441</v>
      </c>
      <c r="U4252" s="1">
        <v>8.1199169158935547</v>
      </c>
    </row>
    <row r="4253" spans="1:21" x14ac:dyDescent="0.15">
      <c r="A4253" s="3">
        <v>41701</v>
      </c>
      <c r="B4253" s="1">
        <v>12.41447639465332</v>
      </c>
      <c r="C4253" s="1">
        <v>10.671196937561035</v>
      </c>
      <c r="D4253" s="1">
        <v>12.214539527893066</v>
      </c>
      <c r="E4253" s="1">
        <v>13.004278182983398</v>
      </c>
      <c r="F4253" s="1">
        <v>10.430068969726562</v>
      </c>
      <c r="G4253" s="1">
        <v>5.9107475280761719</v>
      </c>
      <c r="H4253" s="1">
        <v>5.2300429344177246</v>
      </c>
      <c r="I4253" s="1">
        <v>5.4181876182556152</v>
      </c>
      <c r="J4253" s="1">
        <v>5.5787959098815918</v>
      </c>
      <c r="K4253" s="1">
        <v>9.6887331008911133</v>
      </c>
      <c r="L4253" s="1">
        <v>5.7308015823364258</v>
      </c>
      <c r="M4253" s="1">
        <v>9.0914878845214844</v>
      </c>
      <c r="N4253" s="1">
        <v>3.3656539916992187</v>
      </c>
      <c r="O4253" s="1">
        <v>7.1467714309692383</v>
      </c>
      <c r="P4253" s="1">
        <v>8.0169992446899414</v>
      </c>
      <c r="Q4253" s="1">
        <v>5.3176226615905762</v>
      </c>
      <c r="R4253" s="1">
        <v>11.746912002563477</v>
      </c>
      <c r="S4253" s="1">
        <v>6.2518062591552734</v>
      </c>
      <c r="T4253" s="1">
        <v>6.8271312713623047</v>
      </c>
      <c r="U4253" s="1">
        <v>8.0769004821777344</v>
      </c>
    </row>
    <row r="4254" spans="1:21" x14ac:dyDescent="0.15">
      <c r="A4254" s="3">
        <v>41702</v>
      </c>
      <c r="B4254" s="1">
        <v>12.467758178710937</v>
      </c>
      <c r="C4254" s="1">
        <v>10.671196937561035</v>
      </c>
      <c r="D4254" s="1">
        <v>12.251283645629883</v>
      </c>
      <c r="E4254" s="1">
        <v>13.004278182983398</v>
      </c>
      <c r="F4254" s="1">
        <v>10.430068969726562</v>
      </c>
      <c r="G4254" s="1">
        <v>5.8786373138427734</v>
      </c>
      <c r="H4254" s="1">
        <v>5.2418603897094727</v>
      </c>
      <c r="I4254" s="1">
        <v>5.4653611183166504</v>
      </c>
      <c r="J4254" s="1">
        <v>5.7655148506164551</v>
      </c>
      <c r="K4254" s="1">
        <v>9.6196451187133789</v>
      </c>
      <c r="L4254" s="1">
        <v>5.7876439094543457</v>
      </c>
      <c r="M4254" s="1">
        <v>9.0914878845214844</v>
      </c>
      <c r="N4254" s="1">
        <v>3.3000431060791016</v>
      </c>
      <c r="O4254" s="1">
        <v>7.1467714309692383</v>
      </c>
      <c r="P4254" s="1">
        <v>8.0270833969116211</v>
      </c>
      <c r="Q4254" s="1">
        <v>5.275475025177002</v>
      </c>
      <c r="R4254" s="1">
        <v>11.764917373657227</v>
      </c>
      <c r="S4254" s="1">
        <v>6.2687740325927734</v>
      </c>
      <c r="T4254" s="1">
        <v>6.8164434432983398</v>
      </c>
      <c r="U4254" s="1">
        <v>8.0890064239501953</v>
      </c>
    </row>
    <row r="4255" spans="1:21" x14ac:dyDescent="0.15">
      <c r="A4255" s="3">
        <v>41703</v>
      </c>
      <c r="B4255" s="1">
        <v>12.361194610595703</v>
      </c>
      <c r="C4255" s="1">
        <v>10.557655334472656</v>
      </c>
      <c r="D4255" s="1">
        <v>12.177899360656738</v>
      </c>
      <c r="E4255" s="1">
        <v>12.970414161682129</v>
      </c>
      <c r="F4255" s="1">
        <v>10.388358116149902</v>
      </c>
      <c r="G4255" s="1">
        <v>5.7287163734436035</v>
      </c>
      <c r="H4255" s="1">
        <v>5.1413989067077637</v>
      </c>
      <c r="I4255" s="1">
        <v>5.4788393974304199</v>
      </c>
      <c r="J4255" s="1">
        <v>5.6310834884643555</v>
      </c>
      <c r="K4255" s="1">
        <v>9.5012636184692383</v>
      </c>
      <c r="L4255" s="1">
        <v>5.7181663513183594</v>
      </c>
      <c r="M4255" s="1">
        <v>9.0542106628417969</v>
      </c>
      <c r="N4255" s="1">
        <v>3.2672445774078369</v>
      </c>
      <c r="O4255" s="1">
        <v>7.0504107475280762</v>
      </c>
      <c r="P4255" s="1">
        <v>7.9564938545227051</v>
      </c>
      <c r="Q4255" s="1">
        <v>5.1349830627441406</v>
      </c>
      <c r="R4255" s="1">
        <v>11.691103935241699</v>
      </c>
      <c r="S4255" s="1">
        <v>6.1901154518127441</v>
      </c>
      <c r="T4255" s="1">
        <v>6.7139625549316406</v>
      </c>
      <c r="U4255" s="1">
        <v>8.0073957443237305</v>
      </c>
    </row>
    <row r="4256" spans="1:21" x14ac:dyDescent="0.15">
      <c r="A4256" s="3">
        <v>41704</v>
      </c>
      <c r="B4256" s="1">
        <v>12.361194610595703</v>
      </c>
      <c r="C4256" s="1">
        <v>10.586050033569336</v>
      </c>
      <c r="D4256" s="1">
        <v>12.214539527893066</v>
      </c>
      <c r="E4256" s="1">
        <v>13.038141250610352</v>
      </c>
      <c r="F4256" s="1">
        <v>10.430068969726562</v>
      </c>
      <c r="G4256" s="1">
        <v>5.7661685943603516</v>
      </c>
      <c r="H4256" s="1">
        <v>5.2005162239074707</v>
      </c>
      <c r="I4256" s="1">
        <v>5.5394906997680664</v>
      </c>
      <c r="J4256" s="1">
        <v>5.7879199981689453</v>
      </c>
      <c r="K4256" s="1">
        <v>9.5999279022216797</v>
      </c>
      <c r="L4256" s="1">
        <v>5.7560720443725586</v>
      </c>
      <c r="M4256" s="1">
        <v>9.0169343948364258</v>
      </c>
      <c r="N4256" s="1">
        <v>3.1819601058959961</v>
      </c>
      <c r="O4256" s="1">
        <v>7.0985908508300781</v>
      </c>
      <c r="P4256" s="1">
        <v>7.9665780067443848</v>
      </c>
      <c r="Q4256" s="1">
        <v>5.163081169128418</v>
      </c>
      <c r="R4256" s="1">
        <v>11.725998878479004</v>
      </c>
      <c r="S4256" s="1">
        <v>6.2311239242553711</v>
      </c>
      <c r="T4256" s="1">
        <v>6.7427501678466797</v>
      </c>
      <c r="U4256" s="1">
        <v>8.0442018508911133</v>
      </c>
    </row>
    <row r="4257" spans="1:21" x14ac:dyDescent="0.15">
      <c r="A4257" s="3">
        <v>41705</v>
      </c>
      <c r="B4257" s="1">
        <v>12.41447639465332</v>
      </c>
      <c r="C4257" s="1">
        <v>10.529297828674316</v>
      </c>
      <c r="D4257" s="1">
        <v>12.214539527893066</v>
      </c>
      <c r="E4257" s="1">
        <v>12.970414161682129</v>
      </c>
      <c r="F4257" s="1">
        <v>10.388358116149902</v>
      </c>
      <c r="G4257" s="1">
        <v>5.7822518348693848</v>
      </c>
      <c r="H4257" s="1">
        <v>5.1591401100158691</v>
      </c>
      <c r="I4257" s="1">
        <v>5.4384050369262695</v>
      </c>
      <c r="J4257" s="1">
        <v>5.7953972816467285</v>
      </c>
      <c r="K4257" s="1">
        <v>9.5505962371826172</v>
      </c>
      <c r="L4257" s="1">
        <v>5.705531120300293</v>
      </c>
      <c r="M4257" s="1">
        <v>9.0169343948364258</v>
      </c>
      <c r="N4257" s="1">
        <v>3.2081959247589111</v>
      </c>
      <c r="O4257" s="1">
        <v>6.9861698150634766</v>
      </c>
      <c r="P4257" s="1">
        <v>7.8959879875183105</v>
      </c>
      <c r="Q4257" s="1">
        <v>5.1490321159362793</v>
      </c>
      <c r="R4257" s="1">
        <v>11.70341682434082</v>
      </c>
      <c r="S4257" s="1">
        <v>6.2070565223693848</v>
      </c>
      <c r="T4257" s="1">
        <v>6.6770634651184082</v>
      </c>
      <c r="U4257" s="1">
        <v>8.0127954483032227</v>
      </c>
    </row>
    <row r="4258" spans="1:21" x14ac:dyDescent="0.15">
      <c r="A4258" s="3">
        <v>41708</v>
      </c>
      <c r="B4258" s="1">
        <v>12.201364517211914</v>
      </c>
      <c r="C4258" s="1">
        <v>10.330609321594238</v>
      </c>
      <c r="D4258" s="1">
        <v>11.957851409912109</v>
      </c>
      <c r="E4258" s="1">
        <v>12.801081657409668</v>
      </c>
      <c r="F4258" s="1">
        <v>10.263195991516113</v>
      </c>
      <c r="G4258" s="1">
        <v>5.5199117660522461</v>
      </c>
      <c r="H4258" s="1">
        <v>4.9877443313598633</v>
      </c>
      <c r="I4258" s="1">
        <v>5.2362337112426758</v>
      </c>
      <c r="J4258" s="1">
        <v>5.5638680458068848</v>
      </c>
      <c r="K4258" s="1">
        <v>9.343409538269043</v>
      </c>
      <c r="L4258" s="1">
        <v>5.4654278755187988</v>
      </c>
      <c r="M4258" s="1">
        <v>8.8306293487548828</v>
      </c>
      <c r="N4258" s="1">
        <v>3.2016334533691406</v>
      </c>
      <c r="O4258" s="1">
        <v>6.8175382614135742</v>
      </c>
      <c r="P4258" s="1">
        <v>7.4623641967773437</v>
      </c>
      <c r="Q4258" s="1">
        <v>4.9804415702819824</v>
      </c>
      <c r="R4258" s="1">
        <v>11.510820388793945</v>
      </c>
      <c r="S4258" s="1">
        <v>6.0186071395874023</v>
      </c>
      <c r="T4258" s="1">
        <v>6.4201145172119141</v>
      </c>
      <c r="U4258" s="1">
        <v>7.810206413269043</v>
      </c>
    </row>
    <row r="4259" spans="1:21" x14ac:dyDescent="0.15">
      <c r="A4259" s="3">
        <v>41709</v>
      </c>
      <c r="B4259" s="1">
        <v>12.201364517211914</v>
      </c>
      <c r="C4259" s="1">
        <v>10.302252769470215</v>
      </c>
      <c r="D4259" s="1">
        <v>11.847826957702637</v>
      </c>
      <c r="E4259" s="1">
        <v>12.801081657409668</v>
      </c>
      <c r="F4259" s="1">
        <v>10.263195991516113</v>
      </c>
      <c r="G4259" s="1">
        <v>5.4824337959289551</v>
      </c>
      <c r="H4259" s="1">
        <v>4.9995617866516113</v>
      </c>
      <c r="I4259" s="1">
        <v>5.3103632926940918</v>
      </c>
      <c r="J4259" s="1">
        <v>5.5713448524475098</v>
      </c>
      <c r="K4259" s="1">
        <v>9.3631267547607422</v>
      </c>
      <c r="L4259" s="1">
        <v>5.4654278755187988</v>
      </c>
      <c r="M4259" s="1">
        <v>8.7934322357177734</v>
      </c>
      <c r="N4259" s="1">
        <v>3.2606821060180664</v>
      </c>
      <c r="O4259" s="1">
        <v>6.8255681991577148</v>
      </c>
      <c r="P4259" s="1">
        <v>7.4825325012207031</v>
      </c>
      <c r="Q4259" s="1">
        <v>4.9663925170898437</v>
      </c>
      <c r="R4259" s="1">
        <v>11.483144760131836</v>
      </c>
      <c r="S4259" s="1">
        <v>6.0307965278625488</v>
      </c>
      <c r="T4259" s="1">
        <v>6.4248309135437012</v>
      </c>
      <c r="U4259" s="1">
        <v>7.8085365295410156</v>
      </c>
    </row>
    <row r="4260" spans="1:21" x14ac:dyDescent="0.15">
      <c r="A4260" s="3">
        <v>41710</v>
      </c>
      <c r="B4260" s="1">
        <v>12.201364517211914</v>
      </c>
      <c r="C4260" s="1">
        <v>10.330609321594238</v>
      </c>
      <c r="D4260" s="1">
        <v>11.847826957702637</v>
      </c>
      <c r="E4260" s="1">
        <v>12.801081657409668</v>
      </c>
      <c r="F4260" s="1">
        <v>10.221470832824707</v>
      </c>
      <c r="G4260" s="1">
        <v>5.5413274765014648</v>
      </c>
      <c r="H4260" s="1">
        <v>5.0586791038513184</v>
      </c>
      <c r="I4260" s="1">
        <v>5.3912315368652344</v>
      </c>
      <c r="J4260" s="1">
        <v>5.6385607719421387</v>
      </c>
      <c r="K4260" s="1">
        <v>9.4815473556518555</v>
      </c>
      <c r="L4260" s="1">
        <v>5.6044158935546875</v>
      </c>
      <c r="M4260" s="1">
        <v>8.8306293487548828</v>
      </c>
      <c r="N4260" s="1">
        <v>3.5887231826782227</v>
      </c>
      <c r="O4260" s="1">
        <v>6.9701099395751953</v>
      </c>
      <c r="P4260" s="1">
        <v>7.5430383682250977</v>
      </c>
      <c r="Q4260" s="1">
        <v>5.1209335327148437</v>
      </c>
      <c r="R4260" s="1">
        <v>11.480470657348633</v>
      </c>
      <c r="S4260" s="1">
        <v>6.1418895721435547</v>
      </c>
      <c r="T4260" s="1">
        <v>6.5446939468383789</v>
      </c>
      <c r="U4260" s="1">
        <v>7.8857216835021973</v>
      </c>
    </row>
    <row r="4261" spans="1:21" x14ac:dyDescent="0.15">
      <c r="A4261" s="3">
        <v>41711</v>
      </c>
      <c r="B4261" s="1">
        <v>12.574322700500488</v>
      </c>
      <c r="C4261" s="1">
        <v>10.500903129577637</v>
      </c>
      <c r="D4261" s="1">
        <v>11.994491577148438</v>
      </c>
      <c r="E4261" s="1">
        <v>12.936550140380859</v>
      </c>
      <c r="F4261" s="1">
        <v>10.388358116149902</v>
      </c>
      <c r="G4261" s="1">
        <v>5.6537561416625977</v>
      </c>
      <c r="H4261" s="1">
        <v>5.2241501808166504</v>
      </c>
      <c r="I4261" s="1">
        <v>5.4721002578735352</v>
      </c>
      <c r="J4261" s="1">
        <v>5.6982994079589844</v>
      </c>
      <c r="K4261" s="1">
        <v>9.5407371520996094</v>
      </c>
      <c r="L4261" s="1">
        <v>5.6612911224365234</v>
      </c>
      <c r="M4261" s="1">
        <v>8.9424600601196289</v>
      </c>
      <c r="N4261" s="1">
        <v>3.4968621730804443</v>
      </c>
      <c r="O4261" s="1">
        <v>7.0745010375976562</v>
      </c>
      <c r="P4261" s="1">
        <v>7.6337966918945313</v>
      </c>
      <c r="Q4261" s="1">
        <v>5.1771306991577148</v>
      </c>
      <c r="R4261" s="1">
        <v>11.678925514221191</v>
      </c>
      <c r="S4261" s="1">
        <v>6.2112069129943848</v>
      </c>
      <c r="T4261" s="1">
        <v>6.6284761428833008</v>
      </c>
      <c r="U4261" s="1">
        <v>7.9981069564819336</v>
      </c>
    </row>
    <row r="4262" spans="1:21" x14ac:dyDescent="0.15">
      <c r="A4262" s="3">
        <v>41712</v>
      </c>
      <c r="B4262" s="1">
        <v>12.574322700500488</v>
      </c>
      <c r="C4262" s="1">
        <v>10.359004020690918</v>
      </c>
      <c r="D4262" s="1">
        <v>11.884467124938965</v>
      </c>
      <c r="E4262" s="1">
        <v>12.90268611907959</v>
      </c>
      <c r="F4262" s="1">
        <v>10.304906845092773</v>
      </c>
      <c r="G4262" s="1">
        <v>5.5252656936645508</v>
      </c>
      <c r="H4262" s="1">
        <v>5.3127946853637695</v>
      </c>
      <c r="I4262" s="1">
        <v>5.4181876182556152</v>
      </c>
      <c r="J4262" s="1">
        <v>5.6310834884643555</v>
      </c>
      <c r="K4262" s="1">
        <v>9.4322147369384766</v>
      </c>
      <c r="L4262" s="1">
        <v>5.6423215866088867</v>
      </c>
      <c r="M4262" s="1">
        <v>8.8679065704345703</v>
      </c>
      <c r="N4262" s="1">
        <v>3.2081959247589111</v>
      </c>
      <c r="O4262" s="1">
        <v>7.0182900428771973</v>
      </c>
      <c r="P4262" s="1">
        <v>7.5430383682250977</v>
      </c>
      <c r="Q4262" s="1">
        <v>5.0647368431091309</v>
      </c>
      <c r="R4262" s="1">
        <v>11.605077743530273</v>
      </c>
      <c r="S4262" s="1">
        <v>6.1297464370727539</v>
      </c>
      <c r="T4262" s="1">
        <v>6.5420217514038086</v>
      </c>
      <c r="U4262" s="1">
        <v>7.9180889129638672</v>
      </c>
    </row>
    <row r="4263" spans="1:21" x14ac:dyDescent="0.15">
      <c r="A4263" s="3">
        <v>41715</v>
      </c>
      <c r="B4263" s="1">
        <v>12.467758178710937</v>
      </c>
      <c r="C4263" s="1">
        <v>10.415756225585937</v>
      </c>
      <c r="D4263" s="1">
        <v>11.921107292175293</v>
      </c>
      <c r="E4263" s="1">
        <v>12.936550140380859</v>
      </c>
      <c r="F4263" s="1">
        <v>10.346632957458496</v>
      </c>
      <c r="G4263" s="1">
        <v>5.6055746078491211</v>
      </c>
      <c r="H4263" s="1">
        <v>5.3127946853637695</v>
      </c>
      <c r="I4263" s="1">
        <v>5.4316658973693848</v>
      </c>
      <c r="J4263" s="1">
        <v>5.6086783409118652</v>
      </c>
      <c r="K4263" s="1">
        <v>9.4617910385131836</v>
      </c>
      <c r="L4263" s="1">
        <v>5.6739263534545898</v>
      </c>
      <c r="M4263" s="1">
        <v>8.8679065704345703</v>
      </c>
      <c r="N4263" s="1">
        <v>2.9916894435882568</v>
      </c>
      <c r="O4263" s="1">
        <v>7.0584406852722168</v>
      </c>
      <c r="P4263" s="1">
        <v>7.5934596061706543</v>
      </c>
      <c r="Q4263" s="1">
        <v>5.085810661315918</v>
      </c>
      <c r="R4263" s="1">
        <v>11.617561340332031</v>
      </c>
      <c r="S4263" s="1">
        <v>6.1192531585693359</v>
      </c>
      <c r="T4263" s="1">
        <v>6.5792369842529297</v>
      </c>
      <c r="U4263" s="1">
        <v>7.9237213134765625</v>
      </c>
    </row>
    <row r="4264" spans="1:21" x14ac:dyDescent="0.15">
      <c r="A4264" s="3">
        <v>41716</v>
      </c>
      <c r="B4264" s="1">
        <v>12.467758178710937</v>
      </c>
      <c r="C4264" s="1">
        <v>10.387399673461914</v>
      </c>
      <c r="D4264" s="1">
        <v>11.957851409912109</v>
      </c>
      <c r="E4264" s="1">
        <v>12.90268611907959</v>
      </c>
      <c r="F4264" s="1">
        <v>10.304906845092773</v>
      </c>
      <c r="G4264" s="1">
        <v>5.5573892593383789</v>
      </c>
      <c r="H4264" s="1">
        <v>5.2536773681640625</v>
      </c>
      <c r="I4264" s="1">
        <v>5.3912315368652344</v>
      </c>
      <c r="J4264" s="1">
        <v>5.5116066932678223</v>
      </c>
      <c r="K4264" s="1">
        <v>9.4617910385131836</v>
      </c>
      <c r="L4264" s="1">
        <v>5.6233854293823242</v>
      </c>
      <c r="M4264" s="1">
        <v>8.8306293487548828</v>
      </c>
      <c r="N4264" s="1">
        <v>3.057300329208374</v>
      </c>
      <c r="O4264" s="1">
        <v>6.9861698150634766</v>
      </c>
      <c r="P4264" s="1">
        <v>7.5732913017272949</v>
      </c>
      <c r="Q4264" s="1">
        <v>5.0577120780944824</v>
      </c>
      <c r="R4264" s="1">
        <v>11.604120254516602</v>
      </c>
      <c r="S4264" s="1">
        <v>6.08587646484375</v>
      </c>
      <c r="T4264" s="1">
        <v>6.539057731628418</v>
      </c>
      <c r="U4264" s="1">
        <v>7.895298957824707</v>
      </c>
    </row>
    <row r="4265" spans="1:21" x14ac:dyDescent="0.15">
      <c r="A4265" s="3">
        <v>41717</v>
      </c>
      <c r="B4265" s="1">
        <v>12.41447639465332</v>
      </c>
      <c r="C4265" s="1">
        <v>10.359004020690918</v>
      </c>
      <c r="D4265" s="1">
        <v>12.031130790710449</v>
      </c>
      <c r="E4265" s="1">
        <v>12.801081657409668</v>
      </c>
      <c r="F4265" s="1">
        <v>10.304906845092773</v>
      </c>
      <c r="G4265" s="1">
        <v>5.4824337959289551</v>
      </c>
      <c r="H4265" s="1">
        <v>5.3482460975646973</v>
      </c>
      <c r="I4265" s="1">
        <v>5.3844923973083496</v>
      </c>
      <c r="J4265" s="1">
        <v>5.3995804786682129</v>
      </c>
      <c r="K4265" s="1">
        <v>9.4223566055297852</v>
      </c>
      <c r="L4265" s="1">
        <v>5.5791454315185547</v>
      </c>
      <c r="M4265" s="1">
        <v>8.7934322357177734</v>
      </c>
      <c r="N4265" s="1">
        <v>3.0179393291473389</v>
      </c>
      <c r="O4265" s="1">
        <v>6.9620795249938965</v>
      </c>
      <c r="P4265" s="1">
        <v>7.5632071495056152</v>
      </c>
      <c r="Q4265" s="1">
        <v>5.0225892066955566</v>
      </c>
      <c r="R4265" s="1">
        <v>11.582119941711426</v>
      </c>
      <c r="S4265" s="1">
        <v>6.0534534454345703</v>
      </c>
      <c r="T4265" s="1">
        <v>6.5159587860107422</v>
      </c>
      <c r="U4265" s="1">
        <v>7.8678812980651855</v>
      </c>
    </row>
    <row r="4266" spans="1:21" x14ac:dyDescent="0.15">
      <c r="A4266" s="3">
        <v>41718</v>
      </c>
      <c r="B4266" s="1">
        <v>12.41447639465332</v>
      </c>
      <c r="C4266" s="1">
        <v>10.330609321594238</v>
      </c>
      <c r="D4266" s="1">
        <v>12.031130790710449</v>
      </c>
      <c r="E4266" s="1">
        <v>12.801081657409668</v>
      </c>
      <c r="F4266" s="1">
        <v>10.263195991516113</v>
      </c>
      <c r="G4266" s="1">
        <v>5.4074788093566895</v>
      </c>
      <c r="H4266" s="1">
        <v>5.3127946853637695</v>
      </c>
      <c r="I4266" s="1">
        <v>5.350797176361084</v>
      </c>
      <c r="J4266" s="1">
        <v>5.3771753311157227</v>
      </c>
      <c r="K4266" s="1">
        <v>9.3335514068603516</v>
      </c>
      <c r="L4266" s="1">
        <v>5.6170511245727539</v>
      </c>
      <c r="M4266" s="1">
        <v>8.7188787460327148</v>
      </c>
      <c r="N4266" s="1">
        <v>2.9260783195495605</v>
      </c>
      <c r="O4266" s="1">
        <v>6.9138994216918945</v>
      </c>
      <c r="P4266" s="1">
        <v>7.5027012825012207</v>
      </c>
      <c r="Q4266" s="1">
        <v>4.9874663352966309</v>
      </c>
      <c r="R4266" s="1">
        <v>11.568099021911621</v>
      </c>
      <c r="S4266" s="1">
        <v>6.0054755210876465</v>
      </c>
      <c r="T4266" s="1">
        <v>6.468022346496582</v>
      </c>
      <c r="U4266" s="1">
        <v>7.8305230140686035</v>
      </c>
    </row>
    <row r="4267" spans="1:21" x14ac:dyDescent="0.15">
      <c r="A4267" s="3">
        <v>41719</v>
      </c>
      <c r="B4267" s="1">
        <v>12.787450790405273</v>
      </c>
      <c r="C4267" s="1">
        <v>10.699554443359375</v>
      </c>
      <c r="D4267" s="1">
        <v>12.251283645629883</v>
      </c>
      <c r="E4267" s="1">
        <v>13.105869293212891</v>
      </c>
      <c r="F4267" s="1">
        <v>10.555231094360352</v>
      </c>
      <c r="G4267" s="1">
        <v>5.776909351348877</v>
      </c>
      <c r="H4267" s="1">
        <v>5.8446602821350098</v>
      </c>
      <c r="I4267" s="1">
        <v>5.6001420021057129</v>
      </c>
      <c r="J4267" s="1">
        <v>5.6460118293762207</v>
      </c>
      <c r="K4267" s="1">
        <v>9.7084503173828125</v>
      </c>
      <c r="L4267" s="1">
        <v>5.9898409843444824</v>
      </c>
      <c r="M4267" s="1">
        <v>9.0169343948364258</v>
      </c>
      <c r="N4267" s="1">
        <v>3.0835363864898682</v>
      </c>
      <c r="O4267" s="1">
        <v>7.1467714309692383</v>
      </c>
      <c r="P4267" s="1">
        <v>7.7548079490661621</v>
      </c>
      <c r="Q4267" s="1">
        <v>5.2263026237487793</v>
      </c>
      <c r="R4267" s="1">
        <v>11.879878044128418</v>
      </c>
      <c r="S4267" s="1">
        <v>6.333310604095459</v>
      </c>
      <c r="T4267" s="1">
        <v>6.7092938423156738</v>
      </c>
      <c r="U4267" s="1">
        <v>8.1371097564697266</v>
      </c>
    </row>
    <row r="4268" spans="1:21" x14ac:dyDescent="0.15">
      <c r="A4268" s="3">
        <v>41722</v>
      </c>
      <c r="B4268" s="1">
        <v>12.787450790405273</v>
      </c>
      <c r="C4268" s="1">
        <v>10.841490745544434</v>
      </c>
      <c r="D4268" s="1">
        <v>12.397947311401367</v>
      </c>
      <c r="E4268" s="1">
        <v>13.173610687255859</v>
      </c>
      <c r="F4268" s="1">
        <v>10.596956253051758</v>
      </c>
      <c r="G4268" s="1">
        <v>5.776909351348877</v>
      </c>
      <c r="H4268" s="1">
        <v>5.7914671897888184</v>
      </c>
      <c r="I4268" s="1">
        <v>5.6338372230529785</v>
      </c>
      <c r="J4268" s="1">
        <v>5.6908221244812012</v>
      </c>
      <c r="K4268" s="1">
        <v>9.7084503173828125</v>
      </c>
      <c r="L4268" s="1">
        <v>6.0530171394348145</v>
      </c>
      <c r="M4268" s="1">
        <v>9.2032384872436523</v>
      </c>
      <c r="N4268" s="1">
        <v>3.1032240390777588</v>
      </c>
      <c r="O4268" s="1">
        <v>7.1226811408996582</v>
      </c>
      <c r="P4268" s="1">
        <v>7.8153138160705566</v>
      </c>
      <c r="Q4268" s="1">
        <v>5.3246469497680664</v>
      </c>
      <c r="R4268" s="1">
        <v>11.959490776062012</v>
      </c>
      <c r="S4268" s="1">
        <v>6.3701205253601074</v>
      </c>
      <c r="T4268" s="1">
        <v>6.754213809967041</v>
      </c>
      <c r="U4268" s="1">
        <v>8.1888160705566406</v>
      </c>
    </row>
    <row r="4269" spans="1:21" x14ac:dyDescent="0.15">
      <c r="A4269" s="3">
        <v>41723</v>
      </c>
      <c r="B4269" s="1">
        <v>12.787450790405273</v>
      </c>
      <c r="C4269" s="1">
        <v>10.727949142456055</v>
      </c>
      <c r="D4269" s="1">
        <v>12.324667930603027</v>
      </c>
      <c r="E4269" s="1">
        <v>13.105869293212891</v>
      </c>
      <c r="F4269" s="1">
        <v>10.596956253051758</v>
      </c>
      <c r="G4269" s="1">
        <v>5.6751813888549805</v>
      </c>
      <c r="H4269" s="1">
        <v>5.7619085311889648</v>
      </c>
      <c r="I4269" s="1">
        <v>5.5597076416015625</v>
      </c>
      <c r="J4269" s="1">
        <v>5.6161556243896484</v>
      </c>
      <c r="K4269" s="1">
        <v>9.65911865234375</v>
      </c>
      <c r="L4269" s="1">
        <v>5.9329657554626465</v>
      </c>
      <c r="M4269" s="1">
        <v>9.0914878845214844</v>
      </c>
      <c r="N4269" s="1">
        <v>3.0245020389556885</v>
      </c>
      <c r="O4269" s="1">
        <v>7.0985908508300781</v>
      </c>
      <c r="P4269" s="1">
        <v>7.7749767303466797</v>
      </c>
      <c r="Q4269" s="1">
        <v>5.2895240783691406</v>
      </c>
      <c r="R4269" s="1">
        <v>11.908578872680664</v>
      </c>
      <c r="S4269" s="1">
        <v>6.290128231048584</v>
      </c>
      <c r="T4269" s="1">
        <v>6.7210307121276855</v>
      </c>
      <c r="U4269" s="1">
        <v>8.1266880035400391</v>
      </c>
    </row>
    <row r="4270" spans="1:21" x14ac:dyDescent="0.15">
      <c r="A4270" s="3">
        <v>41724</v>
      </c>
      <c r="B4270" s="1">
        <v>12.787450790405273</v>
      </c>
      <c r="C4270" s="1">
        <v>10.727949142456055</v>
      </c>
      <c r="D4270" s="1">
        <v>12.471331596374512</v>
      </c>
      <c r="E4270" s="1">
        <v>13.173610687255859</v>
      </c>
      <c r="F4270" s="1">
        <v>10.596956253051758</v>
      </c>
      <c r="G4270" s="1">
        <v>5.7287163734436035</v>
      </c>
      <c r="H4270" s="1">
        <v>5.6614470481872559</v>
      </c>
      <c r="I4270" s="1">
        <v>5.5192732810974121</v>
      </c>
      <c r="J4270" s="1">
        <v>5.6385607719421387</v>
      </c>
      <c r="K4270" s="1">
        <v>9.6689767837524414</v>
      </c>
      <c r="L4270" s="1">
        <v>5.9203305244445801</v>
      </c>
      <c r="M4270" s="1">
        <v>9.1287651062011719</v>
      </c>
      <c r="N4270" s="1">
        <v>3.0048143863677979</v>
      </c>
      <c r="O4270" s="1">
        <v>7.0664706230163574</v>
      </c>
      <c r="P4270" s="1">
        <v>7.7447237968444824</v>
      </c>
      <c r="Q4270" s="1">
        <v>5.2824993133544922</v>
      </c>
      <c r="R4270" s="1">
        <v>11.951459884643555</v>
      </c>
      <c r="S4270" s="1">
        <v>6.2838606834411621</v>
      </c>
      <c r="T4270" s="1">
        <v>6.6978979110717773</v>
      </c>
      <c r="U4270" s="1">
        <v>8.1326169967651367</v>
      </c>
    </row>
    <row r="4271" spans="1:21" x14ac:dyDescent="0.15">
      <c r="A4271" s="3">
        <v>41725</v>
      </c>
      <c r="B4271" s="1">
        <v>12.787450790405273</v>
      </c>
      <c r="C4271" s="1">
        <v>10.727949142456055</v>
      </c>
      <c r="D4271" s="1">
        <v>12.397947311401367</v>
      </c>
      <c r="E4271" s="1">
        <v>13.275201797485352</v>
      </c>
      <c r="F4271" s="1">
        <v>10.680392265319824</v>
      </c>
      <c r="G4271" s="1">
        <v>5.7661685943603516</v>
      </c>
      <c r="H4271" s="1">
        <v>5.7264571189880371</v>
      </c>
      <c r="I4271" s="1">
        <v>5.6068811416625977</v>
      </c>
      <c r="J4271" s="1">
        <v>5.840207576751709</v>
      </c>
      <c r="K4271" s="1">
        <v>9.65911865234375</v>
      </c>
      <c r="L4271" s="1">
        <v>5.9835400581359863</v>
      </c>
      <c r="M4271" s="1">
        <v>9.1287651062011719</v>
      </c>
      <c r="N4271" s="1">
        <v>3.0638630390167236</v>
      </c>
      <c r="O4271" s="1">
        <v>7.0745010375976562</v>
      </c>
      <c r="P4271" s="1">
        <v>7.764892578125</v>
      </c>
      <c r="Q4271" s="1">
        <v>5.2965488433837891</v>
      </c>
      <c r="R4271" s="1">
        <v>11.973788261413574</v>
      </c>
      <c r="S4271" s="1">
        <v>6.3468751907348633</v>
      </c>
      <c r="T4271" s="1">
        <v>6.7119808197021484</v>
      </c>
      <c r="U4271" s="1">
        <v>8.1737432479858398</v>
      </c>
    </row>
    <row r="4272" spans="1:21" x14ac:dyDescent="0.15">
      <c r="A4272" s="3">
        <v>41726</v>
      </c>
      <c r="B4272" s="1">
        <v>12.947296142578125</v>
      </c>
      <c r="C4272" s="1">
        <v>10.841490745544434</v>
      </c>
      <c r="D4272" s="1">
        <v>12.691379547119141</v>
      </c>
      <c r="E4272" s="1">
        <v>13.512262344360352</v>
      </c>
      <c r="F4272" s="1">
        <v>10.763843536376953</v>
      </c>
      <c r="G4272" s="1">
        <v>5.7715668678283691</v>
      </c>
      <c r="H4272" s="1">
        <v>5.7146401405334473</v>
      </c>
      <c r="I4272" s="1">
        <v>5.5799245834350586</v>
      </c>
      <c r="J4272" s="1">
        <v>5.8626132011413574</v>
      </c>
      <c r="K4272" s="1">
        <v>9.7282066345214844</v>
      </c>
      <c r="L4272" s="1">
        <v>6.0530171394348145</v>
      </c>
      <c r="M4272" s="1">
        <v>9.2405157089233398</v>
      </c>
      <c r="N4272" s="1">
        <v>3.0179393291473389</v>
      </c>
      <c r="O4272" s="1">
        <v>7.0985908508300781</v>
      </c>
      <c r="P4272" s="1">
        <v>7.8253979682922363</v>
      </c>
      <c r="Q4272" s="1">
        <v>5.3105978965759277</v>
      </c>
      <c r="R4272" s="1">
        <v>12.151254653930664</v>
      </c>
      <c r="S4272" s="1">
        <v>6.3710527420043945</v>
      </c>
      <c r="T4272" s="1">
        <v>6.7448620796203613</v>
      </c>
      <c r="U4272" s="1">
        <v>8.2474555969238281</v>
      </c>
    </row>
    <row r="4273" spans="1:21" x14ac:dyDescent="0.15">
      <c r="A4273" s="3">
        <v>41729</v>
      </c>
      <c r="B4273" s="1">
        <v>12.894014358520508</v>
      </c>
      <c r="C4273" s="1">
        <v>10.727949142456055</v>
      </c>
      <c r="D4273" s="1">
        <v>12.654739379882812</v>
      </c>
      <c r="E4273" s="1">
        <v>13.546072006225586</v>
      </c>
      <c r="F4273" s="1">
        <v>10.805554389953613</v>
      </c>
      <c r="G4273" s="1">
        <v>5.7661685943603516</v>
      </c>
      <c r="H4273" s="1">
        <v>5.7441987991333008</v>
      </c>
      <c r="I4273" s="1">
        <v>5.6877493858337402</v>
      </c>
      <c r="J4273" s="1">
        <v>5.7207307815551758</v>
      </c>
      <c r="K4273" s="1">
        <v>9.6887331008911133</v>
      </c>
      <c r="L4273" s="1">
        <v>6.0151114463806152</v>
      </c>
      <c r="M4273" s="1">
        <v>9.2405157089233398</v>
      </c>
      <c r="N4273" s="1">
        <v>3.0376129150390625</v>
      </c>
      <c r="O4273" s="1">
        <v>7.1146512031555176</v>
      </c>
      <c r="P4273" s="1">
        <v>7.8153138160705566</v>
      </c>
      <c r="Q4273" s="1">
        <v>5.3316717147827148</v>
      </c>
      <c r="R4273" s="1">
        <v>12.125665664672852</v>
      </c>
      <c r="S4273" s="1">
        <v>6.362602710723877</v>
      </c>
      <c r="T4273" s="1">
        <v>6.7538790702819824</v>
      </c>
      <c r="U4273" s="1">
        <v>8.2369241714477539</v>
      </c>
    </row>
    <row r="4274" spans="1:21" x14ac:dyDescent="0.15">
      <c r="A4274" s="3">
        <v>41730</v>
      </c>
      <c r="B4274" s="1">
        <v>14.001752853393555</v>
      </c>
      <c r="C4274" s="1">
        <v>14.702793121337891</v>
      </c>
      <c r="D4274" s="1">
        <v>14.563092231750488</v>
      </c>
      <c r="E4274" s="1">
        <v>18.00054931640625</v>
      </c>
      <c r="F4274" s="1">
        <v>14.749893188476563</v>
      </c>
      <c r="G4274" s="1">
        <v>7.3194098472595215</v>
      </c>
      <c r="H4274" s="1">
        <v>9.9087858200073242</v>
      </c>
      <c r="I4274" s="1">
        <v>9.1699190139770508</v>
      </c>
      <c r="J4274" s="1">
        <v>9.3899555206298828</v>
      </c>
      <c r="K4274" s="1">
        <v>11.068719863891602</v>
      </c>
      <c r="L4274" s="1">
        <v>6.4273252487182617</v>
      </c>
      <c r="M4274" s="1">
        <v>12.07569694519043</v>
      </c>
      <c r="N4274" s="1">
        <v>6.6494898796081543</v>
      </c>
      <c r="O4274" s="1">
        <v>12.186886787414551</v>
      </c>
      <c r="P4274" s="1">
        <v>13.496469497680664</v>
      </c>
      <c r="Q4274" s="1">
        <v>10.924138069152832</v>
      </c>
      <c r="R4274" s="1">
        <v>15.203616142272949</v>
      </c>
      <c r="S4274" s="1">
        <v>9.0011625289916992</v>
      </c>
      <c r="T4274" s="1">
        <v>12.202498435974121</v>
      </c>
      <c r="U4274" s="1">
        <v>11.539679527282715</v>
      </c>
    </row>
    <row r="4275" spans="1:21" x14ac:dyDescent="0.15">
      <c r="A4275" s="3">
        <v>41731</v>
      </c>
      <c r="B4275" s="1">
        <v>14.117471694946289</v>
      </c>
      <c r="C4275" s="1">
        <v>14.780571937561035</v>
      </c>
      <c r="D4275" s="1">
        <v>14.520926475524902</v>
      </c>
      <c r="E4275" s="1">
        <v>18.00054931640625</v>
      </c>
      <c r="F4275" s="1">
        <v>14.806849479675293</v>
      </c>
      <c r="G4275" s="1">
        <v>7.3939390182495117</v>
      </c>
      <c r="H4275" s="1">
        <v>10.122686386108398</v>
      </c>
      <c r="I4275" s="1">
        <v>9.2354965209960937</v>
      </c>
      <c r="J4275" s="1">
        <v>9.5743160247802734</v>
      </c>
      <c r="K4275" s="1">
        <v>11.169557571411133</v>
      </c>
      <c r="L4275" s="1">
        <v>6.5027074813842773</v>
      </c>
      <c r="M4275" s="1">
        <v>12.221839904785156</v>
      </c>
      <c r="N4275" s="1">
        <v>6.6923093795776367</v>
      </c>
      <c r="O4275" s="1">
        <v>12.282630920410156</v>
      </c>
      <c r="P4275" s="1">
        <v>13.617902755737305</v>
      </c>
      <c r="Q4275" s="1">
        <v>11.039129257202148</v>
      </c>
      <c r="R4275" s="1">
        <v>15.245273590087891</v>
      </c>
      <c r="S4275" s="1">
        <v>9.1141061782836914</v>
      </c>
      <c r="T4275" s="1">
        <v>12.313220977783203</v>
      </c>
      <c r="U4275" s="1">
        <v>11.62993049621582</v>
      </c>
    </row>
    <row r="4276" spans="1:21" x14ac:dyDescent="0.15">
      <c r="A4276" s="3">
        <v>41732</v>
      </c>
      <c r="B4276" s="1">
        <v>13.828173637390137</v>
      </c>
      <c r="C4276" s="1">
        <v>14.547234535217285</v>
      </c>
      <c r="D4276" s="1">
        <v>14.43647575378418</v>
      </c>
      <c r="E4276" s="1">
        <v>17.687173843383789</v>
      </c>
      <c r="F4276" s="1">
        <v>14.692956924438477</v>
      </c>
      <c r="G4276" s="1">
        <v>7.2990512847900391</v>
      </c>
      <c r="H4276" s="1">
        <v>9.8476943969726563</v>
      </c>
      <c r="I4276" s="1">
        <v>9.1699190139770508</v>
      </c>
      <c r="J4276" s="1">
        <v>9.4514379501342773</v>
      </c>
      <c r="K4276" s="1">
        <v>11.068719863891602</v>
      </c>
      <c r="L4276" s="1">
        <v>6.4273252487182617</v>
      </c>
      <c r="M4276" s="1">
        <v>11.978372573852539</v>
      </c>
      <c r="N4276" s="1">
        <v>6.521061897277832</v>
      </c>
      <c r="O4276" s="1">
        <v>12.104820251464844</v>
      </c>
      <c r="P4276" s="1">
        <v>13.513816833496094</v>
      </c>
      <c r="Q4276" s="1">
        <v>10.881016731262207</v>
      </c>
      <c r="R4276" s="1">
        <v>15.038402557373047</v>
      </c>
      <c r="S4276" s="1">
        <v>8.9704475402832031</v>
      </c>
      <c r="T4276" s="1">
        <v>12.16655158996582</v>
      </c>
      <c r="U4276" s="1">
        <v>11.46595287322998</v>
      </c>
    </row>
    <row r="4277" spans="1:21" x14ac:dyDescent="0.15">
      <c r="A4277" s="3">
        <v>41733</v>
      </c>
      <c r="B4277" s="1">
        <v>13.88603401184082</v>
      </c>
      <c r="C4277" s="1">
        <v>14.62501335144043</v>
      </c>
      <c r="D4277" s="1">
        <v>14.478761672973633</v>
      </c>
      <c r="E4277" s="1">
        <v>17.866294860839844</v>
      </c>
      <c r="F4277" s="1">
        <v>14.806849479675293</v>
      </c>
      <c r="G4277" s="1">
        <v>7.3126473426818848</v>
      </c>
      <c r="H4277" s="1">
        <v>9.9087858200073242</v>
      </c>
      <c r="I4277" s="1">
        <v>9.3229331970214844</v>
      </c>
      <c r="J4277" s="1">
        <v>9.5497493743896484</v>
      </c>
      <c r="K4277" s="1">
        <v>11.147124290466309</v>
      </c>
      <c r="L4277" s="1">
        <v>6.5643515586853027</v>
      </c>
      <c r="M4277" s="1">
        <v>12.124411582946777</v>
      </c>
      <c r="N4277" s="1">
        <v>6.5496082305908203</v>
      </c>
      <c r="O4277" s="1">
        <v>12.118497848510742</v>
      </c>
      <c r="P4277" s="1">
        <v>13.565859794616699</v>
      </c>
      <c r="Q4277" s="1">
        <v>10.952885627746582</v>
      </c>
      <c r="R4277" s="1">
        <v>15.132590293884277</v>
      </c>
      <c r="S4277" s="1">
        <v>9.0599517822265625</v>
      </c>
      <c r="T4277" s="1">
        <v>12.212414741516113</v>
      </c>
      <c r="U4277" s="1">
        <v>11.548738479614258</v>
      </c>
    </row>
    <row r="4278" spans="1:21" x14ac:dyDescent="0.15">
      <c r="A4278" s="3">
        <v>41737</v>
      </c>
      <c r="B4278" s="1">
        <v>14.117471694946289</v>
      </c>
      <c r="C4278" s="1">
        <v>14.975046157836914</v>
      </c>
      <c r="D4278" s="1">
        <v>14.774158477783203</v>
      </c>
      <c r="E4278" s="1">
        <v>18.045324325561523</v>
      </c>
      <c r="F4278" s="1">
        <v>15.034635543823242</v>
      </c>
      <c r="G4278" s="1">
        <v>7.6447200775146484</v>
      </c>
      <c r="H4278" s="1">
        <v>10.326324462890625</v>
      </c>
      <c r="I4278" s="1">
        <v>9.7601165771484375</v>
      </c>
      <c r="J4278" s="1">
        <v>10.004519462585449</v>
      </c>
      <c r="K4278" s="1">
        <v>11.472026824951172</v>
      </c>
      <c r="L4278" s="1">
        <v>7.0919923782348633</v>
      </c>
      <c r="M4278" s="1">
        <v>12.416592597961426</v>
      </c>
      <c r="N4278" s="1">
        <v>6.7350983619689941</v>
      </c>
      <c r="O4278" s="1">
        <v>12.50147533416748</v>
      </c>
      <c r="P4278" s="1">
        <v>13.843421936035156</v>
      </c>
      <c r="Q4278" s="1">
        <v>11.28348445892334</v>
      </c>
      <c r="R4278" s="1">
        <v>15.389327049255371</v>
      </c>
      <c r="S4278" s="1">
        <v>9.4314241409301758</v>
      </c>
      <c r="T4278" s="1">
        <v>12.542794227600098</v>
      </c>
      <c r="U4278" s="1">
        <v>11.876650810241699</v>
      </c>
    </row>
    <row r="4279" spans="1:21" x14ac:dyDescent="0.15">
      <c r="A4279" s="3">
        <v>41738</v>
      </c>
      <c r="B4279" s="1">
        <v>14.175331115722656</v>
      </c>
      <c r="C4279" s="1">
        <v>14.936182975769043</v>
      </c>
      <c r="D4279" s="1">
        <v>14.689827919006348</v>
      </c>
      <c r="E4279" s="1">
        <v>18.045324325561523</v>
      </c>
      <c r="F4279" s="1">
        <v>14.977699279785156</v>
      </c>
      <c r="G4279" s="1">
        <v>7.5837154388427734</v>
      </c>
      <c r="H4279" s="1">
        <v>10.28559684753418</v>
      </c>
      <c r="I4279" s="1">
        <v>9.7273283004760742</v>
      </c>
      <c r="J4279" s="1">
        <v>9.8939037322998047</v>
      </c>
      <c r="K4279" s="1">
        <v>11.404816627502441</v>
      </c>
      <c r="L4279" s="1">
        <v>7.0508847236633301</v>
      </c>
      <c r="M4279" s="1">
        <v>12.416592597961426</v>
      </c>
      <c r="N4279" s="1">
        <v>6.7350983619689941</v>
      </c>
      <c r="O4279" s="1">
        <v>12.419408798217773</v>
      </c>
      <c r="P4279" s="1">
        <v>13.756684303283691</v>
      </c>
      <c r="Q4279" s="1">
        <v>11.25473690032959</v>
      </c>
      <c r="R4279" s="1">
        <v>15.364872932434082</v>
      </c>
      <c r="S4279" s="1">
        <v>9.387242317199707</v>
      </c>
      <c r="T4279" s="1">
        <v>12.476943016052246</v>
      </c>
      <c r="U4279" s="1">
        <v>11.83457088470459</v>
      </c>
    </row>
    <row r="4280" spans="1:21" x14ac:dyDescent="0.15">
      <c r="A4280" s="3">
        <v>41739</v>
      </c>
      <c r="B4280" s="1">
        <v>14.233190536499023</v>
      </c>
      <c r="C4280" s="1">
        <v>15.091741561889648</v>
      </c>
      <c r="D4280" s="1">
        <v>14.985224723815918</v>
      </c>
      <c r="E4280" s="1">
        <v>18.269203186035156</v>
      </c>
      <c r="F4280" s="1">
        <v>15.205484390258789</v>
      </c>
      <c r="G4280" s="1">
        <v>7.6989622116088867</v>
      </c>
      <c r="H4280" s="1">
        <v>10.417987823486328</v>
      </c>
      <c r="I4280" s="1">
        <v>9.7601165771484375</v>
      </c>
      <c r="J4280" s="1">
        <v>9.9553422927856445</v>
      </c>
      <c r="K4280" s="1">
        <v>11.662508010864258</v>
      </c>
      <c r="L4280" s="1">
        <v>7.0714206695556641</v>
      </c>
      <c r="M4280" s="1">
        <v>12.513916015625</v>
      </c>
      <c r="N4280" s="1">
        <v>6.7779178619384766</v>
      </c>
      <c r="O4280" s="1">
        <v>12.528830528259277</v>
      </c>
      <c r="P4280" s="1">
        <v>13.826074600219727</v>
      </c>
      <c r="Q4280" s="1">
        <v>11.34097957611084</v>
      </c>
      <c r="R4280" s="1">
        <v>15.556968688964844</v>
      </c>
      <c r="S4280" s="1">
        <v>9.4822711944580078</v>
      </c>
      <c r="T4280" s="1">
        <v>12.565295219421387</v>
      </c>
      <c r="U4280" s="1">
        <v>11.958681106567383</v>
      </c>
    </row>
    <row r="4281" spans="1:21" x14ac:dyDescent="0.15">
      <c r="A4281" s="3">
        <v>41740</v>
      </c>
      <c r="B4281" s="1">
        <v>14.291032791137695</v>
      </c>
      <c r="C4281" s="1">
        <v>15.130657196044922</v>
      </c>
      <c r="D4281" s="1">
        <v>14.858608245849609</v>
      </c>
      <c r="E4281" s="1">
        <v>18.179653167724609</v>
      </c>
      <c r="F4281" s="1">
        <v>15.262441635131836</v>
      </c>
      <c r="G4281" s="1">
        <v>7.7260832786560059</v>
      </c>
      <c r="H4281" s="1">
        <v>10.438351631164551</v>
      </c>
      <c r="I4281" s="1">
        <v>9.7054691314697266</v>
      </c>
      <c r="J4281" s="1">
        <v>9.9061651229858398</v>
      </c>
      <c r="K4281" s="1">
        <v>11.64007568359375</v>
      </c>
      <c r="L4281" s="1">
        <v>7.1331005096435547</v>
      </c>
      <c r="M4281" s="1">
        <v>12.611344337463379</v>
      </c>
      <c r="N4281" s="1">
        <v>7.2630524635314941</v>
      </c>
      <c r="O4281" s="1">
        <v>12.542508125305176</v>
      </c>
      <c r="P4281" s="1">
        <v>13.982203483581543</v>
      </c>
      <c r="Q4281" s="1">
        <v>11.427223205566406</v>
      </c>
      <c r="R4281" s="1">
        <v>15.544478416442871</v>
      </c>
      <c r="S4281" s="1">
        <v>9.5529556274414062</v>
      </c>
      <c r="T4281" s="1">
        <v>12.65064525604248</v>
      </c>
      <c r="U4281" s="1">
        <v>12.006123542785645</v>
      </c>
    </row>
    <row r="4282" spans="1:21" x14ac:dyDescent="0.15">
      <c r="A4282" s="3">
        <v>41743</v>
      </c>
      <c r="B4282" s="1">
        <v>14.291032791137695</v>
      </c>
      <c r="C4282" s="1">
        <v>15.052878379821777</v>
      </c>
      <c r="D4282" s="1">
        <v>14.774158477783203</v>
      </c>
      <c r="E4282" s="1">
        <v>18.134876251220703</v>
      </c>
      <c r="F4282" s="1">
        <v>15.205484390258789</v>
      </c>
      <c r="G4282" s="1">
        <v>7.6447200775146484</v>
      </c>
      <c r="H4282" s="1">
        <v>10.305960655212402</v>
      </c>
      <c r="I4282" s="1">
        <v>9.5633840560913086</v>
      </c>
      <c r="J4282" s="1">
        <v>9.8570318222045898</v>
      </c>
      <c r="K4282" s="1">
        <v>11.55047607421875</v>
      </c>
      <c r="L4282" s="1">
        <v>7.0508847236633301</v>
      </c>
      <c r="M4282" s="1">
        <v>12.562630653381348</v>
      </c>
      <c r="N4282" s="1">
        <v>7.1203818321228027</v>
      </c>
      <c r="O4282" s="1">
        <v>12.419408798217773</v>
      </c>
      <c r="P4282" s="1">
        <v>13.878117561340332</v>
      </c>
      <c r="Q4282" s="1">
        <v>11.297858238220215</v>
      </c>
      <c r="R4282" s="1">
        <v>15.49168586730957</v>
      </c>
      <c r="S4282" s="1">
        <v>9.4569339752197266</v>
      </c>
      <c r="T4282" s="1">
        <v>12.531794548034668</v>
      </c>
      <c r="U4282" s="1">
        <v>11.919330596923828</v>
      </c>
    </row>
    <row r="4283" spans="1:21" x14ac:dyDescent="0.15">
      <c r="A4283" s="3">
        <v>41744</v>
      </c>
      <c r="B4283" s="1">
        <v>14.059612274169922</v>
      </c>
      <c r="C4283" s="1">
        <v>14.741708755493164</v>
      </c>
      <c r="D4283" s="1">
        <v>14.605377197265625</v>
      </c>
      <c r="E4283" s="1">
        <v>17.91099739074707</v>
      </c>
      <c r="F4283" s="1">
        <v>14.920742034912109</v>
      </c>
      <c r="G4283" s="1">
        <v>7.4346561431884766</v>
      </c>
      <c r="H4283" s="1">
        <v>10.031023025512695</v>
      </c>
      <c r="I4283" s="1">
        <v>9.3010740280151367</v>
      </c>
      <c r="J4283" s="1">
        <v>9.6234931945800781</v>
      </c>
      <c r="K4283" s="1">
        <v>11.270395278930664</v>
      </c>
      <c r="L4283" s="1">
        <v>6.83843994140625</v>
      </c>
      <c r="M4283" s="1">
        <v>12.31916332244873</v>
      </c>
      <c r="N4283" s="1">
        <v>6.920619010925293</v>
      </c>
      <c r="O4283" s="1">
        <v>12.227919578552246</v>
      </c>
      <c r="P4283" s="1">
        <v>13.565859794616699</v>
      </c>
      <c r="Q4283" s="1">
        <v>11.010380744934082</v>
      </c>
      <c r="R4283" s="1">
        <v>15.247687339782715</v>
      </c>
      <c r="S4283" s="1">
        <v>9.2173576354980469</v>
      </c>
      <c r="T4283" s="1">
        <v>12.26805305480957</v>
      </c>
      <c r="U4283" s="1">
        <v>11.67384147644043</v>
      </c>
    </row>
    <row r="4284" spans="1:21" x14ac:dyDescent="0.15">
      <c r="A4284" s="3">
        <v>41745</v>
      </c>
      <c r="B4284" s="1">
        <v>14.117471694946289</v>
      </c>
      <c r="C4284" s="1">
        <v>14.741708755493164</v>
      </c>
      <c r="D4284" s="1">
        <v>14.774158477783203</v>
      </c>
      <c r="E4284" s="1">
        <v>18.00054931640625</v>
      </c>
      <c r="F4284" s="1">
        <v>14.977699279785156</v>
      </c>
      <c r="G4284" s="1">
        <v>7.44818115234375</v>
      </c>
      <c r="H4284" s="1">
        <v>10.081904411315918</v>
      </c>
      <c r="I4284" s="1">
        <v>9.3885107040405273</v>
      </c>
      <c r="J4284" s="1">
        <v>9.5866212844848633</v>
      </c>
      <c r="K4284" s="1">
        <v>11.326411247253418</v>
      </c>
      <c r="L4284" s="1">
        <v>6.8727145195007324</v>
      </c>
      <c r="M4284" s="1">
        <v>12.31916332244873</v>
      </c>
      <c r="N4284" s="1">
        <v>6.9348616600036621</v>
      </c>
      <c r="O4284" s="1">
        <v>12.296308517456055</v>
      </c>
      <c r="P4284" s="1">
        <v>13.617902755737305</v>
      </c>
      <c r="Q4284" s="1">
        <v>11.024754524230957</v>
      </c>
      <c r="R4284" s="1">
        <v>15.322317123413086</v>
      </c>
      <c r="S4284" s="1">
        <v>9.2447957992553711</v>
      </c>
      <c r="T4284" s="1">
        <v>12.31298828125</v>
      </c>
      <c r="U4284" s="1">
        <v>11.719307899475098</v>
      </c>
    </row>
    <row r="4285" spans="1:21" x14ac:dyDescent="0.15">
      <c r="A4285" s="3">
        <v>41746</v>
      </c>
      <c r="B4285" s="1">
        <v>14.117471694946289</v>
      </c>
      <c r="C4285" s="1">
        <v>14.702793121337891</v>
      </c>
      <c r="D4285" s="1">
        <v>14.689827919006348</v>
      </c>
      <c r="E4285" s="1">
        <v>17.866294860839844</v>
      </c>
      <c r="F4285" s="1">
        <v>14.977699279785156</v>
      </c>
      <c r="G4285" s="1">
        <v>7.387176513671875</v>
      </c>
      <c r="H4285" s="1">
        <v>9.9393587112426758</v>
      </c>
      <c r="I4285" s="1">
        <v>9.3338632583618164</v>
      </c>
      <c r="J4285" s="1">
        <v>9.5866212844848633</v>
      </c>
      <c r="K4285" s="1">
        <v>11.303977966308594</v>
      </c>
      <c r="L4285" s="1">
        <v>6.8658452033996582</v>
      </c>
      <c r="M4285" s="1">
        <v>12.221839904785156</v>
      </c>
      <c r="N4285" s="1">
        <v>6.8349800109863281</v>
      </c>
      <c r="O4285" s="1">
        <v>12.30998706817627</v>
      </c>
      <c r="P4285" s="1">
        <v>13.600555419921875</v>
      </c>
      <c r="Q4285" s="1">
        <v>10.952885627746582</v>
      </c>
      <c r="R4285" s="1">
        <v>15.270817756652832</v>
      </c>
      <c r="S4285" s="1">
        <v>9.1842079162597656</v>
      </c>
      <c r="T4285" s="1">
        <v>12.287809371948242</v>
      </c>
      <c r="U4285" s="1">
        <v>11.668198585510254</v>
      </c>
    </row>
    <row r="4286" spans="1:21" x14ac:dyDescent="0.15">
      <c r="A4286" s="3">
        <v>41747</v>
      </c>
      <c r="B4286" s="1">
        <v>14.001752853393555</v>
      </c>
      <c r="C4286" s="1">
        <v>14.702793121337891</v>
      </c>
      <c r="D4286" s="1">
        <v>14.647541999816895</v>
      </c>
      <c r="E4286" s="1">
        <v>17.821517944335938</v>
      </c>
      <c r="F4286" s="1">
        <v>14.977699279785156</v>
      </c>
      <c r="G4286" s="1">
        <v>7.3194098472595215</v>
      </c>
      <c r="H4286" s="1">
        <v>9.9597225189208984</v>
      </c>
      <c r="I4286" s="1">
        <v>9.2354965209960937</v>
      </c>
      <c r="J4286" s="1">
        <v>9.6603660583496094</v>
      </c>
      <c r="K4286" s="1">
        <v>11.21437931060791</v>
      </c>
      <c r="L4286" s="1">
        <v>6.9069890975952148</v>
      </c>
      <c r="M4286" s="1">
        <v>12.221839904785156</v>
      </c>
      <c r="N4286" s="1">
        <v>6.8349800109863281</v>
      </c>
      <c r="O4286" s="1">
        <v>12.268953323364258</v>
      </c>
      <c r="P4286" s="1">
        <v>13.565859794616699</v>
      </c>
      <c r="Q4286" s="1">
        <v>10.895390510559082</v>
      </c>
      <c r="R4286" s="1">
        <v>15.230260848999023</v>
      </c>
      <c r="S4286" s="1">
        <v>9.1691474914550781</v>
      </c>
      <c r="T4286" s="1">
        <v>12.243401527404785</v>
      </c>
      <c r="U4286" s="1">
        <v>11.639668464660645</v>
      </c>
    </row>
    <row r="4287" spans="1:21" x14ac:dyDescent="0.15">
      <c r="A4287" s="3">
        <v>41750</v>
      </c>
      <c r="B4287" s="1">
        <v>13.88603401184082</v>
      </c>
      <c r="C4287" s="1">
        <v>14.469402313232422</v>
      </c>
      <c r="D4287" s="1">
        <v>14.520926475524902</v>
      </c>
      <c r="E4287" s="1">
        <v>17.687173843383789</v>
      </c>
      <c r="F4287" s="1">
        <v>14.806849479675293</v>
      </c>
      <c r="G4287" s="1">
        <v>7.244880199432373</v>
      </c>
      <c r="H4287" s="1">
        <v>9.8884220123291016</v>
      </c>
      <c r="I4287" s="1">
        <v>9.0606231689453125</v>
      </c>
      <c r="J4287" s="1">
        <v>9.4760046005249023</v>
      </c>
      <c r="K4287" s="1">
        <v>11.023898124694824</v>
      </c>
      <c r="L4287" s="1">
        <v>6.7836294174194336</v>
      </c>
      <c r="M4287" s="1">
        <v>12.026983261108398</v>
      </c>
      <c r="N4287" s="1">
        <v>6.7065520286560059</v>
      </c>
      <c r="O4287" s="1">
        <v>12.104820251464844</v>
      </c>
      <c r="P4287" s="1">
        <v>13.322993278503418</v>
      </c>
      <c r="Q4287" s="1">
        <v>10.722904205322266</v>
      </c>
      <c r="R4287" s="1">
        <v>15.074077606201172</v>
      </c>
      <c r="S4287" s="1">
        <v>9.0263738632202148</v>
      </c>
      <c r="T4287" s="1">
        <v>12.050239562988281</v>
      </c>
      <c r="U4287" s="1">
        <v>11.483256340026855</v>
      </c>
    </row>
    <row r="4288" spans="1:21" x14ac:dyDescent="0.15">
      <c r="A4288" s="3">
        <v>41751</v>
      </c>
      <c r="B4288" s="1">
        <v>13.943893432617188</v>
      </c>
      <c r="C4288" s="1">
        <v>14.547234535217285</v>
      </c>
      <c r="D4288" s="1">
        <v>14.563092231750488</v>
      </c>
      <c r="E4288" s="1">
        <v>17.776742935180664</v>
      </c>
      <c r="F4288" s="1">
        <v>14.977699279785156</v>
      </c>
      <c r="G4288" s="1">
        <v>7.4955897331237793</v>
      </c>
      <c r="H4288" s="1">
        <v>10.081904411315918</v>
      </c>
      <c r="I4288" s="1">
        <v>9.2464265823364258</v>
      </c>
      <c r="J4288" s="1">
        <v>9.7709817886352539</v>
      </c>
      <c r="K4288" s="1">
        <v>11.135930061340332</v>
      </c>
      <c r="L4288" s="1">
        <v>7.0097408294677734</v>
      </c>
      <c r="M4288" s="1">
        <v>12.07569694519043</v>
      </c>
      <c r="N4288" s="1">
        <v>6.9919543266296387</v>
      </c>
      <c r="O4288" s="1">
        <v>12.323664665222168</v>
      </c>
      <c r="P4288" s="1">
        <v>13.479121208190918</v>
      </c>
      <c r="Q4288" s="1">
        <v>10.852268218994141</v>
      </c>
      <c r="R4288" s="1">
        <v>15.16173267364502</v>
      </c>
      <c r="S4288" s="1">
        <v>9.2260284423828125</v>
      </c>
      <c r="T4288" s="1">
        <v>12.218351364135742</v>
      </c>
      <c r="U4288" s="1">
        <v>11.641996383666992</v>
      </c>
    </row>
    <row r="4289" spans="1:21" x14ac:dyDescent="0.15">
      <c r="A4289" s="3">
        <v>41752</v>
      </c>
      <c r="B4289" s="1">
        <v>14.001752853393555</v>
      </c>
      <c r="C4289" s="1">
        <v>14.508318901062012</v>
      </c>
      <c r="D4289" s="1">
        <v>14.520926475524902</v>
      </c>
      <c r="E4289" s="1">
        <v>17.731948852539063</v>
      </c>
      <c r="F4289" s="1">
        <v>14.863785743713379</v>
      </c>
      <c r="G4289" s="1">
        <v>7.6582450866699219</v>
      </c>
      <c r="H4289" s="1">
        <v>10.061540603637695</v>
      </c>
      <c r="I4289" s="1">
        <v>9.1371307373046875</v>
      </c>
      <c r="J4289" s="1">
        <v>9.7464151382446289</v>
      </c>
      <c r="K4289" s="1">
        <v>11.124735832214355</v>
      </c>
      <c r="L4289" s="1">
        <v>7.0303125381469727</v>
      </c>
      <c r="M4289" s="1">
        <v>12.026983261108398</v>
      </c>
      <c r="N4289" s="1">
        <v>6.8920726776123047</v>
      </c>
      <c r="O4289" s="1">
        <v>12.268953323364258</v>
      </c>
      <c r="P4289" s="1">
        <v>13.444426536560059</v>
      </c>
      <c r="Q4289" s="1">
        <v>10.823520660400391</v>
      </c>
      <c r="R4289" s="1">
        <v>15.125346183776855</v>
      </c>
      <c r="S4289" s="1">
        <v>9.2096796035766602</v>
      </c>
      <c r="T4289" s="1">
        <v>12.178966522216797</v>
      </c>
      <c r="U4289" s="1">
        <v>11.615066528320313</v>
      </c>
    </row>
    <row r="4290" spans="1:21" x14ac:dyDescent="0.15">
      <c r="A4290" s="3">
        <v>41753</v>
      </c>
      <c r="B4290" s="1">
        <v>13.88603401184082</v>
      </c>
      <c r="C4290" s="1">
        <v>14.508318901062012</v>
      </c>
      <c r="D4290" s="1">
        <v>14.43647575378418</v>
      </c>
      <c r="E4290" s="1">
        <v>17.731948852539063</v>
      </c>
      <c r="F4290" s="1">
        <v>14.806849479675293</v>
      </c>
      <c r="G4290" s="1">
        <v>7.6108365058898926</v>
      </c>
      <c r="H4290" s="1">
        <v>10.051386833190918</v>
      </c>
      <c r="I4290" s="1">
        <v>9.1699190139770508</v>
      </c>
      <c r="J4290" s="1">
        <v>9.7095432281494141</v>
      </c>
      <c r="K4290" s="1">
        <v>11.191946029663086</v>
      </c>
      <c r="L4290" s="1">
        <v>7.0029072761535645</v>
      </c>
      <c r="M4290" s="1">
        <v>12.026983261108398</v>
      </c>
      <c r="N4290" s="1">
        <v>6.9063458442687988</v>
      </c>
      <c r="O4290" s="1">
        <v>12.392053604125977</v>
      </c>
      <c r="P4290" s="1">
        <v>13.392383575439453</v>
      </c>
      <c r="Q4290" s="1">
        <v>10.823520660400391</v>
      </c>
      <c r="R4290" s="1">
        <v>15.073925018310547</v>
      </c>
      <c r="S4290" s="1">
        <v>9.2087335586547852</v>
      </c>
      <c r="T4290" s="1">
        <v>12.202652931213379</v>
      </c>
      <c r="U4290" s="1">
        <v>11.602965354919434</v>
      </c>
    </row>
    <row r="4291" spans="1:21" x14ac:dyDescent="0.15">
      <c r="A4291" s="3">
        <v>41754</v>
      </c>
      <c r="B4291" s="1">
        <v>13.943893432617188</v>
      </c>
      <c r="C4291" s="1">
        <v>14.508318901062012</v>
      </c>
      <c r="D4291" s="1">
        <v>14.563092231750488</v>
      </c>
      <c r="E4291" s="1">
        <v>17.776742935180664</v>
      </c>
      <c r="F4291" s="1">
        <v>14.863785743713379</v>
      </c>
      <c r="G4291" s="1">
        <v>7.624361515045166</v>
      </c>
      <c r="H4291" s="1">
        <v>10.020813941955566</v>
      </c>
      <c r="I4291" s="1">
        <v>9.2573556900024414</v>
      </c>
      <c r="J4291" s="1">
        <v>9.6111879348754883</v>
      </c>
      <c r="K4291" s="1">
        <v>11.281589508056641</v>
      </c>
      <c r="L4291" s="1">
        <v>7.0029072761535645</v>
      </c>
      <c r="M4291" s="1">
        <v>12.07569694519043</v>
      </c>
      <c r="N4291" s="1">
        <v>7.0347733497619629</v>
      </c>
      <c r="O4291" s="1">
        <v>12.392053604125977</v>
      </c>
      <c r="P4291" s="1">
        <v>13.392383575439453</v>
      </c>
      <c r="Q4291" s="1">
        <v>10.837894439697266</v>
      </c>
      <c r="R4291" s="1">
        <v>15.131166458129883</v>
      </c>
      <c r="S4291" s="1">
        <v>9.2385854721069336</v>
      </c>
      <c r="T4291" s="1">
        <v>12.207444190979004</v>
      </c>
      <c r="U4291" s="1">
        <v>11.636677742004395</v>
      </c>
    </row>
    <row r="4292" spans="1:21" x14ac:dyDescent="0.15">
      <c r="A4292" s="3">
        <v>41757</v>
      </c>
      <c r="B4292" s="1">
        <v>14.001752853393555</v>
      </c>
      <c r="C4292" s="1">
        <v>14.430539131164551</v>
      </c>
      <c r="D4292" s="1">
        <v>14.605377197265625</v>
      </c>
      <c r="E4292" s="1">
        <v>17.821517944335938</v>
      </c>
      <c r="F4292" s="1">
        <v>14.920742034912109</v>
      </c>
      <c r="G4292" s="1">
        <v>7.4753022193908691</v>
      </c>
      <c r="H4292" s="1">
        <v>9.8476943969726563</v>
      </c>
      <c r="I4292" s="1">
        <v>9.4540882110595703</v>
      </c>
      <c r="J4292" s="1">
        <v>9.6726703643798828</v>
      </c>
      <c r="K4292" s="1">
        <v>11.270395278930664</v>
      </c>
      <c r="L4292" s="1">
        <v>6.8316068649291992</v>
      </c>
      <c r="M4292" s="1">
        <v>12.026983261108398</v>
      </c>
      <c r="N4292" s="1">
        <v>6.920619010925293</v>
      </c>
      <c r="O4292" s="1">
        <v>12.214241981506348</v>
      </c>
      <c r="P4292" s="1">
        <v>13.375036239624023</v>
      </c>
      <c r="Q4292" s="1">
        <v>10.924138069152832</v>
      </c>
      <c r="R4292" s="1">
        <v>15.155985832214355</v>
      </c>
      <c r="S4292" s="1">
        <v>9.1874198913574219</v>
      </c>
      <c r="T4292" s="1">
        <v>12.171138763427734</v>
      </c>
      <c r="U4292" s="1">
        <v>11.612044334411621</v>
      </c>
    </row>
    <row r="4293" spans="1:21" x14ac:dyDescent="0.15">
      <c r="A4293" s="3">
        <v>41758</v>
      </c>
      <c r="B4293" s="1">
        <v>14.059612274169922</v>
      </c>
      <c r="C4293" s="1">
        <v>14.430539131164551</v>
      </c>
      <c r="D4293" s="1">
        <v>14.563092231750488</v>
      </c>
      <c r="E4293" s="1">
        <v>17.821517944335938</v>
      </c>
      <c r="F4293" s="1">
        <v>14.863785743713379</v>
      </c>
      <c r="G4293" s="1">
        <v>7.5634279251098633</v>
      </c>
      <c r="H4293" s="1">
        <v>9.9800863265991211</v>
      </c>
      <c r="I4293" s="1">
        <v>9.410369873046875</v>
      </c>
      <c r="J4293" s="1">
        <v>9.7464151382446289</v>
      </c>
      <c r="K4293" s="1">
        <v>11.326411247253418</v>
      </c>
      <c r="L4293" s="1">
        <v>6.9412274360656738</v>
      </c>
      <c r="M4293" s="1">
        <v>11.929658889770508</v>
      </c>
      <c r="N4293" s="1">
        <v>6.9776811599731445</v>
      </c>
      <c r="O4293" s="1">
        <v>12.337342262268066</v>
      </c>
      <c r="P4293" s="1">
        <v>13.496469497680664</v>
      </c>
      <c r="Q4293" s="1">
        <v>10.952885627746582</v>
      </c>
      <c r="R4293" s="1">
        <v>15.147709846496582</v>
      </c>
      <c r="S4293" s="1">
        <v>9.2344093322753906</v>
      </c>
      <c r="T4293" s="1">
        <v>12.262232780456543</v>
      </c>
      <c r="U4293" s="1">
        <v>11.650032997131348</v>
      </c>
    </row>
    <row r="4294" spans="1:21" x14ac:dyDescent="0.15">
      <c r="A4294" s="3">
        <v>41759</v>
      </c>
      <c r="B4294" s="1">
        <v>14.001752853393555</v>
      </c>
      <c r="C4294" s="1">
        <v>14.430539131164551</v>
      </c>
      <c r="D4294" s="1">
        <v>14.520926475524902</v>
      </c>
      <c r="E4294" s="1">
        <v>17.731948852539063</v>
      </c>
      <c r="F4294" s="1">
        <v>14.806849479675293</v>
      </c>
      <c r="G4294" s="1">
        <v>7.5498318672180176</v>
      </c>
      <c r="H4294" s="1">
        <v>9.9495134353637695</v>
      </c>
      <c r="I4294" s="1">
        <v>9.2792148590087891</v>
      </c>
      <c r="J4294" s="1">
        <v>9.6726703643798828</v>
      </c>
      <c r="K4294" s="1">
        <v>11.236767768859863</v>
      </c>
      <c r="L4294" s="1">
        <v>6.968632698059082</v>
      </c>
      <c r="M4294" s="1">
        <v>11.978372573852539</v>
      </c>
      <c r="N4294" s="1">
        <v>6.8635263442993164</v>
      </c>
      <c r="O4294" s="1">
        <v>12.282630920410156</v>
      </c>
      <c r="P4294" s="1">
        <v>13.531164169311523</v>
      </c>
      <c r="Q4294" s="1">
        <v>10.952885627746582</v>
      </c>
      <c r="R4294" s="1">
        <v>15.098402976989746</v>
      </c>
      <c r="S4294" s="1">
        <v>9.1873159408569336</v>
      </c>
      <c r="T4294" s="1">
        <v>12.255559921264648</v>
      </c>
      <c r="U4294" s="1">
        <v>11.609827041625977</v>
      </c>
    </row>
    <row r="4295" spans="1:21" x14ac:dyDescent="0.15">
      <c r="A4295" s="3">
        <v>41764</v>
      </c>
      <c r="B4295" s="1">
        <v>13.828173637390137</v>
      </c>
      <c r="C4295" s="1">
        <v>14.430539131164551</v>
      </c>
      <c r="D4295" s="1">
        <v>14.43647575378418</v>
      </c>
      <c r="E4295" s="1">
        <v>17.687173843383789</v>
      </c>
      <c r="F4295" s="1">
        <v>14.806849479675293</v>
      </c>
      <c r="G4295" s="1">
        <v>7.44818115234375</v>
      </c>
      <c r="H4295" s="1">
        <v>9.9189949035644531</v>
      </c>
      <c r="I4295" s="1">
        <v>9.1808490753173828</v>
      </c>
      <c r="J4295" s="1">
        <v>9.5374441146850586</v>
      </c>
      <c r="K4295" s="1">
        <v>11.135930061340332</v>
      </c>
      <c r="L4295" s="1">
        <v>6.8658452033996582</v>
      </c>
      <c r="M4295" s="1">
        <v>11.832230567932129</v>
      </c>
      <c r="N4295" s="1">
        <v>6.7350983619689941</v>
      </c>
      <c r="O4295" s="1">
        <v>12.296308517456055</v>
      </c>
      <c r="P4295" s="1">
        <v>13.565859794616699</v>
      </c>
      <c r="Q4295" s="1">
        <v>10.794773101806641</v>
      </c>
      <c r="R4295" s="1">
        <v>15.037842750549316</v>
      </c>
      <c r="S4295" s="1">
        <v>9.0818214416503906</v>
      </c>
      <c r="T4295" s="1">
        <v>12.21898078918457</v>
      </c>
      <c r="U4295" s="1">
        <v>11.531295776367188</v>
      </c>
    </row>
    <row r="4296" spans="1:21" x14ac:dyDescent="0.15">
      <c r="A4296" s="3">
        <v>41765</v>
      </c>
      <c r="B4296" s="1">
        <v>13.828173637390137</v>
      </c>
      <c r="C4296" s="1">
        <v>14.469402313232422</v>
      </c>
      <c r="D4296" s="1">
        <v>14.352146148681641</v>
      </c>
      <c r="E4296" s="1">
        <v>17.642396926879883</v>
      </c>
      <c r="F4296" s="1">
        <v>14.749893188476563</v>
      </c>
      <c r="G4296" s="1">
        <v>7.4210600852966309</v>
      </c>
      <c r="H4296" s="1">
        <v>9.8782672882080078</v>
      </c>
      <c r="I4296" s="1">
        <v>9.1808490753173828</v>
      </c>
      <c r="J4296" s="1">
        <v>9.5128774642944336</v>
      </c>
      <c r="K4296" s="1">
        <v>11.057524681091309</v>
      </c>
      <c r="L4296" s="1">
        <v>6.824737548828125</v>
      </c>
      <c r="M4296" s="1">
        <v>11.832230567932129</v>
      </c>
      <c r="N4296" s="1">
        <v>6.6637630462646484</v>
      </c>
      <c r="O4296" s="1">
        <v>12.337342262268066</v>
      </c>
      <c r="P4296" s="1">
        <v>13.565859794616699</v>
      </c>
      <c r="Q4296" s="1">
        <v>10.780399322509766</v>
      </c>
      <c r="R4296" s="1">
        <v>15.008402824401855</v>
      </c>
      <c r="S4296" s="1">
        <v>9.0464134216308594</v>
      </c>
      <c r="T4296" s="1">
        <v>12.227867126464844</v>
      </c>
      <c r="U4296" s="1">
        <v>11.506057739257812</v>
      </c>
    </row>
    <row r="4297" spans="1:21" x14ac:dyDescent="0.15">
      <c r="A4297" s="3">
        <v>41766</v>
      </c>
      <c r="B4297" s="1">
        <v>13.77031421661377</v>
      </c>
      <c r="C4297" s="1">
        <v>14.430539131164551</v>
      </c>
      <c r="D4297" s="1">
        <v>14.43647575378418</v>
      </c>
      <c r="E4297" s="1">
        <v>17.642396926879883</v>
      </c>
      <c r="F4297" s="1">
        <v>14.806849479675293</v>
      </c>
      <c r="G4297" s="1">
        <v>7.3532934188842773</v>
      </c>
      <c r="H4297" s="1">
        <v>9.8375396728515625</v>
      </c>
      <c r="I4297" s="1">
        <v>9.0934123992919922</v>
      </c>
      <c r="J4297" s="1">
        <v>9.4637002944946289</v>
      </c>
      <c r="K4297" s="1">
        <v>11.046330451965332</v>
      </c>
      <c r="L4297" s="1">
        <v>6.721949577331543</v>
      </c>
      <c r="M4297" s="1">
        <v>11.832230567932129</v>
      </c>
      <c r="N4297" s="1">
        <v>6.421180248260498</v>
      </c>
      <c r="O4297" s="1">
        <v>12.268953323364258</v>
      </c>
      <c r="P4297" s="1">
        <v>13.513816833496094</v>
      </c>
      <c r="Q4297" s="1">
        <v>10.722904205322266</v>
      </c>
      <c r="R4297" s="1">
        <v>15.017314910888672</v>
      </c>
      <c r="S4297" s="1">
        <v>8.9712047576904297</v>
      </c>
      <c r="T4297" s="1">
        <v>12.168558120727539</v>
      </c>
      <c r="U4297" s="1">
        <v>11.460118293762207</v>
      </c>
    </row>
    <row r="4298" spans="1:21" x14ac:dyDescent="0.15">
      <c r="A4298" s="3">
        <v>41767</v>
      </c>
      <c r="B4298" s="1">
        <v>13.828173637390137</v>
      </c>
      <c r="C4298" s="1">
        <v>14.430539131164551</v>
      </c>
      <c r="D4298" s="1">
        <v>14.478761672973633</v>
      </c>
      <c r="E4298" s="1">
        <v>17.731948852539063</v>
      </c>
      <c r="F4298" s="1">
        <v>14.863785743713379</v>
      </c>
      <c r="G4298" s="1">
        <v>7.4075350761413574</v>
      </c>
      <c r="H4298" s="1">
        <v>9.9291496276855469</v>
      </c>
      <c r="I4298" s="1">
        <v>9.0606231689453125</v>
      </c>
      <c r="J4298" s="1">
        <v>9.4268274307250977</v>
      </c>
      <c r="K4298" s="1">
        <v>11.079914093017578</v>
      </c>
      <c r="L4298" s="1">
        <v>6.7356524467468262</v>
      </c>
      <c r="M4298" s="1">
        <v>11.832230567932129</v>
      </c>
      <c r="N4298" s="1">
        <v>6.4782423973083496</v>
      </c>
      <c r="O4298" s="1">
        <v>12.323664665222168</v>
      </c>
      <c r="P4298" s="1">
        <v>13.600555419921875</v>
      </c>
      <c r="Q4298" s="1">
        <v>10.737277984619141</v>
      </c>
      <c r="R4298" s="1">
        <v>15.066641807556152</v>
      </c>
      <c r="S4298" s="1">
        <v>8.9937715530395508</v>
      </c>
      <c r="T4298" s="1">
        <v>12.220499038696289</v>
      </c>
      <c r="U4298" s="1">
        <v>11.496555328369141</v>
      </c>
    </row>
    <row r="4299" spans="1:21" x14ac:dyDescent="0.15">
      <c r="A4299" s="3">
        <v>41768</v>
      </c>
      <c r="B4299" s="1">
        <v>13.88603401184082</v>
      </c>
      <c r="C4299" s="1">
        <v>14.469402313232422</v>
      </c>
      <c r="D4299" s="1">
        <v>14.563092231750488</v>
      </c>
      <c r="E4299" s="1">
        <v>17.776742935180664</v>
      </c>
      <c r="F4299" s="1">
        <v>14.863785743713379</v>
      </c>
      <c r="G4299" s="1">
        <v>7.4888272285461426</v>
      </c>
      <c r="H4299" s="1">
        <v>9.9393587112426758</v>
      </c>
      <c r="I4299" s="1">
        <v>9.0496940612792969</v>
      </c>
      <c r="J4299" s="1">
        <v>9.4022607803344727</v>
      </c>
      <c r="K4299" s="1">
        <v>11.102347373962402</v>
      </c>
      <c r="L4299" s="1">
        <v>6.7630934715270996</v>
      </c>
      <c r="M4299" s="1">
        <v>11.832230567932129</v>
      </c>
      <c r="N4299" s="1">
        <v>6.4354534149169922</v>
      </c>
      <c r="O4299" s="1">
        <v>12.44676399230957</v>
      </c>
      <c r="P4299" s="1">
        <v>13.617902755737305</v>
      </c>
      <c r="Q4299" s="1">
        <v>10.708529472351074</v>
      </c>
      <c r="R4299" s="1">
        <v>15.111811637878418</v>
      </c>
      <c r="S4299" s="1">
        <v>9.0016584396362305</v>
      </c>
      <c r="T4299" s="1">
        <v>12.257732391357422</v>
      </c>
      <c r="U4299" s="1">
        <v>11.521595001220703</v>
      </c>
    </row>
    <row r="4300" spans="1:21" x14ac:dyDescent="0.15">
      <c r="A4300" s="3">
        <v>41771</v>
      </c>
      <c r="B4300" s="1">
        <v>14.001752853393555</v>
      </c>
      <c r="C4300" s="1">
        <v>14.62501335144043</v>
      </c>
      <c r="D4300" s="1">
        <v>14.689827919006348</v>
      </c>
      <c r="E4300" s="1">
        <v>17.91099739074707</v>
      </c>
      <c r="F4300" s="1">
        <v>15.034635543823242</v>
      </c>
      <c r="G4300" s="1">
        <v>7.685366153717041</v>
      </c>
      <c r="H4300" s="1">
        <v>10.11247730255127</v>
      </c>
      <c r="I4300" s="1">
        <v>9.1699190139770508</v>
      </c>
      <c r="J4300" s="1">
        <v>9.5128774642944336</v>
      </c>
      <c r="K4300" s="1">
        <v>11.236767768859863</v>
      </c>
      <c r="L4300" s="1">
        <v>6.8658452033996582</v>
      </c>
      <c r="M4300" s="1">
        <v>11.978372573852539</v>
      </c>
      <c r="N4300" s="1">
        <v>6.5353350639343262</v>
      </c>
      <c r="O4300" s="1">
        <v>12.597219467163086</v>
      </c>
      <c r="P4300" s="1">
        <v>13.808727264404297</v>
      </c>
      <c r="Q4300" s="1">
        <v>10.895390510559082</v>
      </c>
      <c r="R4300" s="1">
        <v>15.252445220947266</v>
      </c>
      <c r="S4300" s="1">
        <v>9.137120246887207</v>
      </c>
      <c r="T4300" s="1">
        <v>12.433778762817383</v>
      </c>
      <c r="U4300" s="1">
        <v>11.666282653808594</v>
      </c>
    </row>
    <row r="4301" spans="1:21" x14ac:dyDescent="0.15">
      <c r="A4301" s="3">
        <v>41772</v>
      </c>
      <c r="B4301" s="1">
        <v>14.059612274169922</v>
      </c>
      <c r="C4301" s="1">
        <v>14.62501335144043</v>
      </c>
      <c r="D4301" s="1">
        <v>14.605377197265625</v>
      </c>
      <c r="E4301" s="1">
        <v>17.821517944335938</v>
      </c>
      <c r="F4301" s="1">
        <v>15.091591835021973</v>
      </c>
      <c r="G4301" s="1">
        <v>7.6108365058898926</v>
      </c>
      <c r="H4301" s="1">
        <v>10.081904411315918</v>
      </c>
      <c r="I4301" s="1">
        <v>9.1917781829833984</v>
      </c>
      <c r="J4301" s="1">
        <v>9.4637002944946289</v>
      </c>
      <c r="K4301" s="1">
        <v>11.191946029663086</v>
      </c>
      <c r="L4301" s="1">
        <v>6.83843994140625</v>
      </c>
      <c r="M4301" s="1">
        <v>11.978372573852539</v>
      </c>
      <c r="N4301" s="1">
        <v>6.4782423973083496</v>
      </c>
      <c r="O4301" s="1">
        <v>12.474120140075684</v>
      </c>
      <c r="P4301" s="1">
        <v>13.739336013793945</v>
      </c>
      <c r="Q4301" s="1">
        <v>10.866641998291016</v>
      </c>
      <c r="R4301" s="1">
        <v>15.240622520446777</v>
      </c>
      <c r="S4301" s="1">
        <v>9.1044025421142578</v>
      </c>
      <c r="T4301" s="1">
        <v>12.36003303527832</v>
      </c>
      <c r="U4301" s="1">
        <v>11.632402420043945</v>
      </c>
    </row>
    <row r="4302" spans="1:21" x14ac:dyDescent="0.15">
      <c r="A4302" s="3">
        <v>41773</v>
      </c>
      <c r="B4302" s="1">
        <v>14.059612274169922</v>
      </c>
      <c r="C4302" s="1">
        <v>14.663877487182617</v>
      </c>
      <c r="D4302" s="1">
        <v>14.563092231750488</v>
      </c>
      <c r="E4302" s="1">
        <v>17.776742935180664</v>
      </c>
      <c r="F4302" s="1">
        <v>15.091591835021973</v>
      </c>
      <c r="G4302" s="1">
        <v>7.6650786399841309</v>
      </c>
      <c r="H4302" s="1">
        <v>9.99029541015625</v>
      </c>
      <c r="I4302" s="1">
        <v>9.1589899063110352</v>
      </c>
      <c r="J4302" s="1">
        <v>9.4391326904296875</v>
      </c>
      <c r="K4302" s="1">
        <v>11.191946029663086</v>
      </c>
      <c r="L4302" s="1">
        <v>6.8590121269226074</v>
      </c>
      <c r="M4302" s="1">
        <v>11.978372573852539</v>
      </c>
      <c r="N4302" s="1">
        <v>6.4639997482299805</v>
      </c>
      <c r="O4302" s="1">
        <v>12.50147533416748</v>
      </c>
      <c r="P4302" s="1">
        <v>13.739336013793945</v>
      </c>
      <c r="Q4302" s="1">
        <v>10.938511848449707</v>
      </c>
      <c r="R4302" s="1">
        <v>15.230983734130859</v>
      </c>
      <c r="S4302" s="1">
        <v>9.093353271484375</v>
      </c>
      <c r="T4302" s="1">
        <v>12.393107414245605</v>
      </c>
      <c r="U4302" s="1">
        <v>11.630066871643066</v>
      </c>
    </row>
    <row r="4303" spans="1:21" x14ac:dyDescent="0.15">
      <c r="A4303" s="3">
        <v>41774</v>
      </c>
      <c r="B4303" s="1">
        <v>14.117471694946289</v>
      </c>
      <c r="C4303" s="1">
        <v>14.663877487182617</v>
      </c>
      <c r="D4303" s="1">
        <v>14.647541999816895</v>
      </c>
      <c r="E4303" s="1">
        <v>17.866294860839844</v>
      </c>
      <c r="F4303" s="1">
        <v>15.091591835021973</v>
      </c>
      <c r="G4303" s="1">
        <v>7.5837154388427734</v>
      </c>
      <c r="H4303" s="1">
        <v>9.9087858200073242</v>
      </c>
      <c r="I4303" s="1">
        <v>9.1152715682983398</v>
      </c>
      <c r="J4303" s="1">
        <v>9.4022607803344727</v>
      </c>
      <c r="K4303" s="1">
        <v>11.180751800537109</v>
      </c>
      <c r="L4303" s="1">
        <v>6.8316068649291992</v>
      </c>
      <c r="M4303" s="1">
        <v>12.026983261108398</v>
      </c>
      <c r="N4303" s="1">
        <v>6.4069070816040039</v>
      </c>
      <c r="O4303" s="1">
        <v>12.405731201171875</v>
      </c>
      <c r="P4303" s="1">
        <v>13.617902755737305</v>
      </c>
      <c r="Q4303" s="1">
        <v>10.866641998291016</v>
      </c>
      <c r="R4303" s="1">
        <v>15.277355194091797</v>
      </c>
      <c r="S4303" s="1">
        <v>9.0570354461669922</v>
      </c>
      <c r="T4303" s="1">
        <v>12.296758651733398</v>
      </c>
      <c r="U4303" s="1">
        <v>11.608333587646484</v>
      </c>
    </row>
    <row r="4304" spans="1:21" x14ac:dyDescent="0.15">
      <c r="A4304" s="3">
        <v>41775</v>
      </c>
      <c r="B4304" s="1">
        <v>14.175331115722656</v>
      </c>
      <c r="C4304" s="1">
        <v>14.663877487182617</v>
      </c>
      <c r="D4304" s="1">
        <v>14.689827919006348</v>
      </c>
      <c r="E4304" s="1">
        <v>17.91099739074707</v>
      </c>
      <c r="F4304" s="1">
        <v>15.091591835021973</v>
      </c>
      <c r="G4304" s="1">
        <v>7.6379575729370117</v>
      </c>
      <c r="H4304" s="1">
        <v>9.9291496276855469</v>
      </c>
      <c r="I4304" s="1">
        <v>9.2682857513427734</v>
      </c>
      <c r="J4304" s="1">
        <v>9.4391326904296875</v>
      </c>
      <c r="K4304" s="1">
        <v>11.236767768859863</v>
      </c>
      <c r="L4304" s="1">
        <v>6.8316068649291992</v>
      </c>
      <c r="M4304" s="1">
        <v>12.026983261108398</v>
      </c>
      <c r="N4304" s="1">
        <v>6.1500515937805176</v>
      </c>
      <c r="O4304" s="1">
        <v>12.419408798217773</v>
      </c>
      <c r="P4304" s="1">
        <v>13.65259838104248</v>
      </c>
      <c r="Q4304" s="1">
        <v>10.981633186340332</v>
      </c>
      <c r="R4304" s="1">
        <v>15.30632495880127</v>
      </c>
      <c r="S4304" s="1">
        <v>9.0649919509887695</v>
      </c>
      <c r="T4304" s="1">
        <v>12.351213455200195</v>
      </c>
      <c r="U4304" s="1">
        <v>11.631574630737305</v>
      </c>
    </row>
    <row r="4305" spans="1:21" x14ac:dyDescent="0.15">
      <c r="A4305" s="3">
        <v>41778</v>
      </c>
      <c r="B4305" s="1">
        <v>14.117471694946289</v>
      </c>
      <c r="C4305" s="1">
        <v>14.547234535217285</v>
      </c>
      <c r="D4305" s="1">
        <v>14.605377197265625</v>
      </c>
      <c r="E4305" s="1">
        <v>17.866294860839844</v>
      </c>
      <c r="F4305" s="1">
        <v>15.091591835021973</v>
      </c>
      <c r="G4305" s="1">
        <v>7.6379575729370117</v>
      </c>
      <c r="H4305" s="1">
        <v>9.6949396133422852</v>
      </c>
      <c r="I4305" s="1">
        <v>9.1043415069580078</v>
      </c>
      <c r="J4305" s="1">
        <v>9.1195888519287109</v>
      </c>
      <c r="K4305" s="1">
        <v>11.046330451965332</v>
      </c>
      <c r="L4305" s="1">
        <v>6.6397337913513184</v>
      </c>
      <c r="M4305" s="1">
        <v>11.88094425201416</v>
      </c>
      <c r="N4305" s="1">
        <v>5.9788346290588379</v>
      </c>
      <c r="O4305" s="1">
        <v>12.268953323364258</v>
      </c>
      <c r="P4305" s="1">
        <v>13.496469497680664</v>
      </c>
      <c r="Q4305" s="1">
        <v>10.895390510559082</v>
      </c>
      <c r="R4305" s="1">
        <v>15.245594024658203</v>
      </c>
      <c r="S4305" s="1">
        <v>8.8878335952758789</v>
      </c>
      <c r="T4305" s="1">
        <v>12.220271110534668</v>
      </c>
      <c r="U4305" s="1">
        <v>11.499465942382812</v>
      </c>
    </row>
    <row r="4306" spans="1:21" x14ac:dyDescent="0.15">
      <c r="A4306" s="3">
        <v>41779</v>
      </c>
      <c r="B4306" s="1">
        <v>14.175331115722656</v>
      </c>
      <c r="C4306" s="1">
        <v>14.62501335144043</v>
      </c>
      <c r="D4306" s="1">
        <v>14.647541999816895</v>
      </c>
      <c r="E4306" s="1">
        <v>17.866294860839844</v>
      </c>
      <c r="F4306" s="1">
        <v>15.091591835021973</v>
      </c>
      <c r="G4306" s="1">
        <v>7.6175990104675293</v>
      </c>
      <c r="H4306" s="1">
        <v>9.7255125045776367</v>
      </c>
      <c r="I4306" s="1">
        <v>9.1043415069580078</v>
      </c>
      <c r="J4306" s="1">
        <v>9.0581064224243164</v>
      </c>
      <c r="K4306" s="1">
        <v>11.068719863891602</v>
      </c>
      <c r="L4306" s="1">
        <v>6.6260313987731934</v>
      </c>
      <c r="M4306" s="1">
        <v>11.929658889770508</v>
      </c>
      <c r="N4306" s="1">
        <v>5.9788346290588379</v>
      </c>
      <c r="O4306" s="1">
        <v>12.268953323364258</v>
      </c>
      <c r="P4306" s="1">
        <v>13.54851245880127</v>
      </c>
      <c r="Q4306" s="1">
        <v>10.909764289855957</v>
      </c>
      <c r="R4306" s="1">
        <v>15.281154632568359</v>
      </c>
      <c r="S4306" s="1">
        <v>8.8886003494262695</v>
      </c>
      <c r="T4306" s="1">
        <v>12.242409706115723</v>
      </c>
      <c r="U4306" s="1">
        <v>11.51511287689209</v>
      </c>
    </row>
    <row r="4307" spans="1:21" x14ac:dyDescent="0.15">
      <c r="A4307" s="3">
        <v>41780</v>
      </c>
      <c r="B4307" s="1">
        <v>14.233190536499023</v>
      </c>
      <c r="C4307" s="1">
        <v>14.741708755493164</v>
      </c>
      <c r="D4307" s="1">
        <v>14.731992721557617</v>
      </c>
      <c r="E4307" s="1">
        <v>17.91099739074707</v>
      </c>
      <c r="F4307" s="1">
        <v>15.148548126220703</v>
      </c>
      <c r="G4307" s="1">
        <v>7.6786036491394043</v>
      </c>
      <c r="H4307" s="1">
        <v>9.7763938903808594</v>
      </c>
      <c r="I4307" s="1">
        <v>9.1371307373046875</v>
      </c>
      <c r="J4307" s="1">
        <v>9.0949783325195313</v>
      </c>
      <c r="K4307" s="1">
        <v>11.147124290466309</v>
      </c>
      <c r="L4307" s="1">
        <v>6.701413631439209</v>
      </c>
      <c r="M4307" s="1">
        <v>12.026983261108398</v>
      </c>
      <c r="N4307" s="1">
        <v>6.092989444732666</v>
      </c>
      <c r="O4307" s="1">
        <v>12.392053604125977</v>
      </c>
      <c r="P4307" s="1">
        <v>13.721988677978516</v>
      </c>
      <c r="Q4307" s="1">
        <v>10.909764289855957</v>
      </c>
      <c r="R4307" s="1">
        <v>15.353287696838379</v>
      </c>
      <c r="S4307" s="1">
        <v>8.9569520950317383</v>
      </c>
      <c r="T4307" s="1">
        <v>12.341268539428711</v>
      </c>
      <c r="U4307" s="1">
        <v>11.590366363525391</v>
      </c>
    </row>
    <row r="4308" spans="1:21" x14ac:dyDescent="0.15">
      <c r="A4308" s="3">
        <v>41781</v>
      </c>
      <c r="B4308" s="1">
        <v>14.233190536499023</v>
      </c>
      <c r="C4308" s="1">
        <v>14.741708755493164</v>
      </c>
      <c r="D4308" s="1">
        <v>14.774158477783203</v>
      </c>
      <c r="E4308" s="1">
        <v>17.955774307250977</v>
      </c>
      <c r="F4308" s="1">
        <v>15.205484390258789</v>
      </c>
      <c r="G4308" s="1">
        <v>7.7192492485046387</v>
      </c>
      <c r="H4308" s="1">
        <v>9.7763938903808594</v>
      </c>
      <c r="I4308" s="1">
        <v>9.1152715682983398</v>
      </c>
      <c r="J4308" s="1">
        <v>9.1072835922241211</v>
      </c>
      <c r="K4308" s="1">
        <v>11.158363342285156</v>
      </c>
      <c r="L4308" s="1">
        <v>6.708247184753418</v>
      </c>
      <c r="M4308" s="1">
        <v>12.026983261108398</v>
      </c>
      <c r="N4308" s="1">
        <v>6.0787162780761719</v>
      </c>
      <c r="O4308" s="1">
        <v>12.351019859313965</v>
      </c>
      <c r="P4308" s="1">
        <v>13.68729305267334</v>
      </c>
      <c r="Q4308" s="1">
        <v>11.010380744934082</v>
      </c>
      <c r="R4308" s="1">
        <v>15.382062911987305</v>
      </c>
      <c r="S4308" s="1">
        <v>8.9613132476806641</v>
      </c>
      <c r="T4308" s="1">
        <v>12.349564552307129</v>
      </c>
      <c r="U4308" s="1">
        <v>11.603095054626465</v>
      </c>
    </row>
    <row r="4309" spans="1:21" x14ac:dyDescent="0.15">
      <c r="A4309" s="3">
        <v>41782</v>
      </c>
      <c r="B4309" s="1">
        <v>14.291032791137695</v>
      </c>
      <c r="C4309" s="1">
        <v>14.819487571716309</v>
      </c>
      <c r="D4309" s="1">
        <v>14.858608245849609</v>
      </c>
      <c r="E4309" s="1">
        <v>18.00054931640625</v>
      </c>
      <c r="F4309" s="1">
        <v>15.262441635131836</v>
      </c>
      <c r="G4309" s="1">
        <v>7.8480210304260254</v>
      </c>
      <c r="H4309" s="1">
        <v>9.8782672882080078</v>
      </c>
      <c r="I4309" s="1">
        <v>9.1917781829833984</v>
      </c>
      <c r="J4309" s="1">
        <v>9.1687231063842773</v>
      </c>
      <c r="K4309" s="1">
        <v>11.281589508056641</v>
      </c>
      <c r="L4309" s="1">
        <v>6.7699270248413086</v>
      </c>
      <c r="M4309" s="1">
        <v>12.07569694519043</v>
      </c>
      <c r="N4309" s="1">
        <v>6.1215357780456543</v>
      </c>
      <c r="O4309" s="1">
        <v>12.419408798217773</v>
      </c>
      <c r="P4309" s="1">
        <v>13.791378974914551</v>
      </c>
      <c r="Q4309" s="1">
        <v>11.110998153686523</v>
      </c>
      <c r="R4309" s="1">
        <v>15.446423530578613</v>
      </c>
      <c r="S4309" s="1">
        <v>9.0419425964355469</v>
      </c>
      <c r="T4309" s="1">
        <v>12.440595626831055</v>
      </c>
      <c r="U4309" s="1">
        <v>11.680590629577637</v>
      </c>
    </row>
    <row r="4310" spans="1:21" x14ac:dyDescent="0.15">
      <c r="A4310" s="3">
        <v>41785</v>
      </c>
      <c r="B4310" s="1">
        <v>14.233190536499023</v>
      </c>
      <c r="C4310" s="1">
        <v>14.780571937561035</v>
      </c>
      <c r="D4310" s="1">
        <v>14.81644344329834</v>
      </c>
      <c r="E4310" s="1">
        <v>18.00054931640625</v>
      </c>
      <c r="F4310" s="1">
        <v>15.319397926330566</v>
      </c>
      <c r="G4310" s="1">
        <v>7.8480210304260254</v>
      </c>
      <c r="H4310" s="1">
        <v>9.9189949035644531</v>
      </c>
      <c r="I4310" s="1">
        <v>9.1808490753173828</v>
      </c>
      <c r="J4310" s="1">
        <v>9.2055950164794922</v>
      </c>
      <c r="K4310" s="1">
        <v>11.292783737182617</v>
      </c>
      <c r="L4310" s="1">
        <v>6.7767963409423828</v>
      </c>
      <c r="M4310" s="1">
        <v>12.07569694519043</v>
      </c>
      <c r="N4310" s="1">
        <v>6.092989444732666</v>
      </c>
      <c r="O4310" s="1">
        <v>12.44676399230957</v>
      </c>
      <c r="P4310" s="1">
        <v>13.808727264404297</v>
      </c>
      <c r="Q4310" s="1">
        <v>11.211615562438965</v>
      </c>
      <c r="R4310" s="1">
        <v>15.430030822753906</v>
      </c>
      <c r="S4310" s="1">
        <v>9.0489654541015625</v>
      </c>
      <c r="T4310" s="1">
        <v>12.489035606384277</v>
      </c>
      <c r="U4310" s="1">
        <v>11.688061714172363</v>
      </c>
    </row>
    <row r="4311" spans="1:21" x14ac:dyDescent="0.15">
      <c r="A4311" s="3">
        <v>41786</v>
      </c>
      <c r="B4311" s="1">
        <v>14.291032791137695</v>
      </c>
      <c r="C4311" s="1">
        <v>14.780571937561035</v>
      </c>
      <c r="D4311" s="1">
        <v>14.900894165039063</v>
      </c>
      <c r="E4311" s="1">
        <v>18.00054931640625</v>
      </c>
      <c r="F4311" s="1">
        <v>15.262441635131836</v>
      </c>
      <c r="G4311" s="1">
        <v>7.8480210304260254</v>
      </c>
      <c r="H4311" s="1">
        <v>9.8375396728515625</v>
      </c>
      <c r="I4311" s="1">
        <v>9.1043415069580078</v>
      </c>
      <c r="J4311" s="1">
        <v>9.1441555023193359</v>
      </c>
      <c r="K4311" s="1">
        <v>11.326411247253418</v>
      </c>
      <c r="L4311" s="1">
        <v>6.7288188934326172</v>
      </c>
      <c r="M4311" s="1">
        <v>12.07569694519043</v>
      </c>
      <c r="N4311" s="1">
        <v>6.0787162780761719</v>
      </c>
      <c r="O4311" s="1">
        <v>12.405731201171875</v>
      </c>
      <c r="P4311" s="1">
        <v>13.791378974914551</v>
      </c>
      <c r="Q4311" s="1">
        <v>11.240363121032715</v>
      </c>
      <c r="R4311" s="1">
        <v>15.447097778320313</v>
      </c>
      <c r="S4311" s="1">
        <v>9.0179624557495117</v>
      </c>
      <c r="T4311" s="1">
        <v>12.479157447814941</v>
      </c>
      <c r="U4311" s="1">
        <v>11.676041603088379</v>
      </c>
    </row>
    <row r="4312" spans="1:21" x14ac:dyDescent="0.15">
      <c r="A4312" s="3">
        <v>41787</v>
      </c>
      <c r="B4312" s="1">
        <v>14.348892211914062</v>
      </c>
      <c r="C4312" s="1">
        <v>14.858404159545898</v>
      </c>
      <c r="D4312" s="1">
        <v>15.069674491882324</v>
      </c>
      <c r="E4312" s="1">
        <v>18.179653167724609</v>
      </c>
      <c r="F4312" s="1">
        <v>15.319397926330566</v>
      </c>
      <c r="G4312" s="1">
        <v>7.8616170883178711</v>
      </c>
      <c r="H4312" s="1">
        <v>9.8579034805297852</v>
      </c>
      <c r="I4312" s="1">
        <v>9.1262006759643555</v>
      </c>
      <c r="J4312" s="1">
        <v>9.1564607620239258</v>
      </c>
      <c r="K4312" s="1">
        <v>11.427205085754395</v>
      </c>
      <c r="L4312" s="1">
        <v>6.8110346794128418</v>
      </c>
      <c r="M4312" s="1">
        <v>12.124411582946777</v>
      </c>
      <c r="N4312" s="1">
        <v>6.1072626113891602</v>
      </c>
      <c r="O4312" s="1">
        <v>12.474120140075684</v>
      </c>
      <c r="P4312" s="1">
        <v>13.826074600219727</v>
      </c>
      <c r="Q4312" s="1">
        <v>11.326605796813965</v>
      </c>
      <c r="R4312" s="1">
        <v>15.555204391479492</v>
      </c>
      <c r="S4312" s="1">
        <v>9.0590124130249023</v>
      </c>
      <c r="T4312" s="1">
        <v>12.542266845703125</v>
      </c>
      <c r="U4312" s="1">
        <v>11.742182731628418</v>
      </c>
    </row>
    <row r="4313" spans="1:21" x14ac:dyDescent="0.15">
      <c r="A4313" s="3">
        <v>41788</v>
      </c>
      <c r="B4313" s="1">
        <v>14.40675163269043</v>
      </c>
      <c r="C4313" s="1">
        <v>14.858404159545898</v>
      </c>
      <c r="D4313" s="1">
        <v>15.069674491882324</v>
      </c>
      <c r="E4313" s="1">
        <v>18.134876251220703</v>
      </c>
      <c r="F4313" s="1">
        <v>15.319397926330566</v>
      </c>
      <c r="G4313" s="1">
        <v>7.7938499450683594</v>
      </c>
      <c r="H4313" s="1">
        <v>9.796757698059082</v>
      </c>
      <c r="I4313" s="1">
        <v>9.0496940612792969</v>
      </c>
      <c r="J4313" s="1">
        <v>9.1195888519287109</v>
      </c>
      <c r="K4313" s="1">
        <v>11.371189117431641</v>
      </c>
      <c r="L4313" s="1">
        <v>6.7562241554260254</v>
      </c>
      <c r="M4313" s="1">
        <v>12.026983261108398</v>
      </c>
      <c r="N4313" s="1">
        <v>6.0358967781066895</v>
      </c>
      <c r="O4313" s="1">
        <v>12.405731201171875</v>
      </c>
      <c r="P4313" s="1">
        <v>13.721988677978516</v>
      </c>
      <c r="Q4313" s="1">
        <v>11.326605796813965</v>
      </c>
      <c r="R4313" s="1">
        <v>15.557821273803711</v>
      </c>
      <c r="S4313" s="1">
        <v>8.9937725067138672</v>
      </c>
      <c r="T4313" s="1">
        <v>12.484775543212891</v>
      </c>
      <c r="U4313" s="1">
        <v>11.699601173400879</v>
      </c>
    </row>
    <row r="4314" spans="1:21" x14ac:dyDescent="0.15">
      <c r="A4314" s="3">
        <v>41789</v>
      </c>
      <c r="B4314" s="1">
        <v>14.40675163269043</v>
      </c>
      <c r="C4314" s="1">
        <v>14.819487571716309</v>
      </c>
      <c r="D4314" s="1">
        <v>15.027509689331055</v>
      </c>
      <c r="E4314" s="1">
        <v>18.045324325561523</v>
      </c>
      <c r="F4314" s="1">
        <v>15.205484390258789</v>
      </c>
      <c r="G4314" s="1">
        <v>7.7938499450683594</v>
      </c>
      <c r="H4314" s="1">
        <v>9.745875358581543</v>
      </c>
      <c r="I4314" s="1">
        <v>9.0278348922729492</v>
      </c>
      <c r="J4314" s="1">
        <v>9.1564607620239258</v>
      </c>
      <c r="K4314" s="1">
        <v>11.371189117431641</v>
      </c>
      <c r="L4314" s="1">
        <v>6.7356524467468262</v>
      </c>
      <c r="M4314" s="1">
        <v>12.026983261108398</v>
      </c>
      <c r="N4314" s="1">
        <v>6.0216541290283203</v>
      </c>
      <c r="O4314" s="1">
        <v>12.392053604125977</v>
      </c>
      <c r="P4314" s="1">
        <v>13.739336013793945</v>
      </c>
      <c r="Q4314" s="1">
        <v>11.28348445892334</v>
      </c>
      <c r="R4314" s="1">
        <v>15.500911712646484</v>
      </c>
      <c r="S4314" s="1">
        <v>8.9849376678466797</v>
      </c>
      <c r="T4314" s="1">
        <v>12.471624374389648</v>
      </c>
      <c r="U4314" s="1">
        <v>11.674933433532715</v>
      </c>
    </row>
    <row r="4315" spans="1:21" x14ac:dyDescent="0.15">
      <c r="A4315" s="3">
        <v>41793</v>
      </c>
      <c r="B4315" s="1">
        <v>14.522470474243164</v>
      </c>
      <c r="C4315" s="1">
        <v>14.858404159545898</v>
      </c>
      <c r="D4315" s="1">
        <v>15.111960411071777</v>
      </c>
      <c r="E4315" s="1">
        <v>18.134876251220703</v>
      </c>
      <c r="F4315" s="1">
        <v>15.49024772644043</v>
      </c>
      <c r="G4315" s="1">
        <v>7.8006124496459961</v>
      </c>
      <c r="H4315" s="1">
        <v>9.7153024673461914</v>
      </c>
      <c r="I4315" s="1">
        <v>8.9622573852539062</v>
      </c>
      <c r="J4315" s="1">
        <v>9.1441555023193359</v>
      </c>
      <c r="K4315" s="1">
        <v>11.404816627502441</v>
      </c>
      <c r="L4315" s="1">
        <v>6.7151165008544922</v>
      </c>
      <c r="M4315" s="1">
        <v>12.07569694519043</v>
      </c>
      <c r="N4315" s="1">
        <v>6.0358967781066895</v>
      </c>
      <c r="O4315" s="1">
        <v>12.351019859313965</v>
      </c>
      <c r="P4315" s="1">
        <v>13.721988677978516</v>
      </c>
      <c r="Q4315" s="1">
        <v>11.269110679626465</v>
      </c>
      <c r="R4315" s="1">
        <v>15.623591423034668</v>
      </c>
      <c r="S4315" s="1">
        <v>8.9817314147949219</v>
      </c>
      <c r="T4315" s="1">
        <v>12.447373390197754</v>
      </c>
      <c r="U4315" s="1">
        <v>11.707120895385742</v>
      </c>
    </row>
    <row r="4316" spans="1:21" x14ac:dyDescent="0.15">
      <c r="A4316" s="3">
        <v>41794</v>
      </c>
      <c r="B4316" s="1">
        <v>14.348892211914062</v>
      </c>
      <c r="C4316" s="1">
        <v>14.780571937561035</v>
      </c>
      <c r="D4316" s="1">
        <v>15.069674491882324</v>
      </c>
      <c r="E4316" s="1">
        <v>18.00054931640625</v>
      </c>
      <c r="F4316" s="1">
        <v>15.49024772644043</v>
      </c>
      <c r="G4316" s="1">
        <v>7.6786036491394043</v>
      </c>
      <c r="H4316" s="1">
        <v>9.6236391067504883</v>
      </c>
      <c r="I4316" s="1">
        <v>8.8201732635498047</v>
      </c>
      <c r="J4316" s="1">
        <v>9.0949783325195313</v>
      </c>
      <c r="K4316" s="1">
        <v>11.315173149108887</v>
      </c>
      <c r="L4316" s="1">
        <v>6.6603059768676758</v>
      </c>
      <c r="M4316" s="1">
        <v>11.978372573852539</v>
      </c>
      <c r="N4316" s="1">
        <v>6.2071442604064941</v>
      </c>
      <c r="O4316" s="1">
        <v>12.186886787414551</v>
      </c>
      <c r="P4316" s="1">
        <v>13.617902755737305</v>
      </c>
      <c r="Q4316" s="1">
        <v>11.168493270874023</v>
      </c>
      <c r="R4316" s="1">
        <v>15.537986755371094</v>
      </c>
      <c r="S4316" s="1">
        <v>8.9222984313964844</v>
      </c>
      <c r="T4316" s="1">
        <v>12.324427604675293</v>
      </c>
      <c r="U4316" s="1">
        <v>11.62760066986084</v>
      </c>
    </row>
    <row r="4317" spans="1:21" x14ac:dyDescent="0.15">
      <c r="A4317" s="3">
        <v>41795</v>
      </c>
      <c r="B4317" s="1">
        <v>14.580329895019531</v>
      </c>
      <c r="C4317" s="1">
        <v>14.89726734161377</v>
      </c>
      <c r="D4317" s="1">
        <v>15.322906494140625</v>
      </c>
      <c r="E4317" s="1">
        <v>18.224428176879883</v>
      </c>
      <c r="F4317" s="1">
        <v>15.547183990478516</v>
      </c>
      <c r="G4317" s="1">
        <v>7.7463703155517578</v>
      </c>
      <c r="H4317" s="1">
        <v>9.796757698059082</v>
      </c>
      <c r="I4317" s="1">
        <v>8.9076099395751953</v>
      </c>
      <c r="J4317" s="1">
        <v>9.1687231063842773</v>
      </c>
      <c r="K4317" s="1">
        <v>11.382427215576172</v>
      </c>
      <c r="L4317" s="1">
        <v>6.7493910789489746</v>
      </c>
      <c r="M4317" s="1">
        <v>12.07569694519043</v>
      </c>
      <c r="N4317" s="1">
        <v>6.19287109375</v>
      </c>
      <c r="O4317" s="1">
        <v>12.351019859313965</v>
      </c>
      <c r="P4317" s="1">
        <v>13.756684303283691</v>
      </c>
      <c r="Q4317" s="1">
        <v>11.412849426269531</v>
      </c>
      <c r="R4317" s="1">
        <v>15.714423179626465</v>
      </c>
      <c r="S4317" s="1">
        <v>9.0024805068969727</v>
      </c>
      <c r="T4317" s="1">
        <v>12.506851196289063</v>
      </c>
      <c r="U4317" s="1">
        <v>11.75703239440918</v>
      </c>
    </row>
    <row r="4318" spans="1:21" x14ac:dyDescent="0.15">
      <c r="A4318" s="3">
        <v>41796</v>
      </c>
      <c r="B4318" s="1">
        <v>14.522470474243164</v>
      </c>
      <c r="C4318" s="1">
        <v>14.741708755493164</v>
      </c>
      <c r="D4318" s="1">
        <v>15.23857593536377</v>
      </c>
      <c r="E4318" s="1">
        <v>18.134876251220703</v>
      </c>
      <c r="F4318" s="1">
        <v>15.376334190368652</v>
      </c>
      <c r="G4318" s="1">
        <v>7.7124872207641602</v>
      </c>
      <c r="H4318" s="1">
        <v>9.6847848892211914</v>
      </c>
      <c r="I4318" s="1">
        <v>8.852961540222168</v>
      </c>
      <c r="J4318" s="1">
        <v>9.0949783325195313</v>
      </c>
      <c r="K4318" s="1">
        <v>11.203140258789063</v>
      </c>
      <c r="L4318" s="1">
        <v>6.6671390533447266</v>
      </c>
      <c r="M4318" s="1">
        <v>12.026983261108398</v>
      </c>
      <c r="N4318" s="1">
        <v>6.1215357780456543</v>
      </c>
      <c r="O4318" s="1">
        <v>12.296308517456055</v>
      </c>
      <c r="P4318" s="1">
        <v>13.68729305267334</v>
      </c>
      <c r="Q4318" s="1">
        <v>11.384101867675781</v>
      </c>
      <c r="R4318" s="1">
        <v>15.602792739868164</v>
      </c>
      <c r="S4318" s="1">
        <v>8.920501708984375</v>
      </c>
      <c r="T4318" s="1">
        <v>12.455901145935059</v>
      </c>
      <c r="U4318" s="1">
        <v>11.671605110168457</v>
      </c>
    </row>
    <row r="4319" spans="1:21" x14ac:dyDescent="0.15">
      <c r="A4319" s="3">
        <v>41799</v>
      </c>
      <c r="B4319" s="1">
        <v>14.580329895019531</v>
      </c>
      <c r="C4319" s="1">
        <v>14.819487571716309</v>
      </c>
      <c r="D4319" s="1">
        <v>15.449642181396484</v>
      </c>
      <c r="E4319" s="1">
        <v>18.313980102539063</v>
      </c>
      <c r="F4319" s="1">
        <v>15.49024772644043</v>
      </c>
      <c r="G4319" s="1">
        <v>7.7802538871765137</v>
      </c>
      <c r="H4319" s="1">
        <v>9.7153024673461914</v>
      </c>
      <c r="I4319" s="1">
        <v>8.8966798782348633</v>
      </c>
      <c r="J4319" s="1">
        <v>9.0704116821289062</v>
      </c>
      <c r="K4319" s="1">
        <v>11.203140258789063</v>
      </c>
      <c r="L4319" s="1">
        <v>6.708247184753418</v>
      </c>
      <c r="M4319" s="1">
        <v>12.07569694519043</v>
      </c>
      <c r="N4319" s="1">
        <v>6.1072626113891602</v>
      </c>
      <c r="O4319" s="1">
        <v>12.268953323364258</v>
      </c>
      <c r="P4319" s="1">
        <v>13.66994571685791</v>
      </c>
      <c r="Q4319" s="1">
        <v>11.34097957611084</v>
      </c>
      <c r="R4319" s="1">
        <v>15.730737686157227</v>
      </c>
      <c r="S4319" s="1">
        <v>8.9446239471435547</v>
      </c>
      <c r="T4319" s="1">
        <v>12.426626205444336</v>
      </c>
      <c r="U4319" s="1">
        <v>11.718159675598145</v>
      </c>
    </row>
    <row r="4320" spans="1:21" x14ac:dyDescent="0.15">
      <c r="A4320" s="3">
        <v>41800</v>
      </c>
      <c r="B4320" s="1">
        <v>14.753908157348633</v>
      </c>
      <c r="C4320" s="1">
        <v>14.975046157836914</v>
      </c>
      <c r="D4320" s="1">
        <v>15.745038986206055</v>
      </c>
      <c r="E4320" s="1">
        <v>18.493261337280273</v>
      </c>
      <c r="F4320" s="1">
        <v>15.604140281677246</v>
      </c>
      <c r="G4320" s="1">
        <v>7.9632678031921387</v>
      </c>
      <c r="H4320" s="1">
        <v>9.8069667816162109</v>
      </c>
      <c r="I4320" s="1">
        <v>8.9513282775878906</v>
      </c>
      <c r="J4320" s="1">
        <v>9.1564607620239258</v>
      </c>
      <c r="K4320" s="1">
        <v>11.371189117431641</v>
      </c>
      <c r="L4320" s="1">
        <v>6.8110346794128418</v>
      </c>
      <c r="M4320" s="1">
        <v>12.173125267028809</v>
      </c>
      <c r="N4320" s="1">
        <v>6.19287109375</v>
      </c>
      <c r="O4320" s="1">
        <v>12.392053604125977</v>
      </c>
      <c r="P4320" s="1">
        <v>13.774031639099121</v>
      </c>
      <c r="Q4320" s="1">
        <v>11.441596984863281</v>
      </c>
      <c r="R4320" s="1">
        <v>15.914278984069824</v>
      </c>
      <c r="S4320" s="1">
        <v>9.0532808303833008</v>
      </c>
      <c r="T4320" s="1">
        <v>12.535894393920898</v>
      </c>
      <c r="U4320" s="1">
        <v>11.850332260131836</v>
      </c>
    </row>
    <row r="4321" spans="1:21" x14ac:dyDescent="0.15">
      <c r="A4321" s="3">
        <v>41801</v>
      </c>
      <c r="B4321" s="1">
        <v>14.753908157348633</v>
      </c>
      <c r="C4321" s="1">
        <v>14.936182975769043</v>
      </c>
      <c r="D4321" s="1">
        <v>15.702874183654785</v>
      </c>
      <c r="E4321" s="1">
        <v>18.493261337280273</v>
      </c>
      <c r="F4321" s="1">
        <v>15.604140281677246</v>
      </c>
      <c r="G4321" s="1">
        <v>7.9835553169250488</v>
      </c>
      <c r="H4321" s="1">
        <v>9.7662391662597656</v>
      </c>
      <c r="I4321" s="1">
        <v>8.8857507705688477</v>
      </c>
      <c r="J4321" s="1">
        <v>9.0704116821289062</v>
      </c>
      <c r="K4321" s="1">
        <v>11.337605476379395</v>
      </c>
      <c r="L4321" s="1">
        <v>6.7836294174194336</v>
      </c>
      <c r="M4321" s="1">
        <v>12.124411582946777</v>
      </c>
      <c r="N4321" s="1">
        <v>6.1785979270935059</v>
      </c>
      <c r="O4321" s="1">
        <v>12.460441589355469</v>
      </c>
      <c r="P4321" s="1">
        <v>13.791378974914551</v>
      </c>
      <c r="Q4321" s="1">
        <v>11.484718322753906</v>
      </c>
      <c r="R4321" s="1">
        <v>15.898073196411133</v>
      </c>
      <c r="S4321" s="1">
        <v>9.0162754058837891</v>
      </c>
      <c r="T4321" s="1">
        <v>12.578845977783203</v>
      </c>
      <c r="U4321" s="1">
        <v>11.834818840026855</v>
      </c>
    </row>
    <row r="4322" spans="1:21" x14ac:dyDescent="0.15">
      <c r="A4322" s="3">
        <v>41802</v>
      </c>
      <c r="B4322" s="1">
        <v>14.753908157348633</v>
      </c>
      <c r="C4322" s="1">
        <v>14.936182975769043</v>
      </c>
      <c r="D4322" s="1">
        <v>15.660708427429199</v>
      </c>
      <c r="E4322" s="1">
        <v>18.493261337280273</v>
      </c>
      <c r="F4322" s="1">
        <v>15.718033790588379</v>
      </c>
      <c r="G4322" s="1">
        <v>7.896852970123291</v>
      </c>
      <c r="H4322" s="1">
        <v>9.7153024673461914</v>
      </c>
      <c r="I4322" s="1">
        <v>8.8966798782348633</v>
      </c>
      <c r="J4322" s="1">
        <v>9.0212774276733398</v>
      </c>
      <c r="K4322" s="1">
        <v>11.281589508056641</v>
      </c>
      <c r="L4322" s="1">
        <v>6.7699270248413086</v>
      </c>
      <c r="M4322" s="1">
        <v>12.173125267028809</v>
      </c>
      <c r="N4322" s="1">
        <v>6.1358089447021484</v>
      </c>
      <c r="O4322" s="1">
        <v>12.460441589355469</v>
      </c>
      <c r="P4322" s="1">
        <v>13.65259838104248</v>
      </c>
      <c r="Q4322" s="1">
        <v>11.470344543457031</v>
      </c>
      <c r="R4322" s="1">
        <v>15.912419319152832</v>
      </c>
      <c r="S4322" s="1">
        <v>8.9863204956054687</v>
      </c>
      <c r="T4322" s="1">
        <v>12.52779483795166</v>
      </c>
      <c r="U4322" s="1">
        <v>11.814752578735352</v>
      </c>
    </row>
    <row r="4323" spans="1:21" x14ac:dyDescent="0.15">
      <c r="A4323" s="3">
        <v>41803</v>
      </c>
      <c r="B4323" s="1">
        <v>14.927487373352051</v>
      </c>
      <c r="C4323" s="1">
        <v>15.091741561889648</v>
      </c>
      <c r="D4323" s="1">
        <v>15.787444114685059</v>
      </c>
      <c r="E4323" s="1">
        <v>18.627588272094727</v>
      </c>
      <c r="F4323" s="1">
        <v>15.945839881896973</v>
      </c>
      <c r="G4323" s="1">
        <v>8.2302780151367187</v>
      </c>
      <c r="H4323" s="1">
        <v>9.9087858200073242</v>
      </c>
      <c r="I4323" s="1">
        <v>9.0496940612792969</v>
      </c>
      <c r="J4323" s="1">
        <v>9.1564607620239258</v>
      </c>
      <c r="K4323" s="1">
        <v>11.449638366699219</v>
      </c>
      <c r="L4323" s="1">
        <v>6.9275250434875488</v>
      </c>
      <c r="M4323" s="1">
        <v>12.367877960205078</v>
      </c>
      <c r="N4323" s="1">
        <v>6.2642064094543457</v>
      </c>
      <c r="O4323" s="1">
        <v>12.569864273071289</v>
      </c>
      <c r="P4323" s="1">
        <v>13.791378974914551</v>
      </c>
      <c r="Q4323" s="1">
        <v>11.628457069396973</v>
      </c>
      <c r="R4323" s="1">
        <v>16.076019287109375</v>
      </c>
      <c r="S4323" s="1">
        <v>9.1693086624145508</v>
      </c>
      <c r="T4323" s="1">
        <v>12.663233757019043</v>
      </c>
      <c r="U4323" s="1">
        <v>11.982767105102539</v>
      </c>
    </row>
    <row r="4324" spans="1:21" x14ac:dyDescent="0.15">
      <c r="A4324" s="3">
        <v>41806</v>
      </c>
      <c r="B4324" s="1">
        <v>14.927487373352051</v>
      </c>
      <c r="C4324" s="1">
        <v>15.247352600097656</v>
      </c>
      <c r="D4324" s="1">
        <v>15.956345558166504</v>
      </c>
      <c r="E4324" s="1">
        <v>18.76191520690918</v>
      </c>
      <c r="F4324" s="1">
        <v>16.002775192260742</v>
      </c>
      <c r="G4324" s="1">
        <v>8.2383937835693359</v>
      </c>
      <c r="H4324" s="1">
        <v>9.99029541015625</v>
      </c>
      <c r="I4324" s="1">
        <v>9.1480598449707031</v>
      </c>
      <c r="J4324" s="1">
        <v>9.4391326904296875</v>
      </c>
      <c r="K4324" s="1">
        <v>11.64007568359375</v>
      </c>
      <c r="L4324" s="1">
        <v>7.0371460914611816</v>
      </c>
      <c r="M4324" s="1">
        <v>12.562630653381348</v>
      </c>
      <c r="N4324" s="1">
        <v>6.3212990760803223</v>
      </c>
      <c r="O4324" s="1">
        <v>12.638253211975098</v>
      </c>
      <c r="P4324" s="1">
        <v>13.930160522460937</v>
      </c>
      <c r="Q4324" s="1">
        <v>11.642830848693848</v>
      </c>
      <c r="R4324" s="1">
        <v>16.179174423217773</v>
      </c>
      <c r="S4324" s="1">
        <v>9.2971286773681641</v>
      </c>
      <c r="T4324" s="1">
        <v>12.737081527709961</v>
      </c>
      <c r="U4324" s="1">
        <v>12.09276008605957</v>
      </c>
    </row>
    <row r="4325" spans="1:21" x14ac:dyDescent="0.15">
      <c r="A4325" s="3">
        <v>41807</v>
      </c>
      <c r="B4325" s="1">
        <v>14.869626998901367</v>
      </c>
      <c r="C4325" s="1">
        <v>15.091741561889648</v>
      </c>
      <c r="D4325" s="1">
        <v>15.745279312133789</v>
      </c>
      <c r="E4325" s="1">
        <v>18.582813262939453</v>
      </c>
      <c r="F4325" s="1">
        <v>15.831926345825195</v>
      </c>
      <c r="G4325" s="1">
        <v>8.1652164459228516</v>
      </c>
      <c r="H4325" s="1">
        <v>9.9087858200073242</v>
      </c>
      <c r="I4325" s="1">
        <v>9.0387639999389648</v>
      </c>
      <c r="J4325" s="1">
        <v>9.3653888702392578</v>
      </c>
      <c r="K4325" s="1">
        <v>11.561670303344727</v>
      </c>
      <c r="L4325" s="1">
        <v>6.934394359588623</v>
      </c>
      <c r="M4325" s="1">
        <v>12.416592597961426</v>
      </c>
      <c r="N4325" s="1">
        <v>6.2499332427978516</v>
      </c>
      <c r="O4325" s="1">
        <v>12.487797737121582</v>
      </c>
      <c r="P4325" s="1">
        <v>13.860770225524902</v>
      </c>
      <c r="Q4325" s="1">
        <v>11.499092102050781</v>
      </c>
      <c r="R4325" s="1">
        <v>16.024276733398438</v>
      </c>
      <c r="S4325" s="1">
        <v>9.2050933837890625</v>
      </c>
      <c r="T4325" s="1">
        <v>12.615886688232422</v>
      </c>
      <c r="U4325" s="1">
        <v>11.975611686706543</v>
      </c>
    </row>
    <row r="4326" spans="1:21" x14ac:dyDescent="0.15">
      <c r="A4326" s="3">
        <v>41808</v>
      </c>
      <c r="B4326" s="1">
        <v>14.580329895019531</v>
      </c>
      <c r="C4326" s="1">
        <v>14.975046157836914</v>
      </c>
      <c r="D4326" s="1">
        <v>15.787444114685059</v>
      </c>
      <c r="E4326" s="1">
        <v>18.538036346435547</v>
      </c>
      <c r="F4326" s="1">
        <v>15.718033790588379</v>
      </c>
      <c r="G4326" s="1">
        <v>8.0187911987304687</v>
      </c>
      <c r="H4326" s="1">
        <v>9.9087858200073242</v>
      </c>
      <c r="I4326" s="1">
        <v>9.0169048309326172</v>
      </c>
      <c r="J4326" s="1">
        <v>9.4145660400390625</v>
      </c>
      <c r="K4326" s="1">
        <v>11.483221054077148</v>
      </c>
      <c r="L4326" s="1">
        <v>6.8795480728149414</v>
      </c>
      <c r="M4326" s="1">
        <v>12.173125267028809</v>
      </c>
      <c r="N4326" s="1">
        <v>6.1500515937805176</v>
      </c>
      <c r="O4326" s="1">
        <v>12.419408798217773</v>
      </c>
      <c r="P4326" s="1">
        <v>13.739336013793945</v>
      </c>
      <c r="Q4326" s="1">
        <v>11.369728088378906</v>
      </c>
      <c r="R4326" s="1">
        <v>15.919777870178223</v>
      </c>
      <c r="S4326" s="1">
        <v>9.1306238174438477</v>
      </c>
      <c r="T4326" s="1">
        <v>12.509490966796875</v>
      </c>
      <c r="U4326" s="1">
        <v>11.885772705078125</v>
      </c>
    </row>
    <row r="4327" spans="1:21" x14ac:dyDescent="0.15">
      <c r="A4327" s="3">
        <v>41809</v>
      </c>
      <c r="B4327" s="1">
        <v>14.40675163269043</v>
      </c>
      <c r="C4327" s="1">
        <v>14.858404159545898</v>
      </c>
      <c r="D4327" s="1">
        <v>15.660828590393066</v>
      </c>
      <c r="E4327" s="1">
        <v>18.403709411621094</v>
      </c>
      <c r="F4327" s="1">
        <v>15.49024772644043</v>
      </c>
      <c r="G4327" s="1">
        <v>7.9537291526794434</v>
      </c>
      <c r="H4327" s="1">
        <v>9.8171215057373047</v>
      </c>
      <c r="I4327" s="1">
        <v>8.9185390472412109</v>
      </c>
      <c r="J4327" s="1">
        <v>9.3776941299438477</v>
      </c>
      <c r="K4327" s="1">
        <v>11.416010856628418</v>
      </c>
      <c r="L4327" s="1">
        <v>6.7630934715270996</v>
      </c>
      <c r="M4327" s="1">
        <v>12.07569694519043</v>
      </c>
      <c r="N4327" s="1">
        <v>6.0358967781066895</v>
      </c>
      <c r="O4327" s="1">
        <v>12.337342262268066</v>
      </c>
      <c r="P4327" s="1">
        <v>13.617902755737305</v>
      </c>
      <c r="Q4327" s="1">
        <v>11.326605796813965</v>
      </c>
      <c r="R4327" s="1">
        <v>15.763988494873047</v>
      </c>
      <c r="S4327" s="1">
        <v>9.0447225570678711</v>
      </c>
      <c r="T4327" s="1">
        <v>12.42728328704834</v>
      </c>
      <c r="U4327" s="1">
        <v>11.77872371673584</v>
      </c>
    </row>
    <row r="4328" spans="1:21" x14ac:dyDescent="0.15">
      <c r="A4328" s="3">
        <v>41810</v>
      </c>
      <c r="B4328" s="1">
        <v>14.522470474243164</v>
      </c>
      <c r="C4328" s="1">
        <v>14.936182975769043</v>
      </c>
      <c r="D4328" s="1">
        <v>14.563332557678223</v>
      </c>
      <c r="E4328" s="1">
        <v>18.538036346435547</v>
      </c>
      <c r="F4328" s="1">
        <v>15.661097526550293</v>
      </c>
      <c r="G4328" s="1">
        <v>8.010676383972168</v>
      </c>
      <c r="H4328" s="1">
        <v>9.8782672882080078</v>
      </c>
      <c r="I4328" s="1">
        <v>9.0169048309326172</v>
      </c>
      <c r="J4328" s="1">
        <v>9.476048469543457</v>
      </c>
      <c r="K4328" s="1">
        <v>11.438444137573242</v>
      </c>
      <c r="L4328" s="1">
        <v>6.8316068649291992</v>
      </c>
      <c r="M4328" s="1">
        <v>12.173125267028809</v>
      </c>
      <c r="N4328" s="1">
        <v>6.1072626113891602</v>
      </c>
      <c r="O4328" s="1">
        <v>12.392053604125977</v>
      </c>
      <c r="P4328" s="1">
        <v>13.66994571685791</v>
      </c>
      <c r="Q4328" s="1">
        <v>11.427223205566406</v>
      </c>
      <c r="R4328" s="1">
        <v>15.644224166870117</v>
      </c>
      <c r="S4328" s="1">
        <v>9.116541862487793</v>
      </c>
      <c r="T4328" s="1">
        <v>12.496407508850098</v>
      </c>
      <c r="U4328" s="1">
        <v>11.790167808532715</v>
      </c>
    </row>
    <row r="4329" spans="1:21" x14ac:dyDescent="0.15">
      <c r="A4329" s="3">
        <v>41813</v>
      </c>
      <c r="B4329" s="1">
        <v>14.464611053466797</v>
      </c>
      <c r="C4329" s="1">
        <v>15.013962745666504</v>
      </c>
      <c r="D4329" s="1">
        <v>14.394431114196777</v>
      </c>
      <c r="E4329" s="1">
        <v>18.448486328125</v>
      </c>
      <c r="F4329" s="1">
        <v>15.547183990478516</v>
      </c>
      <c r="G4329" s="1">
        <v>7.9456143379211426</v>
      </c>
      <c r="H4329" s="1">
        <v>9.8375396728515625</v>
      </c>
      <c r="I4329" s="1">
        <v>8.9185390472412109</v>
      </c>
      <c r="J4329" s="1">
        <v>9.3776941299438477</v>
      </c>
      <c r="K4329" s="1">
        <v>11.315173149108887</v>
      </c>
      <c r="L4329" s="1">
        <v>6.7836294174194336</v>
      </c>
      <c r="M4329" s="1">
        <v>12.221839904785156</v>
      </c>
      <c r="N4329" s="1">
        <v>6.0644431114196777</v>
      </c>
      <c r="O4329" s="1">
        <v>12.433086395263672</v>
      </c>
      <c r="P4329" s="1">
        <v>13.68729305267334</v>
      </c>
      <c r="Q4329" s="1">
        <v>11.427223205566406</v>
      </c>
      <c r="R4329" s="1">
        <v>15.573735237121582</v>
      </c>
      <c r="S4329" s="1">
        <v>9.0580587387084961</v>
      </c>
      <c r="T4329" s="1">
        <v>12.515867233276367</v>
      </c>
      <c r="U4329" s="1">
        <v>11.742547035217285</v>
      </c>
    </row>
    <row r="4330" spans="1:21" x14ac:dyDescent="0.15">
      <c r="A4330" s="3">
        <v>41814</v>
      </c>
      <c r="B4330" s="1">
        <v>14.464611053466797</v>
      </c>
      <c r="C4330" s="1">
        <v>15.052878379821777</v>
      </c>
      <c r="D4330" s="1">
        <v>14.436716079711914</v>
      </c>
      <c r="E4330" s="1">
        <v>18.448486328125</v>
      </c>
      <c r="F4330" s="1">
        <v>15.661097526550293</v>
      </c>
      <c r="G4330" s="1">
        <v>7.9700303077697754</v>
      </c>
      <c r="H4330" s="1">
        <v>9.2061004638671875</v>
      </c>
      <c r="I4330" s="1">
        <v>8.9185390472412109</v>
      </c>
      <c r="J4330" s="1">
        <v>9.3408212661743164</v>
      </c>
      <c r="K4330" s="1">
        <v>11.404816627502441</v>
      </c>
      <c r="L4330" s="1">
        <v>6.804201602935791</v>
      </c>
      <c r="M4330" s="1">
        <v>12.31916332244873</v>
      </c>
      <c r="N4330" s="1">
        <v>6.0644431114196777</v>
      </c>
      <c r="O4330" s="1">
        <v>12.474120140075684</v>
      </c>
      <c r="P4330" s="1">
        <v>13.756684303283691</v>
      </c>
      <c r="Q4330" s="1">
        <v>11.499092102050781</v>
      </c>
      <c r="R4330" s="1">
        <v>15.612757682800293</v>
      </c>
      <c r="S4330" s="1">
        <v>9.003514289855957</v>
      </c>
      <c r="T4330" s="1">
        <v>12.576632499694824</v>
      </c>
      <c r="U4330" s="1">
        <v>11.738862991333008</v>
      </c>
    </row>
    <row r="4331" spans="1:21" x14ac:dyDescent="0.15">
      <c r="A4331" s="3">
        <v>41815</v>
      </c>
      <c r="B4331" s="1">
        <v>14.522470474243164</v>
      </c>
      <c r="C4331" s="1">
        <v>14.975046157836914</v>
      </c>
      <c r="D4331" s="1">
        <v>14.267815589904785</v>
      </c>
      <c r="E4331" s="1">
        <v>18.35893440246582</v>
      </c>
      <c r="F4331" s="1">
        <v>15.774990081787109</v>
      </c>
      <c r="G4331" s="1">
        <v>7.9456143379211426</v>
      </c>
      <c r="H4331" s="1">
        <v>9.1450090408325195</v>
      </c>
      <c r="I4331" s="1">
        <v>8.8966798782348633</v>
      </c>
      <c r="J4331" s="1">
        <v>9.2179431915283203</v>
      </c>
      <c r="K4331" s="1">
        <v>11.359994888305664</v>
      </c>
      <c r="L4331" s="1">
        <v>6.7562241554260254</v>
      </c>
      <c r="M4331" s="1">
        <v>12.270449638366699</v>
      </c>
      <c r="N4331" s="1">
        <v>6.0644431114196777</v>
      </c>
      <c r="O4331" s="1">
        <v>12.419408798217773</v>
      </c>
      <c r="P4331" s="1">
        <v>13.756684303283691</v>
      </c>
      <c r="Q4331" s="1">
        <v>11.570961952209473</v>
      </c>
      <c r="R4331" s="1">
        <v>15.579851150512695</v>
      </c>
      <c r="S4331" s="1">
        <v>8.9570446014404297</v>
      </c>
      <c r="T4331" s="1">
        <v>12.582351684570312</v>
      </c>
      <c r="U4331" s="1">
        <v>11.706417083740234</v>
      </c>
    </row>
    <row r="4332" spans="1:21" x14ac:dyDescent="0.15">
      <c r="A4332" s="3">
        <v>41816</v>
      </c>
      <c r="B4332" s="1">
        <v>14.638189315795898</v>
      </c>
      <c r="C4332" s="1">
        <v>15.013962745666504</v>
      </c>
      <c r="D4332" s="1">
        <v>14.309980392456055</v>
      </c>
      <c r="E4332" s="1">
        <v>18.403709411621094</v>
      </c>
      <c r="F4332" s="1">
        <v>15.774990081787109</v>
      </c>
      <c r="G4332" s="1">
        <v>7.986259937286377</v>
      </c>
      <c r="H4332" s="1">
        <v>9.1552181243896484</v>
      </c>
      <c r="I4332" s="1">
        <v>8.929469108581543</v>
      </c>
      <c r="J4332" s="1">
        <v>9.2179431915283203</v>
      </c>
      <c r="K4332" s="1">
        <v>11.472026824951172</v>
      </c>
      <c r="L4332" s="1">
        <v>6.804201602935791</v>
      </c>
      <c r="M4332" s="1">
        <v>12.31916332244873</v>
      </c>
      <c r="N4332" s="1">
        <v>6.092989444732666</v>
      </c>
      <c r="O4332" s="1">
        <v>12.474120140075684</v>
      </c>
      <c r="P4332" s="1">
        <v>13.826074600219727</v>
      </c>
      <c r="Q4332" s="1">
        <v>11.542214393615723</v>
      </c>
      <c r="R4332" s="1">
        <v>15.628166198730469</v>
      </c>
      <c r="S4332" s="1">
        <v>8.9971590042114258</v>
      </c>
      <c r="T4332" s="1">
        <v>12.614136695861816</v>
      </c>
      <c r="U4332" s="1">
        <v>11.747531890869141</v>
      </c>
    </row>
    <row r="4333" spans="1:21" x14ac:dyDescent="0.15">
      <c r="A4333" s="3">
        <v>41817</v>
      </c>
      <c r="B4333" s="1">
        <v>14.580329895019531</v>
      </c>
      <c r="C4333" s="1">
        <v>15.052878379821777</v>
      </c>
      <c r="D4333" s="1">
        <v>14.309980392456055</v>
      </c>
      <c r="E4333" s="1">
        <v>18.403709411621094</v>
      </c>
      <c r="F4333" s="1">
        <v>14.465150833129883</v>
      </c>
      <c r="G4333" s="1">
        <v>7.986259937286377</v>
      </c>
      <c r="H4333" s="1">
        <v>9.1348543167114258</v>
      </c>
      <c r="I4333" s="1">
        <v>8.9076099395751953</v>
      </c>
      <c r="J4333" s="1">
        <v>9.1294240951538086</v>
      </c>
      <c r="K4333" s="1">
        <v>11.404816627502441</v>
      </c>
      <c r="L4333" s="1">
        <v>6.8110346794128418</v>
      </c>
      <c r="M4333" s="1">
        <v>12.31916332244873</v>
      </c>
      <c r="N4333" s="1">
        <v>6.0787162780761719</v>
      </c>
      <c r="O4333" s="1">
        <v>12.515152931213379</v>
      </c>
      <c r="P4333" s="1">
        <v>13.791378974914551</v>
      </c>
      <c r="Q4333" s="1">
        <v>11.499092102050781</v>
      </c>
      <c r="R4333" s="1">
        <v>15.362409591674805</v>
      </c>
      <c r="S4333" s="1">
        <v>8.9714851379394531</v>
      </c>
      <c r="T4333" s="1">
        <v>12.601874351501465</v>
      </c>
      <c r="U4333" s="1">
        <v>11.649347305297852</v>
      </c>
    </row>
    <row r="4334" spans="1:21" x14ac:dyDescent="0.15">
      <c r="A4334" s="3">
        <v>41820</v>
      </c>
      <c r="B4334" s="1">
        <v>14.580329895019531</v>
      </c>
      <c r="C4334" s="1">
        <v>15.091741561889648</v>
      </c>
      <c r="D4334" s="1">
        <v>14.310461044311523</v>
      </c>
      <c r="E4334" s="1">
        <v>18.493261337280273</v>
      </c>
      <c r="F4334" s="1">
        <v>14.522107124328613</v>
      </c>
      <c r="G4334" s="1">
        <v>8.0595083236694336</v>
      </c>
      <c r="H4334" s="1">
        <v>9.2163095474243164</v>
      </c>
      <c r="I4334" s="1">
        <v>8.9622573852539062</v>
      </c>
      <c r="J4334" s="1">
        <v>9.158930778503418</v>
      </c>
      <c r="K4334" s="1">
        <v>11.472026824951172</v>
      </c>
      <c r="L4334" s="1">
        <v>6.8727145195007324</v>
      </c>
      <c r="M4334" s="1">
        <v>12.367877960205078</v>
      </c>
      <c r="N4334" s="1">
        <v>6.092989444732666</v>
      </c>
      <c r="O4334" s="1">
        <v>12.583541870117188</v>
      </c>
      <c r="P4334" s="1">
        <v>13.878117561340332</v>
      </c>
      <c r="Q4334" s="1">
        <v>11.585335731506348</v>
      </c>
      <c r="R4334" s="1">
        <v>15.399580001831055</v>
      </c>
      <c r="S4334" s="1">
        <v>9.0253267288208008</v>
      </c>
      <c r="T4334" s="1">
        <v>12.682332038879395</v>
      </c>
      <c r="U4334" s="1">
        <v>11.702969551086426</v>
      </c>
    </row>
    <row r="4335" spans="1:21" x14ac:dyDescent="0.15">
      <c r="A4335" s="3">
        <v>41821</v>
      </c>
      <c r="B4335" s="1">
        <v>13.217116355895996</v>
      </c>
      <c r="C4335" s="1">
        <v>5.2792754173278809</v>
      </c>
      <c r="D4335" s="1">
        <v>14.323626518249512</v>
      </c>
      <c r="E4335" s="1">
        <v>14.654592514038086</v>
      </c>
      <c r="F4335" s="1">
        <v>12.806479454040527</v>
      </c>
      <c r="G4335" s="1">
        <v>8.2375478744506836</v>
      </c>
      <c r="H4335" s="1">
        <v>10.094625473022461</v>
      </c>
      <c r="I4335" s="1">
        <v>8.011744499206543</v>
      </c>
      <c r="J4335" s="1">
        <v>9.6741971969604492</v>
      </c>
      <c r="K4335" s="1">
        <v>9.5888681411743164</v>
      </c>
      <c r="L4335" s="1">
        <v>7.99127197265625</v>
      </c>
      <c r="M4335" s="1">
        <v>8.1578283309936523</v>
      </c>
      <c r="N4335" s="1">
        <v>7.3693099021911621</v>
      </c>
      <c r="O4335" s="1">
        <v>6.5497636795043945</v>
      </c>
      <c r="P4335" s="1">
        <v>9.095855712890625</v>
      </c>
      <c r="Q4335" s="1">
        <v>6.9296150207519531</v>
      </c>
      <c r="R4335" s="1">
        <v>12.056218147277832</v>
      </c>
      <c r="S4335" s="1">
        <v>8.6406745910644531</v>
      </c>
      <c r="T4335" s="1">
        <v>7.525078296661377</v>
      </c>
      <c r="U4335" s="1">
        <v>9.4988574981689453</v>
      </c>
    </row>
    <row r="4336" spans="1:21" x14ac:dyDescent="0.15">
      <c r="A4336" s="3">
        <v>41822</v>
      </c>
      <c r="B4336" s="1">
        <v>13.164874076843262</v>
      </c>
      <c r="C4336" s="1">
        <v>5.3065018653869629</v>
      </c>
      <c r="D4336" s="1">
        <v>14.408154487609863</v>
      </c>
      <c r="E4336" s="1">
        <v>14.654592514038086</v>
      </c>
      <c r="F4336" s="1">
        <v>12.906542778015137</v>
      </c>
      <c r="G4336" s="1">
        <v>8.2626304626464844</v>
      </c>
      <c r="H4336" s="1">
        <v>10.094625473022461</v>
      </c>
      <c r="I4336" s="1">
        <v>8.0019502639770508</v>
      </c>
      <c r="J4336" s="1">
        <v>9.7053632736206055</v>
      </c>
      <c r="K4336" s="1">
        <v>9.6170034408569336</v>
      </c>
      <c r="L4336" s="1">
        <v>8.0312042236328125</v>
      </c>
      <c r="M4336" s="1">
        <v>8.1258220672607422</v>
      </c>
      <c r="N4336" s="1">
        <v>7.3866133689880371</v>
      </c>
      <c r="O4336" s="1">
        <v>6.5640802383422852</v>
      </c>
      <c r="P4336" s="1">
        <v>9.1072683334350586</v>
      </c>
      <c r="Q4336" s="1">
        <v>6.9381804466247559</v>
      </c>
      <c r="R4336" s="1">
        <v>12.088132858276367</v>
      </c>
      <c r="S4336" s="1">
        <v>8.6531515121459961</v>
      </c>
      <c r="T4336" s="1">
        <v>7.5365095138549805</v>
      </c>
      <c r="U4336" s="1">
        <v>9.5172128677368164</v>
      </c>
    </row>
    <row r="4337" spans="1:21" x14ac:dyDescent="0.15">
      <c r="A4337" s="3">
        <v>41823</v>
      </c>
      <c r="B4337" s="1">
        <v>12.329010009765625</v>
      </c>
      <c r="C4337" s="1">
        <v>5.3065018653869629</v>
      </c>
      <c r="D4337" s="1">
        <v>14.450359344482422</v>
      </c>
      <c r="E4337" s="1">
        <v>14.79651927947998</v>
      </c>
      <c r="F4337" s="1">
        <v>12.95655632019043</v>
      </c>
      <c r="G4337" s="1">
        <v>8.3211307525634766</v>
      </c>
      <c r="H4337" s="1">
        <v>10.105795860290527</v>
      </c>
      <c r="I4337" s="1">
        <v>8.0313329696655273</v>
      </c>
      <c r="J4337" s="1">
        <v>9.7520895004272461</v>
      </c>
      <c r="K4337" s="1">
        <v>9.6919679641723633</v>
      </c>
      <c r="L4337" s="1">
        <v>8.0232009887695313</v>
      </c>
      <c r="M4337" s="1">
        <v>8.1578283309936523</v>
      </c>
      <c r="N4337" s="1">
        <v>7.4903979301452637</v>
      </c>
      <c r="O4337" s="1">
        <v>6.5783963203430176</v>
      </c>
      <c r="P4337" s="1">
        <v>9.152918815612793</v>
      </c>
      <c r="Q4337" s="1">
        <v>6.9981403350830078</v>
      </c>
      <c r="R4337" s="1">
        <v>11.967789649963379</v>
      </c>
      <c r="S4337" s="1">
        <v>8.6967182159423828</v>
      </c>
      <c r="T4337" s="1">
        <v>7.5764851570129395</v>
      </c>
      <c r="U4337" s="1">
        <v>9.5088844299316406</v>
      </c>
    </row>
    <row r="4338" spans="1:21" x14ac:dyDescent="0.15">
      <c r="A4338" s="3">
        <v>41824</v>
      </c>
      <c r="B4338" s="1">
        <v>12.329010009765625</v>
      </c>
      <c r="C4338" s="1">
        <v>5.3473234176635742</v>
      </c>
      <c r="D4338" s="1">
        <v>14.450359344482422</v>
      </c>
      <c r="E4338" s="1">
        <v>14.86748218536377</v>
      </c>
      <c r="F4338" s="1">
        <v>12.95655632019043</v>
      </c>
      <c r="G4338" s="1">
        <v>8.2793760299682617</v>
      </c>
      <c r="H4338" s="1">
        <v>10.105795860290527</v>
      </c>
      <c r="I4338" s="1">
        <v>8.0607156753540039</v>
      </c>
      <c r="J4338" s="1">
        <v>9.7053632736206055</v>
      </c>
      <c r="K4338" s="1">
        <v>9.6919679641723633</v>
      </c>
      <c r="L4338" s="1">
        <v>7.9992332458496094</v>
      </c>
      <c r="M4338" s="1">
        <v>8.1897649765014648</v>
      </c>
      <c r="N4338" s="1">
        <v>7.4557905197143555</v>
      </c>
      <c r="O4338" s="1">
        <v>6.5569219589233398</v>
      </c>
      <c r="P4338" s="1">
        <v>9.1300935745239258</v>
      </c>
      <c r="Q4338" s="1">
        <v>7.0238370895385742</v>
      </c>
      <c r="R4338" s="1">
        <v>11.990146636962891</v>
      </c>
      <c r="S4338" s="1">
        <v>8.6860008239746094</v>
      </c>
      <c r="T4338" s="1">
        <v>7.570284366607666</v>
      </c>
      <c r="U4338" s="1">
        <v>9.5093498229980469</v>
      </c>
    </row>
    <row r="4339" spans="1:21" x14ac:dyDescent="0.15">
      <c r="A4339" s="3">
        <v>41827</v>
      </c>
      <c r="B4339" s="1">
        <v>12.381252288818359</v>
      </c>
      <c r="C4339" s="1">
        <v>5.3881263732910156</v>
      </c>
      <c r="D4339" s="1">
        <v>14.577211380004883</v>
      </c>
      <c r="E4339" s="1">
        <v>14.902963638305664</v>
      </c>
      <c r="F4339" s="1">
        <v>12.906542778015137</v>
      </c>
      <c r="G4339" s="1">
        <v>8.2375478744506836</v>
      </c>
      <c r="H4339" s="1">
        <v>10.083516120910645</v>
      </c>
      <c r="I4339" s="1">
        <v>8.0411272048950195</v>
      </c>
      <c r="J4339" s="1">
        <v>9.6741971969604492</v>
      </c>
      <c r="K4339" s="1">
        <v>9.6732358932495117</v>
      </c>
      <c r="L4339" s="1">
        <v>8.0072364807128906</v>
      </c>
      <c r="M4339" s="1">
        <v>8.1897649765014648</v>
      </c>
      <c r="N4339" s="1">
        <v>7.4385242462158203</v>
      </c>
      <c r="O4339" s="1">
        <v>6.5712385177612305</v>
      </c>
      <c r="P4339" s="1">
        <v>9.1186809539794922</v>
      </c>
      <c r="Q4339" s="1">
        <v>7.0409684181213379</v>
      </c>
      <c r="R4339" s="1">
        <v>12.031219482421875</v>
      </c>
      <c r="S4339" s="1">
        <v>8.6681442260742187</v>
      </c>
      <c r="T4339" s="1">
        <v>7.5769624710083008</v>
      </c>
      <c r="U4339" s="1">
        <v>9.5145082473754883</v>
      </c>
    </row>
    <row r="4340" spans="1:21" x14ac:dyDescent="0.15">
      <c r="A4340" s="3">
        <v>41828</v>
      </c>
      <c r="B4340" s="1">
        <v>12.381252288818359</v>
      </c>
      <c r="C4340" s="1">
        <v>5.3881263732910156</v>
      </c>
      <c r="D4340" s="1">
        <v>14.661739349365234</v>
      </c>
      <c r="E4340" s="1">
        <v>14.973926544189453</v>
      </c>
      <c r="F4340" s="1">
        <v>12.906542778015137</v>
      </c>
      <c r="G4340" s="1">
        <v>8.2960491180419922</v>
      </c>
      <c r="H4340" s="1">
        <v>10.083516120910645</v>
      </c>
      <c r="I4340" s="1">
        <v>8.0411272048950195</v>
      </c>
      <c r="J4340" s="1">
        <v>9.6586360931396484</v>
      </c>
      <c r="K4340" s="1">
        <v>9.7201023101806641</v>
      </c>
      <c r="L4340" s="1">
        <v>7.9673042297363281</v>
      </c>
      <c r="M4340" s="1">
        <v>8.1897649765014648</v>
      </c>
      <c r="N4340" s="1">
        <v>7.5077013969421387</v>
      </c>
      <c r="O4340" s="1">
        <v>6.5783963203430176</v>
      </c>
      <c r="P4340" s="1">
        <v>9.1415061950683594</v>
      </c>
      <c r="Q4340" s="1">
        <v>7.0580997467041016</v>
      </c>
      <c r="R4340" s="1">
        <v>12.062317848205566</v>
      </c>
      <c r="S4340" s="1">
        <v>8.6830253601074219</v>
      </c>
      <c r="T4340" s="1">
        <v>7.5926675796508789</v>
      </c>
      <c r="U4340" s="1">
        <v>9.534611701965332</v>
      </c>
    </row>
    <row r="4341" spans="1:21" x14ac:dyDescent="0.15">
      <c r="A4341" s="3">
        <v>41829</v>
      </c>
      <c r="B4341" s="1">
        <v>12.276766777038574</v>
      </c>
      <c r="C4341" s="1">
        <v>5.3200969696044922</v>
      </c>
      <c r="D4341" s="1">
        <v>14.450359344482422</v>
      </c>
      <c r="E4341" s="1">
        <v>14.902963638305664</v>
      </c>
      <c r="F4341" s="1">
        <v>12.806479454040527</v>
      </c>
      <c r="G4341" s="1">
        <v>8.0621194839477539</v>
      </c>
      <c r="H4341" s="1">
        <v>9.9386663436889648</v>
      </c>
      <c r="I4341" s="1">
        <v>7.9529781341552734</v>
      </c>
      <c r="J4341" s="1">
        <v>9.5184106826782227</v>
      </c>
      <c r="K4341" s="1">
        <v>9.5982341766357422</v>
      </c>
      <c r="L4341" s="1">
        <v>7.8395872116088867</v>
      </c>
      <c r="M4341" s="1">
        <v>8.0938167572021484</v>
      </c>
      <c r="N4341" s="1">
        <v>7.3347029685974121</v>
      </c>
      <c r="O4341" s="1">
        <v>6.4996562004089355</v>
      </c>
      <c r="P4341" s="1">
        <v>9.0273799896240234</v>
      </c>
      <c r="Q4341" s="1">
        <v>6.9124836921691895</v>
      </c>
      <c r="R4341" s="1">
        <v>11.951333045959473</v>
      </c>
      <c r="S4341" s="1">
        <v>8.5423145294189453</v>
      </c>
      <c r="T4341" s="1">
        <v>7.4798398017883301</v>
      </c>
      <c r="U4341" s="1">
        <v>9.4084186553955078</v>
      </c>
    </row>
    <row r="4342" spans="1:21" x14ac:dyDescent="0.15">
      <c r="A4342" s="3">
        <v>41830</v>
      </c>
      <c r="B4342" s="1">
        <v>12.329010009765625</v>
      </c>
      <c r="C4342" s="1">
        <v>5.3065018653869629</v>
      </c>
      <c r="D4342" s="1">
        <v>14.577211380004883</v>
      </c>
      <c r="E4342" s="1">
        <v>13.731959342956543</v>
      </c>
      <c r="F4342" s="1">
        <v>12.706433296203613</v>
      </c>
      <c r="G4342" s="1">
        <v>8.0788650512695313</v>
      </c>
      <c r="H4342" s="1">
        <v>9.9386663436889648</v>
      </c>
      <c r="I4342" s="1">
        <v>7.482851505279541</v>
      </c>
      <c r="J4342" s="1">
        <v>9.424957275390625</v>
      </c>
      <c r="K4342" s="1">
        <v>9.6170034408569336</v>
      </c>
      <c r="L4342" s="1">
        <v>7.8236227035522461</v>
      </c>
      <c r="M4342" s="1">
        <v>8.1258220672607422</v>
      </c>
      <c r="N4342" s="1">
        <v>7.3173995018005371</v>
      </c>
      <c r="O4342" s="1">
        <v>6.5139727592468262</v>
      </c>
      <c r="P4342" s="1">
        <v>9.038792610168457</v>
      </c>
      <c r="Q4342" s="1">
        <v>6.9638776779174805</v>
      </c>
      <c r="R4342" s="1">
        <v>11.730222702026367</v>
      </c>
      <c r="S4342" s="1">
        <v>8.4761486053466797</v>
      </c>
      <c r="T4342" s="1">
        <v>7.5055475234985352</v>
      </c>
      <c r="U4342" s="1">
        <v>9.3110589981079102</v>
      </c>
    </row>
    <row r="4343" spans="1:21" x14ac:dyDescent="0.15">
      <c r="A4343" s="3">
        <v>41831</v>
      </c>
      <c r="B4343" s="1">
        <v>12.276766777038574</v>
      </c>
      <c r="C4343" s="1">
        <v>4.9799494743347168</v>
      </c>
      <c r="D4343" s="1">
        <v>14.534887313842773</v>
      </c>
      <c r="E4343" s="1">
        <v>13.838418006896973</v>
      </c>
      <c r="F4343" s="1">
        <v>12.756464958190918</v>
      </c>
      <c r="G4343" s="1">
        <v>8.0788650512695313</v>
      </c>
      <c r="H4343" s="1">
        <v>9.9609470367431641</v>
      </c>
      <c r="I4343" s="1">
        <v>7.522028923034668</v>
      </c>
      <c r="J4343" s="1">
        <v>9.424957275390625</v>
      </c>
      <c r="K4343" s="1">
        <v>9.0827007293701172</v>
      </c>
      <c r="L4343" s="1">
        <v>7.8475484848022461</v>
      </c>
      <c r="M4343" s="1">
        <v>8.0938167572021484</v>
      </c>
      <c r="N4343" s="1">
        <v>7.3520064353942871</v>
      </c>
      <c r="O4343" s="1">
        <v>6.2276439666748047</v>
      </c>
      <c r="P4343" s="1">
        <v>9.038792610168457</v>
      </c>
      <c r="Q4343" s="1">
        <v>7.0495343208312988</v>
      </c>
      <c r="R4343" s="1">
        <v>11.677297592163086</v>
      </c>
      <c r="S4343" s="1">
        <v>8.4203586578369141</v>
      </c>
      <c r="T4343" s="1">
        <v>7.4386568069458008</v>
      </c>
      <c r="U4343" s="1">
        <v>9.2540826797485352</v>
      </c>
    </row>
    <row r="4344" spans="1:21" x14ac:dyDescent="0.15">
      <c r="A4344" s="3">
        <v>41834</v>
      </c>
      <c r="B4344" s="1">
        <v>12.329010009765625</v>
      </c>
      <c r="C4344" s="1">
        <v>4.9935441017150879</v>
      </c>
      <c r="D4344" s="1">
        <v>14.577211380004883</v>
      </c>
      <c r="E4344" s="1">
        <v>13.838418006896973</v>
      </c>
      <c r="F4344" s="1">
        <v>12.806479454040527</v>
      </c>
      <c r="G4344" s="1">
        <v>8.1206197738647461</v>
      </c>
      <c r="H4344" s="1">
        <v>10.027786254882812</v>
      </c>
      <c r="I4344" s="1">
        <v>7.5807948112487793</v>
      </c>
      <c r="J4344" s="1">
        <v>9.424957275390625</v>
      </c>
      <c r="K4344" s="1">
        <v>9.1389331817626953</v>
      </c>
      <c r="L4344" s="1">
        <v>7.8635549545288086</v>
      </c>
      <c r="M4344" s="1">
        <v>8.1578283309936523</v>
      </c>
      <c r="N4344" s="1">
        <v>7.4557905197143555</v>
      </c>
      <c r="O4344" s="1">
        <v>6.2920680046081543</v>
      </c>
      <c r="P4344" s="1">
        <v>9.0844430923461914</v>
      </c>
      <c r="Q4344" s="1">
        <v>7.0752310752868652</v>
      </c>
      <c r="R4344" s="1">
        <v>11.708932876586914</v>
      </c>
      <c r="S4344" s="1">
        <v>8.471282958984375</v>
      </c>
      <c r="T4344" s="1">
        <v>7.4839138984680176</v>
      </c>
      <c r="U4344" s="1">
        <v>9.2979164123535156</v>
      </c>
    </row>
    <row r="4345" spans="1:21" x14ac:dyDescent="0.15">
      <c r="A4345" s="3">
        <v>41835</v>
      </c>
      <c r="B4345" s="1">
        <v>12.381252288818359</v>
      </c>
      <c r="C4345" s="1">
        <v>5.0207524299621582</v>
      </c>
      <c r="D4345" s="1">
        <v>14.661739349365234</v>
      </c>
      <c r="E4345" s="1">
        <v>13.944862365722656</v>
      </c>
      <c r="F4345" s="1">
        <v>12.856511116027832</v>
      </c>
      <c r="G4345" s="1">
        <v>8.1206197738647461</v>
      </c>
      <c r="H4345" s="1">
        <v>10.038955688476562</v>
      </c>
      <c r="I4345" s="1">
        <v>7.5807948112487793</v>
      </c>
      <c r="J4345" s="1">
        <v>9.3937911987304687</v>
      </c>
      <c r="K4345" s="1">
        <v>9.1670684814453125</v>
      </c>
      <c r="L4345" s="1">
        <v>7.9274134635925293</v>
      </c>
      <c r="M4345" s="1">
        <v>8.1897649765014648</v>
      </c>
      <c r="N4345" s="1">
        <v>7.4557905197143555</v>
      </c>
      <c r="O4345" s="1">
        <v>6.3278589248657227</v>
      </c>
      <c r="P4345" s="1">
        <v>9.1072683334350586</v>
      </c>
      <c r="Q4345" s="1">
        <v>7.0152716636657715</v>
      </c>
      <c r="R4345" s="1">
        <v>11.77302360534668</v>
      </c>
      <c r="S4345" s="1">
        <v>8.4842748641967773</v>
      </c>
      <c r="T4345" s="1">
        <v>7.4834661483764648</v>
      </c>
      <c r="U4345" s="1">
        <v>9.3243570327758789</v>
      </c>
    </row>
    <row r="4346" spans="1:21" x14ac:dyDescent="0.15">
      <c r="A4346" s="3">
        <v>41836</v>
      </c>
      <c r="B4346" s="1">
        <v>12.381252288818359</v>
      </c>
      <c r="C4346" s="1">
        <v>5.0751872062683105</v>
      </c>
      <c r="D4346" s="1">
        <v>14.619415283203125</v>
      </c>
      <c r="E4346" s="1">
        <v>13.944862365722656</v>
      </c>
      <c r="F4346" s="1">
        <v>12.856511116027832</v>
      </c>
      <c r="G4346" s="1">
        <v>8.0287008285522461</v>
      </c>
      <c r="H4346" s="1">
        <v>10.050065994262695</v>
      </c>
      <c r="I4346" s="1">
        <v>7.6297659873962402</v>
      </c>
      <c r="J4346" s="1">
        <v>9.4093513488769531</v>
      </c>
      <c r="K4346" s="1">
        <v>9.1764335632324219</v>
      </c>
      <c r="L4346" s="1">
        <v>7.9114489555358887</v>
      </c>
      <c r="M4346" s="1">
        <v>8.1897649765014648</v>
      </c>
      <c r="N4346" s="1">
        <v>7.4557905197143555</v>
      </c>
      <c r="O4346" s="1">
        <v>6.3135428428649902</v>
      </c>
      <c r="P4346" s="1">
        <v>9.1072683334350586</v>
      </c>
      <c r="Q4346" s="1">
        <v>7.0324029922485352</v>
      </c>
      <c r="R4346" s="1">
        <v>11.775445938110352</v>
      </c>
      <c r="S4346" s="1">
        <v>8.481414794921875</v>
      </c>
      <c r="T4346" s="1">
        <v>7.4844045639038086</v>
      </c>
      <c r="U4346" s="1">
        <v>9.3238601684570312</v>
      </c>
    </row>
    <row r="4347" spans="1:21" x14ac:dyDescent="0.15">
      <c r="A4347" s="3">
        <v>41837</v>
      </c>
      <c r="B4347" s="1">
        <v>12.381252288818359</v>
      </c>
      <c r="C4347" s="1">
        <v>5.0343656539916992</v>
      </c>
      <c r="D4347" s="1">
        <v>14.577211380004883</v>
      </c>
      <c r="E4347" s="1">
        <v>13.873899459838867</v>
      </c>
      <c r="F4347" s="1">
        <v>12.856511116027832</v>
      </c>
      <c r="G4347" s="1">
        <v>8.0120277404785156</v>
      </c>
      <c r="H4347" s="1">
        <v>10.01667594909668</v>
      </c>
      <c r="I4347" s="1">
        <v>7.6003832817077637</v>
      </c>
      <c r="J4347" s="1">
        <v>9.3626251220703125</v>
      </c>
      <c r="K4347" s="1">
        <v>9.1295671463012695</v>
      </c>
      <c r="L4347" s="1">
        <v>7.8795194625854492</v>
      </c>
      <c r="M4347" s="1">
        <v>7.645942211151123</v>
      </c>
      <c r="N4347" s="1">
        <v>7.0060467720031738</v>
      </c>
      <c r="O4347" s="1">
        <v>6.3063845634460449</v>
      </c>
      <c r="P4347" s="1">
        <v>9.095855712890625</v>
      </c>
      <c r="Q4347" s="1">
        <v>6.9792957305908203</v>
      </c>
      <c r="R4347" s="1">
        <v>11.744647979736328</v>
      </c>
      <c r="S4347" s="1">
        <v>8.3315982818603516</v>
      </c>
      <c r="T4347" s="1">
        <v>7.4605121612548828</v>
      </c>
      <c r="U4347" s="1">
        <v>9.2348480224609375</v>
      </c>
    </row>
    <row r="4348" spans="1:21" x14ac:dyDescent="0.15">
      <c r="A4348" s="3">
        <v>41838</v>
      </c>
      <c r="B4348" s="1">
        <v>12.329010009765625</v>
      </c>
      <c r="C4348" s="1">
        <v>5.0479788780212402</v>
      </c>
      <c r="D4348" s="1">
        <v>14.577211380004883</v>
      </c>
      <c r="E4348" s="1">
        <v>13.838418006896973</v>
      </c>
      <c r="F4348" s="1">
        <v>12.856511116027832</v>
      </c>
      <c r="G4348" s="1">
        <v>8.0203647613525391</v>
      </c>
      <c r="H4348" s="1">
        <v>10.050065994262695</v>
      </c>
      <c r="I4348" s="1">
        <v>7.6297659873962402</v>
      </c>
      <c r="J4348" s="1">
        <v>9.3626251220703125</v>
      </c>
      <c r="K4348" s="1">
        <v>9.1764335632324219</v>
      </c>
      <c r="L4348" s="1">
        <v>7.5921149253845215</v>
      </c>
      <c r="M4348" s="1">
        <v>7.645942211151123</v>
      </c>
      <c r="N4348" s="1">
        <v>7.0060467720031738</v>
      </c>
      <c r="O4348" s="1">
        <v>6.3135428428649902</v>
      </c>
      <c r="P4348" s="1">
        <v>9.1415061950683594</v>
      </c>
      <c r="Q4348" s="1">
        <v>6.9587383270263672</v>
      </c>
      <c r="R4348" s="1">
        <v>11.729825973510742</v>
      </c>
      <c r="S4348" s="1">
        <v>8.310420036315918</v>
      </c>
      <c r="T4348" s="1">
        <v>7.4712624549865723</v>
      </c>
      <c r="U4348" s="1">
        <v>9.2216424942016602</v>
      </c>
    </row>
    <row r="4349" spans="1:21" x14ac:dyDescent="0.15">
      <c r="A4349" s="3">
        <v>41841</v>
      </c>
      <c r="B4349" s="1">
        <v>12.329010009765625</v>
      </c>
      <c r="C4349" s="1">
        <v>5.0207524299621582</v>
      </c>
      <c r="D4349" s="1">
        <v>14.450359344482422</v>
      </c>
      <c r="E4349" s="1">
        <v>13.838418006896973</v>
      </c>
      <c r="F4349" s="1">
        <v>12.856511116027832</v>
      </c>
      <c r="G4349" s="1">
        <v>7.978609561920166</v>
      </c>
      <c r="H4349" s="1">
        <v>10.00550651550293</v>
      </c>
      <c r="I4349" s="1">
        <v>7.6395602226257324</v>
      </c>
      <c r="J4349" s="1">
        <v>9.2691717147827148</v>
      </c>
      <c r="K4349" s="1">
        <v>9.1952028274536133</v>
      </c>
      <c r="L4349" s="1">
        <v>7.5681467056274414</v>
      </c>
      <c r="M4349" s="1">
        <v>7.7099533081054687</v>
      </c>
      <c r="N4349" s="1">
        <v>6.9368324279785156</v>
      </c>
      <c r="O4349" s="1">
        <v>6.2705936431884766</v>
      </c>
      <c r="P4349" s="1">
        <v>9.1757440567016602</v>
      </c>
      <c r="Q4349" s="1">
        <v>6.8970656394958496</v>
      </c>
      <c r="R4349" s="1">
        <v>11.699009895324707</v>
      </c>
      <c r="S4349" s="1">
        <v>8.2878732681274414</v>
      </c>
      <c r="T4349" s="1">
        <v>7.4478011131286621</v>
      </c>
      <c r="U4349" s="1">
        <v>9.1963396072387695</v>
      </c>
    </row>
    <row r="4350" spans="1:21" x14ac:dyDescent="0.15">
      <c r="A4350" s="3">
        <v>41842</v>
      </c>
      <c r="B4350" s="1">
        <v>12.329010009765625</v>
      </c>
      <c r="C4350" s="1">
        <v>5.0343656539916992</v>
      </c>
      <c r="D4350" s="1">
        <v>14.492683410644531</v>
      </c>
      <c r="E4350" s="1">
        <v>13.838418006896973</v>
      </c>
      <c r="F4350" s="1">
        <v>12.856511116027832</v>
      </c>
      <c r="G4350" s="1">
        <v>8.1289558410644531</v>
      </c>
      <c r="H4350" s="1">
        <v>10.094625473022461</v>
      </c>
      <c r="I4350" s="1">
        <v>7.6885318756103516</v>
      </c>
      <c r="J4350" s="1">
        <v>9.3937911987304687</v>
      </c>
      <c r="K4350" s="1">
        <v>9.3545351028442383</v>
      </c>
      <c r="L4350" s="1">
        <v>7.7198314666748047</v>
      </c>
      <c r="M4350" s="1">
        <v>7.7099533081054687</v>
      </c>
      <c r="N4350" s="1">
        <v>7.0060467720031738</v>
      </c>
      <c r="O4350" s="1">
        <v>6.3135428428649902</v>
      </c>
      <c r="P4350" s="1">
        <v>9.2328071594238281</v>
      </c>
      <c r="Q4350" s="1">
        <v>6.9176230430603027</v>
      </c>
      <c r="R4350" s="1">
        <v>11.710197448730469</v>
      </c>
      <c r="S4350" s="1">
        <v>8.3870334625244141</v>
      </c>
      <c r="T4350" s="1">
        <v>7.4879908561706543</v>
      </c>
      <c r="U4350" s="1">
        <v>9.2569522857666016</v>
      </c>
    </row>
    <row r="4351" spans="1:21" x14ac:dyDescent="0.15">
      <c r="A4351" s="3">
        <v>41843</v>
      </c>
      <c r="B4351" s="1">
        <v>12.329010009765625</v>
      </c>
      <c r="C4351" s="1">
        <v>5.0615739822387695</v>
      </c>
      <c r="D4351" s="1">
        <v>14.534887313842773</v>
      </c>
      <c r="E4351" s="1">
        <v>13.944862365722656</v>
      </c>
      <c r="F4351" s="1">
        <v>12.806479454040527</v>
      </c>
      <c r="G4351" s="1">
        <v>8.1540384292602539</v>
      </c>
      <c r="H4351" s="1">
        <v>10.116965293884277</v>
      </c>
      <c r="I4351" s="1">
        <v>7.6885318756103516</v>
      </c>
      <c r="J4351" s="1">
        <v>9.3937911987304687</v>
      </c>
      <c r="K4351" s="1">
        <v>9.4389019012451172</v>
      </c>
      <c r="L4351" s="1">
        <v>7.7517609596252441</v>
      </c>
      <c r="M4351" s="1">
        <v>7.7418904304504395</v>
      </c>
      <c r="N4351" s="1">
        <v>7.1098308563232422</v>
      </c>
      <c r="O4351" s="1">
        <v>6.3135428428649902</v>
      </c>
      <c r="P4351" s="1">
        <v>9.2328071594238281</v>
      </c>
      <c r="Q4351" s="1">
        <v>6.9279017448425293</v>
      </c>
      <c r="R4351" s="1">
        <v>11.735363006591797</v>
      </c>
      <c r="S4351" s="1">
        <v>8.424464225769043</v>
      </c>
      <c r="T4351" s="1">
        <v>7.491417407989502</v>
      </c>
      <c r="U4351" s="1">
        <v>9.2841739654541016</v>
      </c>
    </row>
    <row r="4352" spans="1:21" x14ac:dyDescent="0.15">
      <c r="A4352" s="3">
        <v>41844</v>
      </c>
      <c r="B4352" s="1">
        <v>12.537980079650879</v>
      </c>
      <c r="C4352" s="1">
        <v>5.1976509094238281</v>
      </c>
      <c r="D4352" s="1">
        <v>14.703943252563477</v>
      </c>
      <c r="E4352" s="1">
        <v>14.157766342163086</v>
      </c>
      <c r="F4352" s="1">
        <v>12.95655632019043</v>
      </c>
      <c r="G4352" s="1">
        <v>8.4882230758666992</v>
      </c>
      <c r="H4352" s="1">
        <v>10.384323120117187</v>
      </c>
      <c r="I4352" s="1">
        <v>7.9235954284667969</v>
      </c>
      <c r="J4352" s="1">
        <v>9.6586360931396484</v>
      </c>
      <c r="K4352" s="1">
        <v>9.6919679641723633</v>
      </c>
      <c r="L4352" s="1">
        <v>8.1748857498168945</v>
      </c>
      <c r="M4352" s="1">
        <v>7.901850700378418</v>
      </c>
      <c r="N4352" s="1">
        <v>7.4903979301452637</v>
      </c>
      <c r="O4352" s="1">
        <v>6.4567070007324219</v>
      </c>
      <c r="P4352" s="1">
        <v>9.4724721908569336</v>
      </c>
      <c r="Q4352" s="1">
        <v>7.164313793182373</v>
      </c>
      <c r="R4352" s="1">
        <v>11.910778999328613</v>
      </c>
      <c r="S4352" s="1">
        <v>8.7142353057861328</v>
      </c>
      <c r="T4352" s="1">
        <v>7.6978311538696289</v>
      </c>
      <c r="U4352" s="1">
        <v>9.5225791931152344</v>
      </c>
    </row>
    <row r="4353" spans="1:21" x14ac:dyDescent="0.15">
      <c r="A4353" s="3">
        <v>41845</v>
      </c>
      <c r="B4353" s="1">
        <v>12.799192428588867</v>
      </c>
      <c r="C4353" s="1">
        <v>5.2248592376708984</v>
      </c>
      <c r="D4353" s="1">
        <v>14.873000144958496</v>
      </c>
      <c r="E4353" s="1">
        <v>14.264153480529785</v>
      </c>
      <c r="F4353" s="1">
        <v>13.056619644165039</v>
      </c>
      <c r="G4353" s="1">
        <v>8.5383148193359375</v>
      </c>
      <c r="H4353" s="1">
        <v>10.462332725524902</v>
      </c>
      <c r="I4353" s="1">
        <v>7.9823613166809082</v>
      </c>
      <c r="J4353" s="1">
        <v>9.7209234237670898</v>
      </c>
      <c r="K4353" s="1">
        <v>9.8325681686401367</v>
      </c>
      <c r="L4353" s="1">
        <v>8.2467479705810547</v>
      </c>
      <c r="M4353" s="1">
        <v>7.9658622741699219</v>
      </c>
      <c r="N4353" s="1">
        <v>7.5423083305358887</v>
      </c>
      <c r="O4353" s="1">
        <v>6.5783963203430176</v>
      </c>
      <c r="P4353" s="1">
        <v>9.0159673690795898</v>
      </c>
      <c r="Q4353" s="1">
        <v>7.2671017646789551</v>
      </c>
      <c r="R4353" s="1">
        <v>12.043564796447754</v>
      </c>
      <c r="S4353" s="1">
        <v>8.7864274978637695</v>
      </c>
      <c r="T4353" s="1">
        <v>7.6204886436462402</v>
      </c>
      <c r="U4353" s="1">
        <v>9.5856695175170898</v>
      </c>
    </row>
    <row r="4354" spans="1:21" x14ac:dyDescent="0.15">
      <c r="A4354" s="3">
        <v>41848</v>
      </c>
      <c r="B4354" s="1">
        <v>13.217116355895996</v>
      </c>
      <c r="C4354" s="1">
        <v>5.7419052124023437</v>
      </c>
      <c r="D4354" s="1">
        <v>15.210992813110352</v>
      </c>
      <c r="E4354" s="1">
        <v>14.761037826538086</v>
      </c>
      <c r="F4354" s="1">
        <v>13.506833076477051</v>
      </c>
      <c r="G4354" s="1">
        <v>9.0061731338500977</v>
      </c>
      <c r="H4354" s="1">
        <v>10.874599456787109</v>
      </c>
      <c r="I4354" s="1">
        <v>8.5700197219848633</v>
      </c>
      <c r="J4354" s="1">
        <v>10.312900543212891</v>
      </c>
      <c r="K4354" s="1">
        <v>10.282503128051758</v>
      </c>
      <c r="L4354" s="1">
        <v>8.7097635269165039</v>
      </c>
      <c r="M4354" s="1">
        <v>8.3177881240844727</v>
      </c>
      <c r="N4354" s="1">
        <v>7.853661060333252</v>
      </c>
      <c r="O4354" s="1">
        <v>7.0293636322021484</v>
      </c>
      <c r="P4354" s="1">
        <v>9.403996467590332</v>
      </c>
      <c r="Q4354" s="1">
        <v>7.4623985290527344</v>
      </c>
      <c r="R4354" s="1">
        <v>12.487577438354492</v>
      </c>
      <c r="S4354" s="1">
        <v>9.2409257888793945</v>
      </c>
      <c r="T4354" s="1">
        <v>7.9652528762817383</v>
      </c>
      <c r="U4354" s="1">
        <v>10.016315460205078</v>
      </c>
    </row>
    <row r="4355" spans="1:21" x14ac:dyDescent="0.15">
      <c r="A4355" s="3">
        <v>41849</v>
      </c>
      <c r="B4355" s="1">
        <v>13.164874076843262</v>
      </c>
      <c r="C4355" s="1">
        <v>6.1228742599487305</v>
      </c>
      <c r="D4355" s="1">
        <v>15.168668746948242</v>
      </c>
      <c r="E4355" s="1">
        <v>14.761037826538086</v>
      </c>
      <c r="F4355" s="1">
        <v>13.60689640045166</v>
      </c>
      <c r="G4355" s="1">
        <v>9.0395917892456055</v>
      </c>
      <c r="H4355" s="1">
        <v>10.896879196166992</v>
      </c>
      <c r="I4355" s="1">
        <v>8.5896081924438477</v>
      </c>
      <c r="J4355" s="1">
        <v>10.297340393066406</v>
      </c>
      <c r="K4355" s="1">
        <v>10.338735580444336</v>
      </c>
      <c r="L4355" s="1">
        <v>8.7416925430297852</v>
      </c>
      <c r="M4355" s="1">
        <v>8.4137363433837891</v>
      </c>
      <c r="N4355" s="1">
        <v>7.8363943099975586</v>
      </c>
      <c r="O4355" s="1">
        <v>7.115262508392334</v>
      </c>
      <c r="P4355" s="1">
        <v>9.6094236373901367</v>
      </c>
      <c r="Q4355" s="1">
        <v>7.5137925148010254</v>
      </c>
      <c r="R4355" s="1">
        <v>12.56486988067627</v>
      </c>
      <c r="S4355" s="1">
        <v>9.2692470550537109</v>
      </c>
      <c r="T4355" s="1">
        <v>8.0794925689697266</v>
      </c>
      <c r="U4355" s="1">
        <v>10.076050758361816</v>
      </c>
    </row>
    <row r="4356" spans="1:21" x14ac:dyDescent="0.15">
      <c r="A4356" s="3">
        <v>41850</v>
      </c>
      <c r="B4356" s="1">
        <v>13.008146286010742</v>
      </c>
      <c r="C4356" s="1">
        <v>5.9732017517089844</v>
      </c>
      <c r="D4356" s="1">
        <v>15.084259986877441</v>
      </c>
      <c r="E4356" s="1">
        <v>14.583629608154297</v>
      </c>
      <c r="F4356" s="1">
        <v>13.406787872314453</v>
      </c>
      <c r="G4356" s="1">
        <v>8.9811639785766602</v>
      </c>
      <c r="H4356" s="1">
        <v>10.818870544433594</v>
      </c>
      <c r="I4356" s="1">
        <v>8.4818706512451172</v>
      </c>
      <c r="J4356" s="1">
        <v>10.250614166259766</v>
      </c>
      <c r="K4356" s="1">
        <v>10.301235198974609</v>
      </c>
      <c r="L4356" s="1">
        <v>8.7177667617797852</v>
      </c>
      <c r="M4356" s="1">
        <v>8.2857828140258789</v>
      </c>
      <c r="N4356" s="1">
        <v>7.7671804428100586</v>
      </c>
      <c r="O4356" s="1">
        <v>7.015047550201416</v>
      </c>
      <c r="P4356" s="1">
        <v>9.6094236373901367</v>
      </c>
      <c r="Q4356" s="1">
        <v>7.4212837219238281</v>
      </c>
      <c r="R4356" s="1">
        <v>12.411205291748047</v>
      </c>
      <c r="S4356" s="1">
        <v>9.2005605697631836</v>
      </c>
      <c r="T4356" s="1">
        <v>8.0152511596679687</v>
      </c>
      <c r="U4356" s="1">
        <v>9.9816417694091797</v>
      </c>
    </row>
    <row r="4357" spans="1:21" x14ac:dyDescent="0.15">
      <c r="A4357" s="3">
        <v>41851</v>
      </c>
      <c r="B4357" s="1">
        <v>13.164874076843262</v>
      </c>
      <c r="C4357" s="1">
        <v>6.2589516639709473</v>
      </c>
      <c r="D4357" s="1">
        <v>15.210992813110352</v>
      </c>
      <c r="E4357" s="1">
        <v>14.725556373596191</v>
      </c>
      <c r="F4357" s="1">
        <v>13.556864738464355</v>
      </c>
      <c r="G4357" s="1">
        <v>9.0814199447631836</v>
      </c>
      <c r="H4357" s="1">
        <v>10.919159889221191</v>
      </c>
      <c r="I4357" s="1">
        <v>8.6189908981323242</v>
      </c>
      <c r="J4357" s="1">
        <v>10.359673500061035</v>
      </c>
      <c r="K4357" s="1">
        <v>10.376235961914062</v>
      </c>
      <c r="L4357" s="1">
        <v>8.8374795913696289</v>
      </c>
      <c r="M4357" s="1">
        <v>8.3817310333251953</v>
      </c>
      <c r="N4357" s="1">
        <v>7.853661060333252</v>
      </c>
      <c r="O4357" s="1">
        <v>7.194002628326416</v>
      </c>
      <c r="P4357" s="1">
        <v>9.7349624633789062</v>
      </c>
      <c r="Q4357" s="1">
        <v>7.5549077987670898</v>
      </c>
      <c r="R4357" s="1">
        <v>12.58344841003418</v>
      </c>
      <c r="S4357" s="1">
        <v>9.3035440444946289</v>
      </c>
      <c r="T4357" s="1">
        <v>8.1612911224365234</v>
      </c>
      <c r="U4357" s="1">
        <v>10.114341735839844</v>
      </c>
    </row>
    <row r="4358" spans="1:21" x14ac:dyDescent="0.15">
      <c r="A4358" s="3">
        <v>41852</v>
      </c>
      <c r="B4358" s="1">
        <v>13.164874076843262</v>
      </c>
      <c r="C4358" s="1">
        <v>6.0820527076721191</v>
      </c>
      <c r="D4358" s="1">
        <v>15.168668746948242</v>
      </c>
      <c r="E4358" s="1">
        <v>14.725556373596191</v>
      </c>
      <c r="F4358" s="1">
        <v>13.556864738464355</v>
      </c>
      <c r="G4358" s="1">
        <v>8.9393367767333984</v>
      </c>
      <c r="H4358" s="1">
        <v>10.874599456787109</v>
      </c>
      <c r="I4358" s="1">
        <v>8.5896081924438477</v>
      </c>
      <c r="J4358" s="1">
        <v>10.235008239746094</v>
      </c>
      <c r="K4358" s="1">
        <v>10.32936954498291</v>
      </c>
      <c r="L4358" s="1">
        <v>8.7177667617797852</v>
      </c>
      <c r="M4358" s="1">
        <v>8.5096855163574219</v>
      </c>
      <c r="N4358" s="1">
        <v>7.6980032920837402</v>
      </c>
      <c r="O4358" s="1">
        <v>7.0866293907165527</v>
      </c>
      <c r="P4358" s="1">
        <v>9.6094236373901367</v>
      </c>
      <c r="Q4358" s="1">
        <v>7.4829564094543457</v>
      </c>
      <c r="R4358" s="1">
        <v>12.539603233337402</v>
      </c>
      <c r="S4358" s="1">
        <v>9.2366724014282227</v>
      </c>
      <c r="T4358" s="1">
        <v>8.0596694946289062</v>
      </c>
      <c r="U4358" s="1">
        <v>10.048150062561035</v>
      </c>
    </row>
    <row r="4359" spans="1:21" x14ac:dyDescent="0.15">
      <c r="A4359" s="3">
        <v>41855</v>
      </c>
      <c r="B4359" s="1">
        <v>13.217116355895996</v>
      </c>
      <c r="C4359" s="1">
        <v>6.1228742599487305</v>
      </c>
      <c r="D4359" s="1">
        <v>15.253196716308594</v>
      </c>
      <c r="E4359" s="1">
        <v>14.79651927947998</v>
      </c>
      <c r="F4359" s="1">
        <v>13.656909942626953</v>
      </c>
      <c r="G4359" s="1">
        <v>9.1315107345581055</v>
      </c>
      <c r="H4359" s="1">
        <v>11.052838325500488</v>
      </c>
      <c r="I4359" s="1">
        <v>8.7071399688720703</v>
      </c>
      <c r="J4359" s="1">
        <v>10.42195987701416</v>
      </c>
      <c r="K4359" s="1">
        <v>10.544934272766113</v>
      </c>
      <c r="L4359" s="1">
        <v>8.8614482879638672</v>
      </c>
      <c r="M4359" s="1">
        <v>8.8936166763305664</v>
      </c>
      <c r="N4359" s="1">
        <v>7.8190908432006836</v>
      </c>
      <c r="O4359" s="1">
        <v>7.1796860694885254</v>
      </c>
      <c r="P4359" s="1">
        <v>9.7577877044677734</v>
      </c>
      <c r="Q4359" s="1">
        <v>7.5960230827331543</v>
      </c>
      <c r="R4359" s="1">
        <v>12.609323501586914</v>
      </c>
      <c r="S4359" s="1">
        <v>9.4290676116943359</v>
      </c>
      <c r="T4359" s="1">
        <v>8.1778326034545898</v>
      </c>
      <c r="U4359" s="1">
        <v>10.188290596008301</v>
      </c>
    </row>
    <row r="4360" spans="1:21" x14ac:dyDescent="0.15">
      <c r="A4360" s="3">
        <v>41856</v>
      </c>
      <c r="B4360" s="1">
        <v>13.217116355895996</v>
      </c>
      <c r="C4360" s="1">
        <v>6.0140233039855957</v>
      </c>
      <c r="D4360" s="1">
        <v>15.168668746948242</v>
      </c>
      <c r="E4360" s="1">
        <v>14.832000732421875</v>
      </c>
      <c r="F4360" s="1">
        <v>13.60689640045166</v>
      </c>
      <c r="G4360" s="1">
        <v>9.0395917892456055</v>
      </c>
      <c r="H4360" s="1">
        <v>10.99716854095459</v>
      </c>
      <c r="I4360" s="1">
        <v>8.6287851333618164</v>
      </c>
      <c r="J4360" s="1">
        <v>10.297340393066406</v>
      </c>
      <c r="K4360" s="1">
        <v>10.479335784912109</v>
      </c>
      <c r="L4360" s="1">
        <v>8.6778335571289062</v>
      </c>
      <c r="M4360" s="1">
        <v>8.8296060562133789</v>
      </c>
      <c r="N4360" s="1">
        <v>7.8363943099975586</v>
      </c>
      <c r="O4360" s="1">
        <v>7.115262508392334</v>
      </c>
      <c r="P4360" s="1">
        <v>9.6208362579345703</v>
      </c>
      <c r="Q4360" s="1">
        <v>7.5343503952026367</v>
      </c>
      <c r="R4360" s="1">
        <v>12.567741394042969</v>
      </c>
      <c r="S4360" s="1">
        <v>9.3482570648193359</v>
      </c>
      <c r="T4360" s="1">
        <v>8.0901498794555664</v>
      </c>
      <c r="U4360" s="1">
        <v>10.118450164794922</v>
      </c>
    </row>
    <row r="4361" spans="1:21" x14ac:dyDescent="0.15">
      <c r="A4361" s="3">
        <v>41857</v>
      </c>
      <c r="B4361" s="1">
        <v>13.217116355895996</v>
      </c>
      <c r="C4361" s="1">
        <v>5.9868149757385254</v>
      </c>
      <c r="D4361" s="1">
        <v>15.12646484375</v>
      </c>
      <c r="E4361" s="1">
        <v>14.690074920654297</v>
      </c>
      <c r="F4361" s="1">
        <v>13.556864738464355</v>
      </c>
      <c r="G4361" s="1">
        <v>8.8975811004638672</v>
      </c>
      <c r="H4361" s="1">
        <v>10.852319717407227</v>
      </c>
      <c r="I4361" s="1">
        <v>8.638580322265625</v>
      </c>
      <c r="J4361" s="1">
        <v>10.141554832458496</v>
      </c>
      <c r="K4361" s="1">
        <v>10.291869163513184</v>
      </c>
      <c r="L4361" s="1">
        <v>8.5101842880249023</v>
      </c>
      <c r="M4361" s="1">
        <v>8.7656631469726562</v>
      </c>
      <c r="N4361" s="1">
        <v>7.6806998252868652</v>
      </c>
      <c r="O4361" s="1">
        <v>7.065155029296875</v>
      </c>
      <c r="P4361" s="1">
        <v>9.518122673034668</v>
      </c>
      <c r="Q4361" s="1">
        <v>7.5137925148010254</v>
      </c>
      <c r="R4361" s="1">
        <v>12.515466690063477</v>
      </c>
      <c r="S4361" s="1">
        <v>9.2223062515258789</v>
      </c>
      <c r="T4361" s="1">
        <v>8.0323562622070312</v>
      </c>
      <c r="U4361" s="1">
        <v>10.028304100036621</v>
      </c>
    </row>
    <row r="4362" spans="1:21" x14ac:dyDescent="0.15">
      <c r="A4362" s="3">
        <v>41858</v>
      </c>
      <c r="B4362" s="1">
        <v>13.008146286010742</v>
      </c>
      <c r="C4362" s="1">
        <v>5.9323806762695312</v>
      </c>
      <c r="D4362" s="1">
        <v>14.873000144958496</v>
      </c>
      <c r="E4362" s="1">
        <v>14.512524604797363</v>
      </c>
      <c r="F4362" s="1">
        <v>13.406787872314453</v>
      </c>
      <c r="G4362" s="1">
        <v>8.7722434997558594</v>
      </c>
      <c r="H4362" s="1">
        <v>10.651741981506348</v>
      </c>
      <c r="I4362" s="1">
        <v>8.5014591217041016</v>
      </c>
      <c r="J4362" s="1">
        <v>9.9546022415161133</v>
      </c>
      <c r="K4362" s="1">
        <v>10.066901206970215</v>
      </c>
      <c r="L4362" s="1">
        <v>8.4143972396850586</v>
      </c>
      <c r="M4362" s="1">
        <v>8.6057024002075195</v>
      </c>
      <c r="N4362" s="1">
        <v>7.611485481262207</v>
      </c>
      <c r="O4362" s="1">
        <v>6.9076743125915527</v>
      </c>
      <c r="P4362" s="1">
        <v>9.3925838470458984</v>
      </c>
      <c r="Q4362" s="1">
        <v>7.3801684379577637</v>
      </c>
      <c r="R4362" s="1">
        <v>12.34656810760498</v>
      </c>
      <c r="S4362" s="1">
        <v>9.0723171234130859</v>
      </c>
      <c r="T4362" s="1">
        <v>7.8934755325317383</v>
      </c>
      <c r="U4362" s="1">
        <v>9.8744878768920898</v>
      </c>
    </row>
    <row r="4363" spans="1:21" x14ac:dyDescent="0.15">
      <c r="A4363" s="3">
        <v>41859</v>
      </c>
      <c r="B4363" s="1">
        <v>13.060388565063477</v>
      </c>
      <c r="C4363" s="1">
        <v>5.9868149757385254</v>
      </c>
      <c r="D4363" s="1">
        <v>14.830676078796387</v>
      </c>
      <c r="E4363" s="1">
        <v>14.512524604797363</v>
      </c>
      <c r="F4363" s="1">
        <v>13.456819534301758</v>
      </c>
      <c r="G4363" s="1">
        <v>8.8056621551513672</v>
      </c>
      <c r="H4363" s="1">
        <v>10.629461288452148</v>
      </c>
      <c r="I4363" s="1">
        <v>8.4622821807861328</v>
      </c>
      <c r="J4363" s="1">
        <v>9.9702081680297852</v>
      </c>
      <c r="K4363" s="1">
        <v>10.15126895904541</v>
      </c>
      <c r="L4363" s="1">
        <v>8.4303617477416992</v>
      </c>
      <c r="M4363" s="1">
        <v>8.7016515731811523</v>
      </c>
      <c r="N4363" s="1">
        <v>7.646092414855957</v>
      </c>
      <c r="O4363" s="1">
        <v>6.9219908714294434</v>
      </c>
      <c r="P4363" s="1">
        <v>9.403996467590332</v>
      </c>
      <c r="Q4363" s="1">
        <v>7.4007258415222168</v>
      </c>
      <c r="R4363" s="1">
        <v>12.369444847106934</v>
      </c>
      <c r="S4363" s="1">
        <v>9.0996236801147461</v>
      </c>
      <c r="T4363" s="1">
        <v>7.9089045524597168</v>
      </c>
      <c r="U4363" s="1">
        <v>9.8981828689575195</v>
      </c>
    </row>
    <row r="4364" spans="1:21" x14ac:dyDescent="0.15">
      <c r="A4364" s="3">
        <v>41862</v>
      </c>
      <c r="B4364" s="1">
        <v>13.164874076843262</v>
      </c>
      <c r="C4364" s="1">
        <v>6.0140233039855957</v>
      </c>
      <c r="D4364" s="1">
        <v>15.041935920715332</v>
      </c>
      <c r="E4364" s="1">
        <v>14.619111061096191</v>
      </c>
      <c r="F4364" s="1">
        <v>13.556864738464355</v>
      </c>
      <c r="G4364" s="1">
        <v>8.9477462768554687</v>
      </c>
      <c r="H4364" s="1">
        <v>10.807760238647461</v>
      </c>
      <c r="I4364" s="1">
        <v>8.5700197219848633</v>
      </c>
      <c r="J4364" s="1">
        <v>10.094827651977539</v>
      </c>
      <c r="K4364" s="1">
        <v>10.385601997375488</v>
      </c>
      <c r="L4364" s="1">
        <v>8.5501174926757813</v>
      </c>
      <c r="M4364" s="1">
        <v>8.8296060562133789</v>
      </c>
      <c r="N4364" s="1">
        <v>7.7671804428100586</v>
      </c>
      <c r="O4364" s="1">
        <v>7.0508384704589844</v>
      </c>
      <c r="P4364" s="1">
        <v>9.5067100524902344</v>
      </c>
      <c r="Q4364" s="1">
        <v>7.4521198272705078</v>
      </c>
      <c r="R4364" s="1">
        <v>12.479361534118652</v>
      </c>
      <c r="S4364" s="1">
        <v>9.2441072463989258</v>
      </c>
      <c r="T4364" s="1">
        <v>8.0032224655151367</v>
      </c>
      <c r="U4364" s="1">
        <v>10.022459030151367</v>
      </c>
    </row>
    <row r="4365" spans="1:21" x14ac:dyDescent="0.15">
      <c r="A4365" s="3">
        <v>41863</v>
      </c>
      <c r="B4365" s="1">
        <v>13.112631797790527</v>
      </c>
      <c r="C4365" s="1">
        <v>5.918785572052002</v>
      </c>
      <c r="D4365" s="1">
        <v>14.915204048156738</v>
      </c>
      <c r="E4365" s="1">
        <v>14.548148155212402</v>
      </c>
      <c r="F4365" s="1">
        <v>13.506833076477051</v>
      </c>
      <c r="G4365" s="1">
        <v>8.8558263778686523</v>
      </c>
      <c r="H4365" s="1">
        <v>10.740860939025879</v>
      </c>
      <c r="I4365" s="1">
        <v>8.4524879455566406</v>
      </c>
      <c r="J4365" s="1">
        <v>10.016935348510742</v>
      </c>
      <c r="K4365" s="1">
        <v>10.22627067565918</v>
      </c>
      <c r="L4365" s="1">
        <v>8.4622907638549805</v>
      </c>
      <c r="M4365" s="1">
        <v>8.7656631469726562</v>
      </c>
      <c r="N4365" s="1">
        <v>7.6980032920837402</v>
      </c>
      <c r="O4365" s="1">
        <v>6.9864144325256348</v>
      </c>
      <c r="P4365" s="1">
        <v>9.4496469497680664</v>
      </c>
      <c r="Q4365" s="1">
        <v>7.3493318557739258</v>
      </c>
      <c r="R4365" s="1">
        <v>12.400320053100586</v>
      </c>
      <c r="S4365" s="1">
        <v>9.1522922515869141</v>
      </c>
      <c r="T4365" s="1">
        <v>7.928464412689209</v>
      </c>
      <c r="U4365" s="1">
        <v>9.9378337860107422</v>
      </c>
    </row>
    <row r="4366" spans="1:21" x14ac:dyDescent="0.15">
      <c r="A4366" s="3">
        <v>41864</v>
      </c>
      <c r="B4366" s="1">
        <v>13.112631797790527</v>
      </c>
      <c r="C4366" s="1">
        <v>5.8643512725830078</v>
      </c>
      <c r="D4366" s="1">
        <v>14.830676078796387</v>
      </c>
      <c r="E4366" s="1">
        <v>14.654592514038086</v>
      </c>
      <c r="F4366" s="1">
        <v>13.506833076477051</v>
      </c>
      <c r="G4366" s="1">
        <v>8.8975811004638672</v>
      </c>
      <c r="H4366" s="1">
        <v>10.707470893859863</v>
      </c>
      <c r="I4366" s="1">
        <v>8.3839282989501953</v>
      </c>
      <c r="J4366" s="1">
        <v>9.9702081680297852</v>
      </c>
      <c r="K4366" s="1">
        <v>10.15126895904541</v>
      </c>
      <c r="L4366" s="1">
        <v>8.4463262557983398</v>
      </c>
      <c r="M4366" s="1">
        <v>8.7656631469726562</v>
      </c>
      <c r="N4366" s="1">
        <v>7.628788948059082</v>
      </c>
      <c r="O4366" s="1">
        <v>6.9506235122680664</v>
      </c>
      <c r="P4366" s="1">
        <v>9.3811712265014648</v>
      </c>
      <c r="Q4366" s="1">
        <v>7.3184957504272461</v>
      </c>
      <c r="R4366" s="1">
        <v>12.393816947937012</v>
      </c>
      <c r="S4366" s="1">
        <v>9.1189041137695313</v>
      </c>
      <c r="T4366" s="1">
        <v>7.883430004119873</v>
      </c>
      <c r="U4366" s="1">
        <v>9.9106636047363281</v>
      </c>
    </row>
    <row r="4367" spans="1:21" x14ac:dyDescent="0.15">
      <c r="A4367" s="3">
        <v>41865</v>
      </c>
      <c r="B4367" s="1">
        <v>13.060388565063477</v>
      </c>
      <c r="C4367" s="1">
        <v>5.8371429443359375</v>
      </c>
      <c r="D4367" s="1">
        <v>14.830676078796387</v>
      </c>
      <c r="E4367" s="1">
        <v>14.548148155212402</v>
      </c>
      <c r="F4367" s="1">
        <v>13.456819534301758</v>
      </c>
      <c r="G4367" s="1">
        <v>8.8056621551513672</v>
      </c>
      <c r="H4367" s="1">
        <v>10.696301460266113</v>
      </c>
      <c r="I4367" s="1">
        <v>8.334956169128418</v>
      </c>
      <c r="J4367" s="1">
        <v>9.8611488342285156</v>
      </c>
      <c r="K4367" s="1">
        <v>10.066901206970215</v>
      </c>
      <c r="L4367" s="1">
        <v>8.3744640350341797</v>
      </c>
      <c r="M4367" s="1">
        <v>8.6696453094482422</v>
      </c>
      <c r="N4367" s="1">
        <v>7.576878547668457</v>
      </c>
      <c r="O4367" s="1">
        <v>6.8647251129150391</v>
      </c>
      <c r="P4367" s="1">
        <v>9.3241081237792969</v>
      </c>
      <c r="Q4367" s="1">
        <v>7.2568230628967285</v>
      </c>
      <c r="R4367" s="1">
        <v>12.346634864807129</v>
      </c>
      <c r="S4367" s="1">
        <v>9.0482444763183594</v>
      </c>
      <c r="T4367" s="1">
        <v>7.8152189254760742</v>
      </c>
      <c r="U4367" s="1">
        <v>9.8477993011474609</v>
      </c>
    </row>
    <row r="4368" spans="1:21" x14ac:dyDescent="0.15">
      <c r="A4368" s="3">
        <v>41866</v>
      </c>
      <c r="B4368" s="1">
        <v>13.164874076843262</v>
      </c>
      <c r="C4368" s="1">
        <v>5.8779644966125488</v>
      </c>
      <c r="D4368" s="1">
        <v>14.873000144958496</v>
      </c>
      <c r="E4368" s="1">
        <v>14.583629608154297</v>
      </c>
      <c r="F4368" s="1">
        <v>13.506833076477051</v>
      </c>
      <c r="G4368" s="1">
        <v>8.839080810546875</v>
      </c>
      <c r="H4368" s="1">
        <v>10.785480499267578</v>
      </c>
      <c r="I4368" s="1">
        <v>8.3839282989501953</v>
      </c>
      <c r="J4368" s="1">
        <v>9.8923158645629883</v>
      </c>
      <c r="K4368" s="1">
        <v>10.113767623901367</v>
      </c>
      <c r="L4368" s="1">
        <v>8.398432731628418</v>
      </c>
      <c r="M4368" s="1">
        <v>8.7016515731811523</v>
      </c>
      <c r="N4368" s="1">
        <v>7.6806998252868652</v>
      </c>
      <c r="O4368" s="1">
        <v>6.9291486740112305</v>
      </c>
      <c r="P4368" s="1">
        <v>9.3925838470458984</v>
      </c>
      <c r="Q4368" s="1">
        <v>7.2773804664611816</v>
      </c>
      <c r="R4368" s="1">
        <v>12.401260375976562</v>
      </c>
      <c r="S4368" s="1">
        <v>9.0994195938110352</v>
      </c>
      <c r="T4368" s="1">
        <v>7.8663711547851563</v>
      </c>
      <c r="U4368" s="1">
        <v>9.9000482559204102</v>
      </c>
    </row>
    <row r="4369" spans="1:21" x14ac:dyDescent="0.15">
      <c r="A4369" s="3">
        <v>41869</v>
      </c>
      <c r="B4369" s="1">
        <v>13.060388565063477</v>
      </c>
      <c r="C4369" s="1">
        <v>5.8915777206420898</v>
      </c>
      <c r="D4369" s="1">
        <v>14.830676078796387</v>
      </c>
      <c r="E4369" s="1">
        <v>14.583629608154297</v>
      </c>
      <c r="F4369" s="1">
        <v>13.506833076477051</v>
      </c>
      <c r="G4369" s="1">
        <v>8.8975811004638672</v>
      </c>
      <c r="H4369" s="1">
        <v>10.830039978027344</v>
      </c>
      <c r="I4369" s="1">
        <v>8.3937225341796875</v>
      </c>
      <c r="J4369" s="1">
        <v>9.8923158645629883</v>
      </c>
      <c r="K4369" s="1">
        <v>10.123133659362793</v>
      </c>
      <c r="L4369" s="1">
        <v>8.398432731628418</v>
      </c>
      <c r="M4369" s="1">
        <v>8.7016515731811523</v>
      </c>
      <c r="N4369" s="1">
        <v>7.6806998252868652</v>
      </c>
      <c r="O4369" s="1">
        <v>6.964940071105957</v>
      </c>
      <c r="P4369" s="1">
        <v>9.4268217086791992</v>
      </c>
      <c r="Q4369" s="1">
        <v>7.297938346862793</v>
      </c>
      <c r="R4369" s="1">
        <v>12.374621391296387</v>
      </c>
      <c r="S4369" s="1">
        <v>9.1146974563598633</v>
      </c>
      <c r="T4369" s="1">
        <v>7.8965668678283691</v>
      </c>
      <c r="U4369" s="1">
        <v>9.9050235748291016</v>
      </c>
    </row>
    <row r="4370" spans="1:21" x14ac:dyDescent="0.15">
      <c r="A4370" s="3">
        <v>41870</v>
      </c>
      <c r="B4370" s="1">
        <v>13.112631797790527</v>
      </c>
      <c r="C4370" s="1">
        <v>5.8507561683654785</v>
      </c>
      <c r="D4370" s="1">
        <v>14.873000144958496</v>
      </c>
      <c r="E4370" s="1">
        <v>14.548148155212402</v>
      </c>
      <c r="F4370" s="1">
        <v>13.456819534301758</v>
      </c>
      <c r="G4370" s="1">
        <v>8.839080810546875</v>
      </c>
      <c r="H4370" s="1">
        <v>10.818870544433594</v>
      </c>
      <c r="I4370" s="1">
        <v>8.4231052398681641</v>
      </c>
      <c r="J4370" s="1">
        <v>9.9702081680297852</v>
      </c>
      <c r="K4370" s="1">
        <v>10.104402542114258</v>
      </c>
      <c r="L4370" s="1">
        <v>8.398432731628418</v>
      </c>
      <c r="M4370" s="1">
        <v>8.6696453094482422</v>
      </c>
      <c r="N4370" s="1">
        <v>7.646092414855957</v>
      </c>
      <c r="O4370" s="1">
        <v>6.9577817916870117</v>
      </c>
      <c r="P4370" s="1">
        <v>9.4268217086791992</v>
      </c>
      <c r="Q4370" s="1">
        <v>7.2876591682434082</v>
      </c>
      <c r="R4370" s="1">
        <v>12.368270874023438</v>
      </c>
      <c r="S4370" s="1">
        <v>9.108729362487793</v>
      </c>
      <c r="T4370" s="1">
        <v>7.890754222869873</v>
      </c>
      <c r="U4370" s="1">
        <v>9.8989658355712891</v>
      </c>
    </row>
    <row r="4371" spans="1:21" x14ac:dyDescent="0.15">
      <c r="A4371" s="3">
        <v>41871</v>
      </c>
      <c r="B4371" s="1">
        <v>13.060388565063477</v>
      </c>
      <c r="C4371" s="1">
        <v>5.8235297203063965</v>
      </c>
      <c r="D4371" s="1">
        <v>14.873000144958496</v>
      </c>
      <c r="E4371" s="1">
        <v>14.512524604797363</v>
      </c>
      <c r="F4371" s="1">
        <v>13.506833076477051</v>
      </c>
      <c r="G4371" s="1">
        <v>8.7472352981567383</v>
      </c>
      <c r="H4371" s="1">
        <v>10.740860939025879</v>
      </c>
      <c r="I4371" s="1">
        <v>8.3447504043579102</v>
      </c>
      <c r="J4371" s="1">
        <v>9.9078760147094727</v>
      </c>
      <c r="K4371" s="1">
        <v>10.048169136047363</v>
      </c>
      <c r="L4371" s="1">
        <v>8.3106060028076172</v>
      </c>
      <c r="M4371" s="1">
        <v>8.6377086639404297</v>
      </c>
      <c r="N4371" s="1">
        <v>7.611485481262207</v>
      </c>
      <c r="O4371" s="1">
        <v>6.9864144325256348</v>
      </c>
      <c r="P4371" s="1">
        <v>9.4154090881347656</v>
      </c>
      <c r="Q4371" s="1">
        <v>7.2568230628967285</v>
      </c>
      <c r="R4371" s="1">
        <v>12.355255126953125</v>
      </c>
      <c r="S4371" s="1">
        <v>9.0435867309570312</v>
      </c>
      <c r="T4371" s="1">
        <v>7.8862156867980957</v>
      </c>
      <c r="U4371" s="1">
        <v>9.861475944519043</v>
      </c>
    </row>
    <row r="4372" spans="1:21" x14ac:dyDescent="0.15">
      <c r="A4372" s="3">
        <v>41872</v>
      </c>
      <c r="B4372" s="1">
        <v>12.955904006958008</v>
      </c>
      <c r="C4372" s="1">
        <v>5.7827267646789551</v>
      </c>
      <c r="D4372" s="1">
        <v>14.788472175598145</v>
      </c>
      <c r="E4372" s="1">
        <v>14.441561698913574</v>
      </c>
      <c r="F4372" s="1">
        <v>13.456819534301758</v>
      </c>
      <c r="G4372" s="1">
        <v>8.6385698318481445</v>
      </c>
      <c r="H4372" s="1">
        <v>10.584901809692383</v>
      </c>
      <c r="I4372" s="1">
        <v>8.2370128631591797</v>
      </c>
      <c r="J4372" s="1">
        <v>9.8455429077148438</v>
      </c>
      <c r="K4372" s="1">
        <v>9.9356670379638672</v>
      </c>
      <c r="L4372" s="1">
        <v>8.2307825088500977</v>
      </c>
      <c r="M4372" s="1">
        <v>8.5416908264160156</v>
      </c>
      <c r="N4372" s="1">
        <v>7.5077013969421387</v>
      </c>
      <c r="O4372" s="1">
        <v>6.8790411949157715</v>
      </c>
      <c r="P4372" s="1">
        <v>9.3469333648681641</v>
      </c>
      <c r="Q4372" s="1">
        <v>7.1951503753662109</v>
      </c>
      <c r="R4372" s="1">
        <v>12.285097122192383</v>
      </c>
      <c r="S4372" s="1">
        <v>8.9402332305908203</v>
      </c>
      <c r="T4372" s="1">
        <v>7.8070416450500488</v>
      </c>
      <c r="U4372" s="1">
        <v>9.7730302810668945</v>
      </c>
    </row>
    <row r="4373" spans="1:21" x14ac:dyDescent="0.15">
      <c r="A4373" s="3">
        <v>41873</v>
      </c>
      <c r="B4373" s="1">
        <v>12.955904006958008</v>
      </c>
      <c r="C4373" s="1">
        <v>5.8099346160888672</v>
      </c>
      <c r="D4373" s="1">
        <v>14.830676078796387</v>
      </c>
      <c r="E4373" s="1">
        <v>14.441561698913574</v>
      </c>
      <c r="F4373" s="1">
        <v>13.556864738464355</v>
      </c>
      <c r="G4373" s="1">
        <v>8.6469793319702148</v>
      </c>
      <c r="H4373" s="1">
        <v>10.629461288452148</v>
      </c>
      <c r="I4373" s="1">
        <v>8.3447504043579102</v>
      </c>
      <c r="J4373" s="1">
        <v>9.8611488342285156</v>
      </c>
      <c r="K4373" s="1">
        <v>10.038804054260254</v>
      </c>
      <c r="L4373" s="1">
        <v>8.2706737518310547</v>
      </c>
      <c r="M4373" s="1">
        <v>8.6057024002075195</v>
      </c>
      <c r="N4373" s="1">
        <v>7.5250048637390137</v>
      </c>
      <c r="O4373" s="1">
        <v>6.9434652328491211</v>
      </c>
      <c r="P4373" s="1">
        <v>9.4154090881347656</v>
      </c>
      <c r="Q4373" s="1">
        <v>7.3390531539916992</v>
      </c>
      <c r="R4373" s="1">
        <v>12.318987846374512</v>
      </c>
      <c r="S4373" s="1">
        <v>8.9903154373168945</v>
      </c>
      <c r="T4373" s="1">
        <v>7.8993091583251953</v>
      </c>
      <c r="U4373" s="1">
        <v>9.8259620666503906</v>
      </c>
    </row>
    <row r="4374" spans="1:21" x14ac:dyDescent="0.15">
      <c r="A4374" s="3">
        <v>41876</v>
      </c>
      <c r="B4374" s="1">
        <v>12.851434707641602</v>
      </c>
      <c r="C4374" s="1">
        <v>5.7282919883728027</v>
      </c>
      <c r="D4374" s="1">
        <v>14.788472175598145</v>
      </c>
      <c r="E4374" s="1">
        <v>14.370598793029785</v>
      </c>
      <c r="F4374" s="1">
        <v>13.506833076477051</v>
      </c>
      <c r="G4374" s="1">
        <v>8.5299777984619141</v>
      </c>
      <c r="H4374" s="1">
        <v>10.518062591552734</v>
      </c>
      <c r="I4374" s="1">
        <v>8.1978359222412109</v>
      </c>
      <c r="J4374" s="1">
        <v>9.7832565307617188</v>
      </c>
      <c r="K4374" s="1">
        <v>9.9169349670410156</v>
      </c>
      <c r="L4374" s="1">
        <v>8.1748857498168945</v>
      </c>
      <c r="M4374" s="1">
        <v>8.5736970901489258</v>
      </c>
      <c r="N4374" s="1">
        <v>7.4385242462158203</v>
      </c>
      <c r="O4374" s="1">
        <v>6.9219908714294434</v>
      </c>
      <c r="P4374" s="1">
        <v>9.3355207443237305</v>
      </c>
      <c r="Q4374" s="1">
        <v>7.2671017646789551</v>
      </c>
      <c r="R4374" s="1">
        <v>12.249126434326172</v>
      </c>
      <c r="S4374" s="1">
        <v>8.8916473388671875</v>
      </c>
      <c r="T4374" s="1">
        <v>7.8415379524230957</v>
      </c>
      <c r="U4374" s="1">
        <v>9.7439632415771484</v>
      </c>
    </row>
    <row r="4375" spans="1:21" x14ac:dyDescent="0.15">
      <c r="A4375" s="3">
        <v>41877</v>
      </c>
      <c r="B4375" s="1">
        <v>12.851434707641602</v>
      </c>
      <c r="C4375" s="1">
        <v>5.7691135406494141</v>
      </c>
      <c r="D4375" s="1">
        <v>14.746147155761719</v>
      </c>
      <c r="E4375" s="1">
        <v>14.40608024597168</v>
      </c>
      <c r="F4375" s="1">
        <v>13.406787872314453</v>
      </c>
      <c r="G4375" s="1">
        <v>8.5133056640625</v>
      </c>
      <c r="H4375" s="1">
        <v>10.540342330932617</v>
      </c>
      <c r="I4375" s="1">
        <v>8.2468070983886719</v>
      </c>
      <c r="J4375" s="1">
        <v>9.8299827575683594</v>
      </c>
      <c r="K4375" s="1">
        <v>9.9356670379638672</v>
      </c>
      <c r="L4375" s="1">
        <v>8.1908502578735352</v>
      </c>
      <c r="M4375" s="1">
        <v>8.5736970901489258</v>
      </c>
      <c r="N4375" s="1">
        <v>7.4039168357849121</v>
      </c>
      <c r="O4375" s="1">
        <v>6.8933577537536621</v>
      </c>
      <c r="P4375" s="1">
        <v>9.2898702621459961</v>
      </c>
      <c r="Q4375" s="1">
        <v>7.3904471397399902</v>
      </c>
      <c r="R4375" s="1">
        <v>12.235912322998047</v>
      </c>
      <c r="S4375" s="1">
        <v>8.9043207168579102</v>
      </c>
      <c r="T4375" s="1">
        <v>7.8578915596008301</v>
      </c>
      <c r="U4375" s="1">
        <v>9.7492380142211914</v>
      </c>
    </row>
    <row r="4376" spans="1:21" x14ac:dyDescent="0.15">
      <c r="A4376" s="3">
        <v>41878</v>
      </c>
      <c r="B4376" s="1">
        <v>12.799192428588867</v>
      </c>
      <c r="C4376" s="1">
        <v>5.7282919883728027</v>
      </c>
      <c r="D4376" s="1">
        <v>14.746147155761719</v>
      </c>
      <c r="E4376" s="1">
        <v>14.335117340087891</v>
      </c>
      <c r="F4376" s="1">
        <v>13.356756210327148</v>
      </c>
      <c r="G4376" s="1">
        <v>8.5550603866577148</v>
      </c>
      <c r="H4376" s="1">
        <v>10.529172897338867</v>
      </c>
      <c r="I4376" s="1">
        <v>8.2370128631591797</v>
      </c>
      <c r="J4376" s="1">
        <v>9.7832565307617188</v>
      </c>
      <c r="K4376" s="1">
        <v>9.9075689315795898</v>
      </c>
      <c r="L4376" s="1">
        <v>8.1988115310668945</v>
      </c>
      <c r="M4376" s="1">
        <v>8.5416908264160156</v>
      </c>
      <c r="N4376" s="1">
        <v>7.3866133689880371</v>
      </c>
      <c r="O4376" s="1">
        <v>6.8432502746582031</v>
      </c>
      <c r="P4376" s="1">
        <v>9.3012828826904297</v>
      </c>
      <c r="Q4376" s="1">
        <v>7.5343503952026367</v>
      </c>
      <c r="R4376" s="1">
        <v>12.193100929260254</v>
      </c>
      <c r="S4376" s="1">
        <v>8.8923988342285156</v>
      </c>
      <c r="T4376" s="1">
        <v>7.8929610252380371</v>
      </c>
      <c r="U4376" s="1">
        <v>9.7364730834960937</v>
      </c>
    </row>
    <row r="4377" spans="1:21" x14ac:dyDescent="0.15">
      <c r="A4377" s="3">
        <v>41879</v>
      </c>
      <c r="B4377" s="1">
        <v>12.590222358703613</v>
      </c>
      <c r="C4377" s="1">
        <v>5.633054256439209</v>
      </c>
      <c r="D4377" s="1">
        <v>14.534887313842773</v>
      </c>
      <c r="E4377" s="1">
        <v>14.193190574645996</v>
      </c>
      <c r="F4377" s="1">
        <v>13.156664848327637</v>
      </c>
      <c r="G4377" s="1">
        <v>8.4798870086669922</v>
      </c>
      <c r="H4377" s="1">
        <v>10.42888355255127</v>
      </c>
      <c r="I4377" s="1">
        <v>8.1292762756347656</v>
      </c>
      <c r="J4377" s="1">
        <v>9.6586360931396484</v>
      </c>
      <c r="K4377" s="1">
        <v>9.8138360977172852</v>
      </c>
      <c r="L4377" s="1">
        <v>8.111027717590332</v>
      </c>
      <c r="M4377" s="1">
        <v>8.3817310333251953</v>
      </c>
      <c r="N4377" s="1">
        <v>7.3173995018005371</v>
      </c>
      <c r="O4377" s="1">
        <v>6.7358770370483398</v>
      </c>
      <c r="P4377" s="1">
        <v>9.2784576416015625</v>
      </c>
      <c r="Q4377" s="1">
        <v>7.3801684379577637</v>
      </c>
      <c r="R4377" s="1">
        <v>12.021603584289551</v>
      </c>
      <c r="S4377" s="1">
        <v>8.7900848388671875</v>
      </c>
      <c r="T4377" s="1">
        <v>7.7981677055358887</v>
      </c>
      <c r="U4377" s="1">
        <v>9.6139497756958008</v>
      </c>
    </row>
    <row r="4378" spans="1:21" x14ac:dyDescent="0.15">
      <c r="A4378" s="3">
        <v>41880</v>
      </c>
      <c r="B4378" s="1">
        <v>12.694706916809082</v>
      </c>
      <c r="C4378" s="1">
        <v>5.7010841369628906</v>
      </c>
      <c r="D4378" s="1">
        <v>14.619415283203125</v>
      </c>
      <c r="E4378" s="1">
        <v>14.264153480529785</v>
      </c>
      <c r="F4378" s="1">
        <v>13.406787872314453</v>
      </c>
      <c r="G4378" s="1">
        <v>8.5633964538574219</v>
      </c>
      <c r="H4378" s="1">
        <v>10.55145263671875</v>
      </c>
      <c r="I4378" s="1">
        <v>8.2566022872924805</v>
      </c>
      <c r="J4378" s="1">
        <v>9.7520895004272461</v>
      </c>
      <c r="K4378" s="1">
        <v>9.8982038497924805</v>
      </c>
      <c r="L4378" s="1">
        <v>8.2387447357177734</v>
      </c>
      <c r="M4378" s="1">
        <v>8.5416908264160156</v>
      </c>
      <c r="N4378" s="1">
        <v>7.4039168357849121</v>
      </c>
      <c r="O4378" s="1">
        <v>6.7788262367248535</v>
      </c>
      <c r="P4378" s="1">
        <v>9.3583459854125977</v>
      </c>
      <c r="Q4378" s="1">
        <v>7.5343503952026367</v>
      </c>
      <c r="R4378" s="1">
        <v>12.137229919433594</v>
      </c>
      <c r="S4378" s="1">
        <v>8.9007625579833984</v>
      </c>
      <c r="T4378" s="1">
        <v>7.890507698059082</v>
      </c>
      <c r="U4378" s="1">
        <v>9.7227354049682617</v>
      </c>
    </row>
    <row r="4379" spans="1:21" x14ac:dyDescent="0.15">
      <c r="A4379" s="3">
        <v>41883</v>
      </c>
      <c r="B4379" s="1">
        <v>12.746950149536133</v>
      </c>
      <c r="C4379" s="1">
        <v>5.7146787643432617</v>
      </c>
      <c r="D4379" s="1">
        <v>14.703943252563477</v>
      </c>
      <c r="E4379" s="1">
        <v>14.228672027587891</v>
      </c>
      <c r="F4379" s="1">
        <v>13.306741714477539</v>
      </c>
      <c r="G4379" s="1">
        <v>8.6051511764526367</v>
      </c>
      <c r="H4379" s="1">
        <v>10.573732376098633</v>
      </c>
      <c r="I4379" s="1">
        <v>8.2663965225219727</v>
      </c>
      <c r="J4379" s="1">
        <v>9.7365293502807617</v>
      </c>
      <c r="K4379" s="1">
        <v>9.8794345855712891</v>
      </c>
      <c r="L4379" s="1">
        <v>8.2307825088500977</v>
      </c>
      <c r="M4379" s="1">
        <v>8.477747917175293</v>
      </c>
      <c r="N4379" s="1">
        <v>7.4212207794189453</v>
      </c>
      <c r="O4379" s="1">
        <v>6.8289337158203125</v>
      </c>
      <c r="P4379" s="1">
        <v>9.3811712265014648</v>
      </c>
      <c r="Q4379" s="1">
        <v>7.5651865005493164</v>
      </c>
      <c r="R4379" s="1">
        <v>12.140196800231934</v>
      </c>
      <c r="S4379" s="1">
        <v>8.8988742828369141</v>
      </c>
      <c r="T4379" s="1">
        <v>7.9250969886779785</v>
      </c>
      <c r="U4379" s="1">
        <v>9.7292041778564453</v>
      </c>
    </row>
    <row r="4380" spans="1:21" x14ac:dyDescent="0.15">
      <c r="A4380" s="3">
        <v>41884</v>
      </c>
      <c r="B4380" s="1">
        <v>12.903660774230957</v>
      </c>
      <c r="C4380" s="1">
        <v>5.918785572052002</v>
      </c>
      <c r="D4380" s="1">
        <v>14.873000144958496</v>
      </c>
      <c r="E4380" s="1">
        <v>14.441561698913574</v>
      </c>
      <c r="F4380" s="1">
        <v>13.456819534301758</v>
      </c>
      <c r="G4380" s="1">
        <v>8.7304887771606445</v>
      </c>
      <c r="H4380" s="1">
        <v>10.696301460266113</v>
      </c>
      <c r="I4380" s="1">
        <v>8.4035167694091797</v>
      </c>
      <c r="J4380" s="1">
        <v>9.876708984375</v>
      </c>
      <c r="K4380" s="1">
        <v>10.020034790039062</v>
      </c>
      <c r="L4380" s="1">
        <v>8.3504962921142578</v>
      </c>
      <c r="M4380" s="1">
        <v>8.5736970901489258</v>
      </c>
      <c r="N4380" s="1">
        <v>7.5077013969421387</v>
      </c>
      <c r="O4380" s="1">
        <v>6.9577817916870117</v>
      </c>
      <c r="P4380" s="1">
        <v>9.5409479141235352</v>
      </c>
      <c r="Q4380" s="1">
        <v>7.6885318756103516</v>
      </c>
      <c r="R4380" s="1">
        <v>12.318765640258789</v>
      </c>
      <c r="S4380" s="1">
        <v>9.0198678970336914</v>
      </c>
      <c r="T4380" s="1">
        <v>8.0624208450317383</v>
      </c>
      <c r="U4380" s="1">
        <v>9.8712520599365234</v>
      </c>
    </row>
    <row r="4381" spans="1:21" x14ac:dyDescent="0.15">
      <c r="A4381" s="3">
        <v>41885</v>
      </c>
      <c r="B4381" s="1">
        <v>13.060388565063477</v>
      </c>
      <c r="C4381" s="1">
        <v>5.918785572052002</v>
      </c>
      <c r="D4381" s="1">
        <v>14.99973201751709</v>
      </c>
      <c r="E4381" s="1">
        <v>14.583629608154297</v>
      </c>
      <c r="F4381" s="1">
        <v>13.556864738464355</v>
      </c>
      <c r="G4381" s="1">
        <v>8.7722434997558594</v>
      </c>
      <c r="H4381" s="1">
        <v>10.785480499267578</v>
      </c>
      <c r="I4381" s="1">
        <v>8.4328994750976563</v>
      </c>
      <c r="J4381" s="1">
        <v>9.923436164855957</v>
      </c>
      <c r="K4381" s="1">
        <v>10.104402542114258</v>
      </c>
      <c r="L4381" s="1">
        <v>8.422358512878418</v>
      </c>
      <c r="M4381" s="1">
        <v>8.6696453094482422</v>
      </c>
      <c r="N4381" s="1">
        <v>7.646092414855957</v>
      </c>
      <c r="O4381" s="1">
        <v>6.9864144325256348</v>
      </c>
      <c r="P4381" s="1">
        <v>9.5980110168457031</v>
      </c>
      <c r="Q4381" s="1">
        <v>7.9249439239501953</v>
      </c>
      <c r="R4381" s="1">
        <v>12.423879623413086</v>
      </c>
      <c r="S4381" s="1">
        <v>9.0945701599121094</v>
      </c>
      <c r="T4381" s="1">
        <v>8.1697902679443359</v>
      </c>
      <c r="U4381" s="1">
        <v>9.961583137512207</v>
      </c>
    </row>
    <row r="4382" spans="1:21" x14ac:dyDescent="0.15">
      <c r="A4382" s="3">
        <v>41886</v>
      </c>
      <c r="B4382" s="1">
        <v>13.112631797790527</v>
      </c>
      <c r="C4382" s="1">
        <v>5.9459939002990723</v>
      </c>
      <c r="D4382" s="1">
        <v>15.168668746948242</v>
      </c>
      <c r="E4382" s="1">
        <v>14.654592514038086</v>
      </c>
      <c r="F4382" s="1">
        <v>13.60689640045166</v>
      </c>
      <c r="G4382" s="1">
        <v>8.8140716552734375</v>
      </c>
      <c r="H4382" s="1">
        <v>10.818870544433594</v>
      </c>
      <c r="I4382" s="1">
        <v>8.4524879455566406</v>
      </c>
      <c r="J4382" s="1">
        <v>9.9702081680297852</v>
      </c>
      <c r="K4382" s="1">
        <v>10.15126895904541</v>
      </c>
      <c r="L4382" s="1">
        <v>8.4542875289916992</v>
      </c>
      <c r="M4382" s="1">
        <v>8.7336568832397461</v>
      </c>
      <c r="N4382" s="1">
        <v>7.646092414855957</v>
      </c>
      <c r="O4382" s="1">
        <v>7.015047550201416</v>
      </c>
      <c r="P4382" s="1">
        <v>9.6322488784790039</v>
      </c>
      <c r="Q4382" s="1">
        <v>8.1099624633789062</v>
      </c>
      <c r="R4382" s="1">
        <v>12.497756958007813</v>
      </c>
      <c r="S4382" s="1">
        <v>9.1301183700561523</v>
      </c>
      <c r="T4382" s="1">
        <v>8.2524194717407227</v>
      </c>
      <c r="U4382" s="1">
        <v>10.017936706542969</v>
      </c>
    </row>
    <row r="4383" spans="1:21" x14ac:dyDescent="0.15">
      <c r="A4383" s="3">
        <v>41887</v>
      </c>
      <c r="B4383" s="1">
        <v>13.164874076843262</v>
      </c>
      <c r="C4383" s="1">
        <v>5.9868149757385254</v>
      </c>
      <c r="D4383" s="1">
        <v>15.253196716308594</v>
      </c>
      <c r="E4383" s="1">
        <v>14.761037826538086</v>
      </c>
      <c r="F4383" s="1">
        <v>13.706941604614258</v>
      </c>
      <c r="G4383" s="1">
        <v>8.830744743347168</v>
      </c>
      <c r="H4383" s="1">
        <v>10.852319717407227</v>
      </c>
      <c r="I4383" s="1">
        <v>8.5210485458374023</v>
      </c>
      <c r="J4383" s="1">
        <v>10.032495498657227</v>
      </c>
      <c r="K4383" s="1">
        <v>10.245001792907715</v>
      </c>
      <c r="L4383" s="1">
        <v>8.4782552719116211</v>
      </c>
      <c r="M4383" s="1">
        <v>8.79766845703125</v>
      </c>
      <c r="N4383" s="1">
        <v>7.6980032920837402</v>
      </c>
      <c r="O4383" s="1">
        <v>7.0723133087158203</v>
      </c>
      <c r="P4383" s="1">
        <v>9.6550741195678711</v>
      </c>
      <c r="Q4383" s="1">
        <v>8.1305198669433594</v>
      </c>
      <c r="R4383" s="1">
        <v>12.574573516845703</v>
      </c>
      <c r="S4383" s="1">
        <v>9.1819419860839844</v>
      </c>
      <c r="T4383" s="1">
        <v>8.2859687805175781</v>
      </c>
      <c r="U4383" s="1">
        <v>10.07414436340332</v>
      </c>
    </row>
    <row r="4384" spans="1:21" x14ac:dyDescent="0.15">
      <c r="A4384" s="3">
        <v>41891</v>
      </c>
      <c r="B4384" s="1">
        <v>13.112631797790527</v>
      </c>
      <c r="C4384" s="1">
        <v>5.9051723480224609</v>
      </c>
      <c r="D4384" s="1">
        <v>15.168668746948242</v>
      </c>
      <c r="E4384" s="1">
        <v>14.725556373596191</v>
      </c>
      <c r="F4384" s="1">
        <v>13.656909942626953</v>
      </c>
      <c r="G4384" s="1">
        <v>8.738825798034668</v>
      </c>
      <c r="H4384" s="1">
        <v>10.807760238647461</v>
      </c>
      <c r="I4384" s="1">
        <v>8.4524879455566406</v>
      </c>
      <c r="J4384" s="1">
        <v>9.9702081680297852</v>
      </c>
      <c r="K4384" s="1">
        <v>10.123133659362793</v>
      </c>
      <c r="L4384" s="1">
        <v>8.3744640350341797</v>
      </c>
      <c r="M4384" s="1">
        <v>8.7336568832397461</v>
      </c>
      <c r="N4384" s="1">
        <v>7.628788948059082</v>
      </c>
      <c r="O4384" s="1">
        <v>7.0436801910400391</v>
      </c>
      <c r="P4384" s="1">
        <v>9.6778993606567383</v>
      </c>
      <c r="Q4384" s="1">
        <v>7.9249439239501953</v>
      </c>
      <c r="R4384" s="1">
        <v>12.513788223266602</v>
      </c>
      <c r="S4384" s="1">
        <v>9.1036653518676758</v>
      </c>
      <c r="T4384" s="1">
        <v>8.2155075073242187</v>
      </c>
      <c r="U4384" s="1">
        <v>10.002799034118652</v>
      </c>
    </row>
    <row r="4385" spans="1:21" x14ac:dyDescent="0.15">
      <c r="A4385" s="3">
        <v>41892</v>
      </c>
      <c r="B4385" s="1">
        <v>13.008146286010742</v>
      </c>
      <c r="C4385" s="1">
        <v>5.8643512725830078</v>
      </c>
      <c r="D4385" s="1">
        <v>15.041935920715332</v>
      </c>
      <c r="E4385" s="1">
        <v>14.583629608154297</v>
      </c>
      <c r="F4385" s="1">
        <v>13.556864738464355</v>
      </c>
      <c r="G4385" s="1">
        <v>8.6302337646484375</v>
      </c>
      <c r="H4385" s="1">
        <v>10.68519115447998</v>
      </c>
      <c r="I4385" s="1">
        <v>8.3643388748168945</v>
      </c>
      <c r="J4385" s="1">
        <v>9.8611488342285156</v>
      </c>
      <c r="K4385" s="1">
        <v>10.038804054260254</v>
      </c>
      <c r="L4385" s="1">
        <v>8.2786769866943359</v>
      </c>
      <c r="M4385" s="1">
        <v>8.7016515731811523</v>
      </c>
      <c r="N4385" s="1">
        <v>7.611485481262207</v>
      </c>
      <c r="O4385" s="1">
        <v>7.0222058296203613</v>
      </c>
      <c r="P4385" s="1">
        <v>9.5980110168457031</v>
      </c>
      <c r="Q4385" s="1">
        <v>7.8632712364196777</v>
      </c>
      <c r="R4385" s="1">
        <v>12.410985946655273</v>
      </c>
      <c r="S4385" s="1">
        <v>9.0214414596557617</v>
      </c>
      <c r="T4385" s="1">
        <v>8.1611623764038086</v>
      </c>
      <c r="U4385" s="1">
        <v>9.9193716049194336</v>
      </c>
    </row>
    <row r="4386" spans="1:21" x14ac:dyDescent="0.15">
      <c r="A4386" s="3">
        <v>41893</v>
      </c>
      <c r="B4386" s="1">
        <v>12.955904006958008</v>
      </c>
      <c r="C4386" s="1">
        <v>5.8643512725830078</v>
      </c>
      <c r="D4386" s="1">
        <v>14.99973201751709</v>
      </c>
      <c r="E4386" s="1">
        <v>14.583629608154297</v>
      </c>
      <c r="F4386" s="1">
        <v>13.506833076477051</v>
      </c>
      <c r="G4386" s="1">
        <v>8.6636524200439453</v>
      </c>
      <c r="H4386" s="1">
        <v>10.696301460266113</v>
      </c>
      <c r="I4386" s="1">
        <v>8.3545446395874023</v>
      </c>
      <c r="J4386" s="1">
        <v>9.8923158645629883</v>
      </c>
      <c r="K4386" s="1">
        <v>9.9638023376464844</v>
      </c>
      <c r="L4386" s="1">
        <v>8.2706737518310547</v>
      </c>
      <c r="M4386" s="1">
        <v>8.7016515731811523</v>
      </c>
      <c r="N4386" s="1">
        <v>7.5423083305358887</v>
      </c>
      <c r="O4386" s="1">
        <v>7.0579967498779297</v>
      </c>
      <c r="P4386" s="1">
        <v>9.6436614990234375</v>
      </c>
      <c r="Q4386" s="1">
        <v>7.8221564292907715</v>
      </c>
      <c r="R4386" s="1">
        <v>12.382089614868164</v>
      </c>
      <c r="S4386" s="1">
        <v>9.0106563568115234</v>
      </c>
      <c r="T4386" s="1">
        <v>8.1746044158935547</v>
      </c>
      <c r="U4386" s="1">
        <v>9.9074697494506836</v>
      </c>
    </row>
    <row r="4387" spans="1:21" x14ac:dyDescent="0.15">
      <c r="A4387" s="3">
        <v>41894</v>
      </c>
      <c r="B4387" s="1">
        <v>13.060388565063477</v>
      </c>
      <c r="C4387" s="1">
        <v>5.8779644966125488</v>
      </c>
      <c r="D4387" s="1">
        <v>15.084259986877441</v>
      </c>
      <c r="E4387" s="1">
        <v>14.654592514038086</v>
      </c>
      <c r="F4387" s="1">
        <v>13.60689640045166</v>
      </c>
      <c r="G4387" s="1">
        <v>8.6636524200439453</v>
      </c>
      <c r="H4387" s="1">
        <v>10.696301460266113</v>
      </c>
      <c r="I4387" s="1">
        <v>8.3251619338989258</v>
      </c>
      <c r="J4387" s="1">
        <v>9.8923158645629883</v>
      </c>
      <c r="K4387" s="1">
        <v>10.020034790039062</v>
      </c>
      <c r="L4387" s="1">
        <v>8.2786769866943359</v>
      </c>
      <c r="M4387" s="1">
        <v>8.7656631469726562</v>
      </c>
      <c r="N4387" s="1">
        <v>7.5596117973327637</v>
      </c>
      <c r="O4387" s="1">
        <v>7.0508384704589844</v>
      </c>
      <c r="P4387" s="1">
        <v>9.6550741195678711</v>
      </c>
      <c r="Q4387" s="1">
        <v>7.8941078186035156</v>
      </c>
      <c r="R4387" s="1">
        <v>12.456820487976074</v>
      </c>
      <c r="S4387" s="1">
        <v>9.025177001953125</v>
      </c>
      <c r="T4387" s="1">
        <v>8.2000064849853516</v>
      </c>
      <c r="U4387" s="1">
        <v>9.9428462982177734</v>
      </c>
    </row>
    <row r="4388" spans="1:21" x14ac:dyDescent="0.15">
      <c r="A4388" s="3">
        <v>41897</v>
      </c>
      <c r="B4388" s="1">
        <v>12.955904006958008</v>
      </c>
      <c r="C4388" s="1">
        <v>5.8643512725830078</v>
      </c>
      <c r="D4388" s="1">
        <v>15.084259986877441</v>
      </c>
      <c r="E4388" s="1">
        <v>14.619111061096191</v>
      </c>
      <c r="F4388" s="1">
        <v>13.556864738464355</v>
      </c>
      <c r="G4388" s="1">
        <v>8.613560676574707</v>
      </c>
      <c r="H4388" s="1">
        <v>10.696301460266113</v>
      </c>
      <c r="I4388" s="1">
        <v>8.2761907577514648</v>
      </c>
      <c r="J4388" s="1">
        <v>9.8299827575683594</v>
      </c>
      <c r="K4388" s="1">
        <v>9.9544363021850586</v>
      </c>
      <c r="L4388" s="1">
        <v>8.2307825088500977</v>
      </c>
      <c r="M4388" s="1">
        <v>8.6696453094482422</v>
      </c>
      <c r="N4388" s="1">
        <v>7.628788948059082</v>
      </c>
      <c r="O4388" s="1">
        <v>7.0293636322021484</v>
      </c>
      <c r="P4388" s="1">
        <v>9.7007246017456055</v>
      </c>
      <c r="Q4388" s="1">
        <v>8.0174531936645508</v>
      </c>
      <c r="R4388" s="1">
        <v>12.416098594665527</v>
      </c>
      <c r="S4388" s="1">
        <v>8.9874610900878906</v>
      </c>
      <c r="T4388" s="1">
        <v>8.249180793762207</v>
      </c>
      <c r="U4388" s="1">
        <v>9.9204826354980469</v>
      </c>
    </row>
    <row r="4389" spans="1:21" x14ac:dyDescent="0.15">
      <c r="A4389" s="3">
        <v>41898</v>
      </c>
      <c r="B4389" s="1">
        <v>13.060388565063477</v>
      </c>
      <c r="C4389" s="1">
        <v>5.8507561683654785</v>
      </c>
      <c r="D4389" s="1">
        <v>14.99973201751709</v>
      </c>
      <c r="E4389" s="1">
        <v>14.583629608154297</v>
      </c>
      <c r="F4389" s="1">
        <v>13.60689640045166</v>
      </c>
      <c r="G4389" s="1">
        <v>8.5633964538574219</v>
      </c>
      <c r="H4389" s="1">
        <v>10.718581199645996</v>
      </c>
      <c r="I4389" s="1">
        <v>8.2761907577514648</v>
      </c>
      <c r="J4389" s="1">
        <v>9.7676496505737305</v>
      </c>
      <c r="K4389" s="1">
        <v>9.9169349670410156</v>
      </c>
      <c r="L4389" s="1">
        <v>8.1668825149536133</v>
      </c>
      <c r="M4389" s="1">
        <v>8.79766845703125</v>
      </c>
      <c r="N4389" s="1">
        <v>7.594182014465332</v>
      </c>
      <c r="O4389" s="1">
        <v>6.9935727119445801</v>
      </c>
      <c r="P4389" s="1">
        <v>9.8148508071899414</v>
      </c>
      <c r="Q4389" s="1">
        <v>7.9146652221679687</v>
      </c>
      <c r="R4389" s="1">
        <v>12.420280456542969</v>
      </c>
      <c r="S4389" s="1">
        <v>8.9751853942871094</v>
      </c>
      <c r="T4389" s="1">
        <v>8.2410297393798828</v>
      </c>
      <c r="U4389" s="1">
        <v>9.91412353515625</v>
      </c>
    </row>
    <row r="4390" spans="1:21" x14ac:dyDescent="0.15">
      <c r="A4390" s="3">
        <v>41899</v>
      </c>
      <c r="B4390" s="1">
        <v>13.008146286010742</v>
      </c>
      <c r="C4390" s="1">
        <v>5.8643512725830078</v>
      </c>
      <c r="D4390" s="1">
        <v>15.041935920715332</v>
      </c>
      <c r="E4390" s="1">
        <v>14.583629608154297</v>
      </c>
      <c r="F4390" s="1">
        <v>13.506833076477051</v>
      </c>
      <c r="G4390" s="1">
        <v>8.5717325210571289</v>
      </c>
      <c r="H4390" s="1">
        <v>10.662911415100098</v>
      </c>
      <c r="I4390" s="1">
        <v>8.2370128631591797</v>
      </c>
      <c r="J4390" s="1">
        <v>9.7520895004272461</v>
      </c>
      <c r="K4390" s="1">
        <v>9.9169349670410156</v>
      </c>
      <c r="L4390" s="1">
        <v>8.1828470230102539</v>
      </c>
      <c r="M4390" s="1">
        <v>8.7656631469726562</v>
      </c>
      <c r="N4390" s="1">
        <v>7.576878547668457</v>
      </c>
      <c r="O4390" s="1">
        <v>7.0007309913635254</v>
      </c>
      <c r="P4390" s="1">
        <v>9.7121372222900391</v>
      </c>
      <c r="Q4390" s="1">
        <v>8.0894050598144531</v>
      </c>
      <c r="R4390" s="1">
        <v>12.400979042053223</v>
      </c>
      <c r="S4390" s="1">
        <v>8.9582586288452148</v>
      </c>
      <c r="T4390" s="1">
        <v>8.2674245834350586</v>
      </c>
      <c r="U4390" s="1">
        <v>9.9045772552490234</v>
      </c>
    </row>
    <row r="4391" spans="1:21" x14ac:dyDescent="0.15">
      <c r="A4391" s="3">
        <v>41900</v>
      </c>
      <c r="B4391" s="1">
        <v>13.060388565063477</v>
      </c>
      <c r="C4391" s="1">
        <v>5.9732017517089844</v>
      </c>
      <c r="D4391" s="1">
        <v>15.041935920715332</v>
      </c>
      <c r="E4391" s="1">
        <v>14.583629608154297</v>
      </c>
      <c r="F4391" s="1">
        <v>13.60689640045166</v>
      </c>
      <c r="G4391" s="1">
        <v>8.6302337646484375</v>
      </c>
      <c r="H4391" s="1">
        <v>10.841150283813477</v>
      </c>
      <c r="I4391" s="1">
        <v>8.2566022872924805</v>
      </c>
      <c r="J4391" s="1">
        <v>9.814422607421875</v>
      </c>
      <c r="K4391" s="1">
        <v>9.9075689315795898</v>
      </c>
      <c r="L4391" s="1">
        <v>8.214818000793457</v>
      </c>
      <c r="M4391" s="1">
        <v>8.8616113662719727</v>
      </c>
      <c r="N4391" s="1">
        <v>7.9228754043579102</v>
      </c>
      <c r="O4391" s="1">
        <v>7.1009459495544434</v>
      </c>
      <c r="P4391" s="1">
        <v>9.7463750839233398</v>
      </c>
      <c r="Q4391" s="1">
        <v>8.1202411651611328</v>
      </c>
      <c r="R4391" s="1">
        <v>12.453210830688477</v>
      </c>
      <c r="S4391" s="1">
        <v>9.0561599731445312</v>
      </c>
      <c r="T4391" s="1">
        <v>8.3225212097167969</v>
      </c>
      <c r="U4391" s="1">
        <v>9.9801807403564453</v>
      </c>
    </row>
    <row r="4392" spans="1:21" x14ac:dyDescent="0.15">
      <c r="A4392" s="3">
        <v>41901</v>
      </c>
      <c r="B4392" s="1">
        <v>13.060388565063477</v>
      </c>
      <c r="C4392" s="1">
        <v>5.9868149757385254</v>
      </c>
      <c r="D4392" s="1">
        <v>15.041935920715332</v>
      </c>
      <c r="E4392" s="1">
        <v>14.619111061096191</v>
      </c>
      <c r="F4392" s="1">
        <v>13.60689640045166</v>
      </c>
      <c r="G4392" s="1">
        <v>8.6719884872436523</v>
      </c>
      <c r="H4392" s="1">
        <v>10.974888801574707</v>
      </c>
      <c r="I4392" s="1">
        <v>8.2761907577514648</v>
      </c>
      <c r="J4392" s="1">
        <v>9.8299827575683594</v>
      </c>
      <c r="K4392" s="1">
        <v>9.9544363021850586</v>
      </c>
      <c r="L4392" s="1">
        <v>8.2547092437744141</v>
      </c>
      <c r="M4392" s="1">
        <v>8.8936166763305664</v>
      </c>
      <c r="N4392" s="1">
        <v>7.853661060333252</v>
      </c>
      <c r="O4392" s="1">
        <v>7.1224207878112793</v>
      </c>
      <c r="P4392" s="1">
        <v>9.7920255661010742</v>
      </c>
      <c r="Q4392" s="1">
        <v>8.2024717330932617</v>
      </c>
      <c r="R4392" s="1">
        <v>12.463029861450195</v>
      </c>
      <c r="S4392" s="1">
        <v>9.08868408203125</v>
      </c>
      <c r="T4392" s="1">
        <v>8.3723058700561523</v>
      </c>
      <c r="U4392" s="1">
        <v>10.008846282958984</v>
      </c>
    </row>
    <row r="4393" spans="1:21" x14ac:dyDescent="0.15">
      <c r="A4393" s="3">
        <v>41904</v>
      </c>
      <c r="B4393" s="1">
        <v>12.799192428588867</v>
      </c>
      <c r="C4393" s="1">
        <v>5.8099346160888672</v>
      </c>
      <c r="D4393" s="1">
        <v>14.746147155761719</v>
      </c>
      <c r="E4393" s="1">
        <v>14.370598793029785</v>
      </c>
      <c r="F4393" s="1">
        <v>13.356756210327148</v>
      </c>
      <c r="G4393" s="1">
        <v>8.4046401977539062</v>
      </c>
      <c r="H4393" s="1">
        <v>10.707470893859863</v>
      </c>
      <c r="I4393" s="1">
        <v>8.1096868515014648</v>
      </c>
      <c r="J4393" s="1">
        <v>9.6274700164794922</v>
      </c>
      <c r="K4393" s="1">
        <v>9.7107362747192383</v>
      </c>
      <c r="L4393" s="1">
        <v>8.0551300048828125</v>
      </c>
      <c r="M4393" s="1">
        <v>8.6057024002075195</v>
      </c>
      <c r="N4393" s="1">
        <v>7.663395881652832</v>
      </c>
      <c r="O4393" s="1">
        <v>6.964940071105957</v>
      </c>
      <c r="P4393" s="1">
        <v>9.5865983963012695</v>
      </c>
      <c r="Q4393" s="1">
        <v>8.0791254043579102</v>
      </c>
      <c r="R4393" s="1">
        <v>12.216526031494141</v>
      </c>
      <c r="S4393" s="1">
        <v>8.8605289459228516</v>
      </c>
      <c r="T4393" s="1">
        <v>8.2102212905883789</v>
      </c>
      <c r="U4393" s="1">
        <v>9.7873449325561523</v>
      </c>
    </row>
    <row r="4394" spans="1:21" x14ac:dyDescent="0.15">
      <c r="A4394" s="3">
        <v>41905</v>
      </c>
      <c r="B4394" s="1">
        <v>12.851434707641602</v>
      </c>
      <c r="C4394" s="1">
        <v>5.8099346160888672</v>
      </c>
      <c r="D4394" s="1">
        <v>14.788472175598145</v>
      </c>
      <c r="E4394" s="1">
        <v>14.370598793029785</v>
      </c>
      <c r="F4394" s="1">
        <v>13.406787872314453</v>
      </c>
      <c r="G4394" s="1">
        <v>8.4380588531494141</v>
      </c>
      <c r="H4394" s="1">
        <v>10.729750633239746</v>
      </c>
      <c r="I4394" s="1">
        <v>8.1880416870117187</v>
      </c>
      <c r="J4394" s="1">
        <v>9.6586360931396484</v>
      </c>
      <c r="K4394" s="1">
        <v>9.7388343811035156</v>
      </c>
      <c r="L4394" s="1">
        <v>8.0790977478027344</v>
      </c>
      <c r="M4394" s="1">
        <v>8.7336568832397461</v>
      </c>
      <c r="N4394" s="1">
        <v>7.7671804428100586</v>
      </c>
      <c r="O4394" s="1">
        <v>7.0007309913635254</v>
      </c>
      <c r="P4394" s="1">
        <v>9.6208362579345703</v>
      </c>
      <c r="Q4394" s="1">
        <v>8.3155384063720703</v>
      </c>
      <c r="R4394" s="1">
        <v>12.245445251464844</v>
      </c>
      <c r="S4394" s="1">
        <v>8.9166574478149414</v>
      </c>
      <c r="T4394" s="1">
        <v>8.3123683929443359</v>
      </c>
      <c r="U4394" s="1">
        <v>9.8435993194580078</v>
      </c>
    </row>
    <row r="4395" spans="1:21" x14ac:dyDescent="0.15">
      <c r="A4395" s="3">
        <v>41906</v>
      </c>
      <c r="B4395" s="1">
        <v>12.955904006958008</v>
      </c>
      <c r="C4395" s="1">
        <v>5.8915777206420898</v>
      </c>
      <c r="D4395" s="1">
        <v>14.95740795135498</v>
      </c>
      <c r="E4395" s="1">
        <v>14.583629608154297</v>
      </c>
      <c r="F4395" s="1">
        <v>13.506833076477051</v>
      </c>
      <c r="G4395" s="1">
        <v>8.5884790420532227</v>
      </c>
      <c r="H4395" s="1">
        <v>10.874599456787109</v>
      </c>
      <c r="I4395" s="1">
        <v>8.2761907577514648</v>
      </c>
      <c r="J4395" s="1">
        <v>9.7832565307617188</v>
      </c>
      <c r="K4395" s="1">
        <v>9.9075689315795898</v>
      </c>
      <c r="L4395" s="1">
        <v>8.2467479705810547</v>
      </c>
      <c r="M4395" s="1">
        <v>8.8616113662719727</v>
      </c>
      <c r="N4395" s="1">
        <v>7.853661060333252</v>
      </c>
      <c r="O4395" s="1">
        <v>7.115262508392334</v>
      </c>
      <c r="P4395" s="1">
        <v>9.7577877044677734</v>
      </c>
      <c r="Q4395" s="1">
        <v>8.3669319152832031</v>
      </c>
      <c r="R4395" s="1">
        <v>12.379070281982422</v>
      </c>
      <c r="S4395" s="1">
        <v>9.0490140914916992</v>
      </c>
      <c r="T4395" s="1">
        <v>8.4133272171020508</v>
      </c>
      <c r="U4395" s="1">
        <v>9.9704656600952148</v>
      </c>
    </row>
    <row r="4396" spans="1:21" x14ac:dyDescent="0.15">
      <c r="A4396" s="3">
        <v>41907</v>
      </c>
      <c r="B4396" s="1">
        <v>13.008146286010742</v>
      </c>
      <c r="C4396" s="1">
        <v>5.8779644966125488</v>
      </c>
      <c r="D4396" s="1">
        <v>14.99973201751709</v>
      </c>
      <c r="E4396" s="1">
        <v>14.548148155212402</v>
      </c>
      <c r="F4396" s="1">
        <v>13.506833076477051</v>
      </c>
      <c r="G4396" s="1">
        <v>8.5048961639404297</v>
      </c>
      <c r="H4396" s="1">
        <v>10.818870544433594</v>
      </c>
      <c r="I4396" s="1">
        <v>8.2370128631591797</v>
      </c>
      <c r="J4396" s="1">
        <v>9.7365293502807617</v>
      </c>
      <c r="K4396" s="1">
        <v>9.8419332504272461</v>
      </c>
      <c r="L4396" s="1">
        <v>8.1828470230102539</v>
      </c>
      <c r="M4396" s="1">
        <v>8.8296060562133789</v>
      </c>
      <c r="N4396" s="1">
        <v>7.9401788711547852</v>
      </c>
      <c r="O4396" s="1">
        <v>7.065155029296875</v>
      </c>
      <c r="P4396" s="1">
        <v>9.7121372222900391</v>
      </c>
      <c r="Q4396" s="1">
        <v>8.2127504348754883</v>
      </c>
      <c r="R4396" s="1">
        <v>12.388164520263672</v>
      </c>
      <c r="S4396" s="1">
        <v>9.0114841461181641</v>
      </c>
      <c r="T4396" s="1">
        <v>8.3300142288208008</v>
      </c>
      <c r="U4396" s="1">
        <v>9.9389209747314453</v>
      </c>
    </row>
    <row r="4397" spans="1:21" x14ac:dyDescent="0.15">
      <c r="A4397" s="3">
        <v>41908</v>
      </c>
      <c r="B4397" s="1">
        <v>13.008146286010742</v>
      </c>
      <c r="C4397" s="1">
        <v>5.8507561683654785</v>
      </c>
      <c r="D4397" s="1">
        <v>14.99973201751709</v>
      </c>
      <c r="E4397" s="1">
        <v>14.583629608154297</v>
      </c>
      <c r="F4397" s="1">
        <v>13.456819534301758</v>
      </c>
      <c r="G4397" s="1">
        <v>8.4548044204711914</v>
      </c>
      <c r="H4397" s="1">
        <v>10.830039978027344</v>
      </c>
      <c r="I4397" s="1">
        <v>8.2761907577514648</v>
      </c>
      <c r="J4397" s="1">
        <v>9.7053632736206055</v>
      </c>
      <c r="K4397" s="1">
        <v>9.7950668334960937</v>
      </c>
      <c r="L4397" s="1">
        <v>8.1429567337036133</v>
      </c>
      <c r="M4397" s="1">
        <v>8.8296060562133789</v>
      </c>
      <c r="N4397" s="1">
        <v>7.8363943099975586</v>
      </c>
      <c r="O4397" s="1">
        <v>7.115262508392334</v>
      </c>
      <c r="P4397" s="1">
        <v>9.8947391510009766</v>
      </c>
      <c r="Q4397" s="1">
        <v>8.1921920776367187</v>
      </c>
      <c r="R4397" s="1">
        <v>12.379817008972168</v>
      </c>
      <c r="S4397" s="1">
        <v>8.9838027954101562</v>
      </c>
      <c r="T4397" s="1">
        <v>8.400731086730957</v>
      </c>
      <c r="U4397" s="1">
        <v>9.9357309341430664</v>
      </c>
    </row>
    <row r="4398" spans="1:21" x14ac:dyDescent="0.15">
      <c r="A4398" s="3">
        <v>41911</v>
      </c>
      <c r="B4398" s="1">
        <v>12.955904006958008</v>
      </c>
      <c r="C4398" s="1">
        <v>5.8507561683654785</v>
      </c>
      <c r="D4398" s="1">
        <v>14.873000144958496</v>
      </c>
      <c r="E4398" s="1">
        <v>14.477043151855469</v>
      </c>
      <c r="F4398" s="1">
        <v>13.406787872314453</v>
      </c>
      <c r="G4398" s="1">
        <v>8.4548044204711914</v>
      </c>
      <c r="H4398" s="1">
        <v>10.874599456787109</v>
      </c>
      <c r="I4398" s="1">
        <v>8.3153676986694336</v>
      </c>
      <c r="J4398" s="1">
        <v>9.7209234237670898</v>
      </c>
      <c r="K4398" s="1">
        <v>9.7482004165649414</v>
      </c>
      <c r="L4398" s="1">
        <v>8.1748857498168945</v>
      </c>
      <c r="M4398" s="1">
        <v>8.8936166763305664</v>
      </c>
      <c r="N4398" s="1">
        <v>7.870964527130127</v>
      </c>
      <c r="O4398" s="1">
        <v>7.3156924247741699</v>
      </c>
      <c r="P4398" s="1">
        <v>10.100166320800781</v>
      </c>
      <c r="Q4398" s="1">
        <v>8.243586540222168</v>
      </c>
      <c r="R4398" s="1">
        <v>12.312698364257813</v>
      </c>
      <c r="S4398" s="1">
        <v>9.0066699981689453</v>
      </c>
      <c r="T4398" s="1">
        <v>8.5531482696533203</v>
      </c>
      <c r="U4398" s="1">
        <v>9.9547691345214844</v>
      </c>
    </row>
    <row r="4399" spans="1:21" x14ac:dyDescent="0.15">
      <c r="A4399" s="3">
        <v>41912</v>
      </c>
      <c r="B4399" s="1">
        <v>13.008146286010742</v>
      </c>
      <c r="C4399" s="1">
        <v>5.8371429443359375</v>
      </c>
      <c r="D4399" s="1">
        <v>14.919773101806641</v>
      </c>
      <c r="E4399" s="1">
        <v>14.441561698913574</v>
      </c>
      <c r="F4399" s="1">
        <v>13.515088081359863</v>
      </c>
      <c r="G4399" s="1">
        <v>8.4714775085449219</v>
      </c>
      <c r="H4399" s="1">
        <v>10.863430023193359</v>
      </c>
      <c r="I4399" s="1">
        <v>8.3153676986694336</v>
      </c>
      <c r="J4399" s="1">
        <v>9.7209234237670898</v>
      </c>
      <c r="K4399" s="1">
        <v>9.7388343811035156</v>
      </c>
      <c r="L4399" s="1">
        <v>8.1589212417602539</v>
      </c>
      <c r="M4399" s="1">
        <v>8.8616113662719727</v>
      </c>
      <c r="N4399" s="1">
        <v>7.853661060333252</v>
      </c>
      <c r="O4399" s="1">
        <v>8.2925834655761719</v>
      </c>
      <c r="P4399" s="1">
        <v>10.271355628967285</v>
      </c>
      <c r="Q4399" s="1">
        <v>8.2538652420043945</v>
      </c>
      <c r="R4399" s="1">
        <v>12.344342231750488</v>
      </c>
      <c r="S4399" s="1">
        <v>8.9980287551879883</v>
      </c>
      <c r="T4399" s="1">
        <v>8.9392681121826172</v>
      </c>
      <c r="U4399" s="1">
        <v>10.032733917236328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A2" sqref="A2:A5"/>
    </sheetView>
  </sheetViews>
  <sheetFormatPr defaultRowHeight="13.5" x14ac:dyDescent="0.15"/>
  <sheetData>
    <row r="1" spans="1:7" x14ac:dyDescent="0.15"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15">
      <c r="A2" t="s">
        <v>10</v>
      </c>
      <c r="B2" t="s">
        <v>0</v>
      </c>
      <c r="C2">
        <v>584</v>
      </c>
      <c r="D2" s="5">
        <v>6.8752890000000004</v>
      </c>
      <c r="E2" s="5">
        <v>3.137902</v>
      </c>
      <c r="F2" s="5">
        <v>2.0787770000000001</v>
      </c>
      <c r="G2" s="5">
        <v>22.754850000000001</v>
      </c>
    </row>
    <row r="3" spans="1:7" x14ac:dyDescent="0.15">
      <c r="A3" t="s">
        <v>7</v>
      </c>
      <c r="B3" t="s">
        <v>0</v>
      </c>
      <c r="C3">
        <v>141</v>
      </c>
      <c r="D3" s="5">
        <v>9.2807060000000003</v>
      </c>
      <c r="E3" s="5">
        <v>4.0098240000000001</v>
      </c>
      <c r="F3" s="5">
        <v>2.7181999999999999</v>
      </c>
      <c r="G3" s="5">
        <v>22.754850000000001</v>
      </c>
    </row>
    <row r="4" spans="1:7" x14ac:dyDescent="0.15">
      <c r="A4" t="s">
        <v>8</v>
      </c>
      <c r="B4" t="s">
        <v>0</v>
      </c>
      <c r="C4">
        <v>356</v>
      </c>
      <c r="D4" s="5">
        <v>6.1147020000000003</v>
      </c>
      <c r="E4" s="5">
        <v>2.3537300000000001</v>
      </c>
      <c r="F4" s="5">
        <v>2.0787770000000001</v>
      </c>
      <c r="G4" s="5">
        <v>14.9183</v>
      </c>
    </row>
    <row r="5" spans="1:7" x14ac:dyDescent="0.15">
      <c r="A5" t="s">
        <v>9</v>
      </c>
      <c r="B5" t="s">
        <v>0</v>
      </c>
      <c r="C5">
        <v>87</v>
      </c>
      <c r="D5" s="5">
        <v>6.0891450000000003</v>
      </c>
      <c r="E5" s="5">
        <v>2.2803309999999999</v>
      </c>
      <c r="F5" s="5">
        <v>2.402129</v>
      </c>
      <c r="G5" s="5">
        <v>13.878119999999999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XFD1048576"/>
    </sheetView>
  </sheetViews>
  <sheetFormatPr defaultColWidth="13.25" defaultRowHeight="13.5" x14ac:dyDescent="0.15"/>
  <cols>
    <col min="1" max="1" width="9" style="2" customWidth="1"/>
    <col min="2" max="21" width="9" style="1" customWidth="1"/>
    <col min="22" max="16384" width="13.25" style="1"/>
  </cols>
  <sheetData>
    <row r="1" spans="1:21" x14ac:dyDescent="0.15">
      <c r="A1" s="2" t="s">
        <v>12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7</v>
      </c>
      <c r="S1" t="s">
        <v>8</v>
      </c>
      <c r="T1" t="s">
        <v>9</v>
      </c>
      <c r="U1" t="s">
        <v>10</v>
      </c>
    </row>
    <row r="2" spans="1:21" x14ac:dyDescent="0.15">
      <c r="A2" s="2">
        <v>33603</v>
      </c>
      <c r="G2" s="1">
        <v>2.0787773132324219</v>
      </c>
      <c r="S2" s="1">
        <v>2.0787773132324219</v>
      </c>
      <c r="U2" s="1">
        <v>2.0787773132324219</v>
      </c>
    </row>
    <row r="3" spans="1:21" x14ac:dyDescent="0.15">
      <c r="A3" s="2">
        <v>33969</v>
      </c>
      <c r="G3" s="1">
        <v>4.0336127281188965</v>
      </c>
      <c r="S3" s="1">
        <v>4.0336127281188965</v>
      </c>
      <c r="U3" s="1">
        <v>4.0336127281188965</v>
      </c>
    </row>
    <row r="4" spans="1:21" x14ac:dyDescent="0.15">
      <c r="A4" s="2">
        <v>34334</v>
      </c>
      <c r="G4" s="1">
        <v>7.5130810737609863</v>
      </c>
      <c r="S4" s="1">
        <v>7.5130810737609863</v>
      </c>
      <c r="U4" s="1">
        <v>7.5130810737609863</v>
      </c>
    </row>
    <row r="5" spans="1:21" x14ac:dyDescent="0.15">
      <c r="A5" s="2">
        <v>34515</v>
      </c>
      <c r="G5" s="1">
        <v>2.7912888526916504</v>
      </c>
      <c r="S5" s="1">
        <v>2.7912888526916504</v>
      </c>
      <c r="U5" s="1">
        <v>2.7912888526916504</v>
      </c>
    </row>
    <row r="6" spans="1:21" x14ac:dyDescent="0.15">
      <c r="A6" s="2">
        <v>34699</v>
      </c>
      <c r="G6" s="1">
        <v>3.830047607421875</v>
      </c>
      <c r="S6" s="1">
        <v>3.830047607421875</v>
      </c>
      <c r="U6" s="1">
        <v>3.830047607421875</v>
      </c>
    </row>
    <row r="7" spans="1:21" x14ac:dyDescent="0.15">
      <c r="A7" s="2">
        <v>34880</v>
      </c>
      <c r="G7" s="1">
        <v>2.8563013076782227</v>
      </c>
      <c r="S7" s="1">
        <v>2.8563013076782227</v>
      </c>
      <c r="U7" s="1">
        <v>2.8563013076782227</v>
      </c>
    </row>
    <row r="8" spans="1:21" x14ac:dyDescent="0.15">
      <c r="A8" s="2">
        <v>35064</v>
      </c>
      <c r="G8" s="1">
        <v>8.7833576202392578</v>
      </c>
      <c r="S8" s="1">
        <v>8.7833576202392578</v>
      </c>
      <c r="U8" s="1">
        <v>8.7833576202392578</v>
      </c>
    </row>
    <row r="9" spans="1:21" x14ac:dyDescent="0.15">
      <c r="A9" s="2">
        <v>35246</v>
      </c>
      <c r="G9" s="1">
        <v>2.4618189334869385</v>
      </c>
      <c r="S9" s="1">
        <v>2.4618189334869385</v>
      </c>
      <c r="U9" s="1">
        <v>2.4618189334869385</v>
      </c>
    </row>
    <row r="10" spans="1:21" x14ac:dyDescent="0.15">
      <c r="A10" s="2">
        <v>35430</v>
      </c>
      <c r="G10" s="1">
        <v>3.8554501533508301</v>
      </c>
      <c r="S10" s="1">
        <v>3.8554501533508301</v>
      </c>
      <c r="U10" s="1">
        <v>3.8554501533508301</v>
      </c>
    </row>
    <row r="11" spans="1:21" x14ac:dyDescent="0.15">
      <c r="A11" s="2">
        <v>35611</v>
      </c>
      <c r="G11" s="1">
        <v>2.6957168579101562</v>
      </c>
      <c r="S11" s="1">
        <v>2.6957168579101562</v>
      </c>
      <c r="U11" s="1">
        <v>2.6957168579101562</v>
      </c>
    </row>
    <row r="12" spans="1:21" x14ac:dyDescent="0.15">
      <c r="A12" s="2">
        <v>35795</v>
      </c>
      <c r="G12" s="1">
        <v>7.1976184844970703</v>
      </c>
      <c r="S12" s="1">
        <v>7.1976184844970703</v>
      </c>
      <c r="U12" s="1">
        <v>7.1976184844970703</v>
      </c>
    </row>
    <row r="13" spans="1:21" x14ac:dyDescent="0.15">
      <c r="A13" s="2">
        <v>35976</v>
      </c>
      <c r="G13" s="1">
        <v>8.5829191207885742</v>
      </c>
      <c r="S13" s="1">
        <v>8.5829191207885742</v>
      </c>
      <c r="U13" s="1">
        <v>8.5829191207885742</v>
      </c>
    </row>
    <row r="14" spans="1:21" x14ac:dyDescent="0.15">
      <c r="A14" s="2">
        <v>36160</v>
      </c>
      <c r="G14" s="1">
        <v>7.5052661895751953</v>
      </c>
      <c r="S14" s="1">
        <v>7.5052661895751953</v>
      </c>
      <c r="U14" s="1">
        <v>7.5052661895751953</v>
      </c>
    </row>
    <row r="15" spans="1:21" x14ac:dyDescent="0.15">
      <c r="A15" s="2">
        <v>36341</v>
      </c>
      <c r="G15" s="1">
        <v>3.7154133319854736</v>
      </c>
      <c r="S15" s="1">
        <v>3.7154133319854736</v>
      </c>
      <c r="U15" s="1">
        <v>3.7154133319854736</v>
      </c>
    </row>
    <row r="16" spans="1:21" x14ac:dyDescent="0.15">
      <c r="A16" s="2">
        <v>36525</v>
      </c>
      <c r="G16" s="1">
        <v>7.0192098617553711</v>
      </c>
      <c r="H16" s="1">
        <v>9.7028093338012695</v>
      </c>
      <c r="S16" s="1">
        <v>8.3610095977783203</v>
      </c>
      <c r="U16" s="1">
        <v>8.3610095977783203</v>
      </c>
    </row>
    <row r="17" spans="1:21" x14ac:dyDescent="0.15">
      <c r="A17" s="2">
        <v>36707</v>
      </c>
      <c r="G17" s="1">
        <v>10.506075859069824</v>
      </c>
      <c r="H17" s="1">
        <v>11.63504695892334</v>
      </c>
      <c r="S17" s="1">
        <v>11.070561408996582</v>
      </c>
      <c r="U17" s="1">
        <v>11.070561408996582</v>
      </c>
    </row>
    <row r="18" spans="1:21" x14ac:dyDescent="0.15">
      <c r="A18" s="2">
        <v>36891</v>
      </c>
      <c r="G18" s="1">
        <v>9.7647876739501953</v>
      </c>
      <c r="H18" s="1">
        <v>11.577288627624512</v>
      </c>
      <c r="J18" s="1">
        <v>8.624725341796875</v>
      </c>
      <c r="S18" s="1">
        <v>9.9889335632324219</v>
      </c>
      <c r="U18" s="1">
        <v>9.9889335632324219</v>
      </c>
    </row>
    <row r="19" spans="1:21" x14ac:dyDescent="0.15">
      <c r="A19" s="2">
        <v>36981</v>
      </c>
      <c r="J19" s="1">
        <v>8.0700569152832031</v>
      </c>
      <c r="S19" s="1">
        <v>8.0700569152832031</v>
      </c>
      <c r="U19" s="1">
        <v>8.0700569152832031</v>
      </c>
    </row>
    <row r="20" spans="1:21" x14ac:dyDescent="0.15">
      <c r="A20" s="2">
        <v>37072</v>
      </c>
      <c r="G20" s="1">
        <v>11.068631172180176</v>
      </c>
      <c r="H20" s="1">
        <v>14.310702323913574</v>
      </c>
      <c r="J20" s="1">
        <v>10.593331336975098</v>
      </c>
      <c r="S20" s="1">
        <v>11.990888595581055</v>
      </c>
      <c r="U20" s="1">
        <v>11.990888595581055</v>
      </c>
    </row>
    <row r="21" spans="1:21" x14ac:dyDescent="0.15">
      <c r="A21" s="2">
        <v>37164</v>
      </c>
      <c r="H21" s="1">
        <v>5.7169523239135742</v>
      </c>
      <c r="J21" s="1">
        <v>6.1572585105895996</v>
      </c>
      <c r="S21" s="1">
        <v>5.9371051788330078</v>
      </c>
      <c r="U21" s="1">
        <v>5.9371051788330078</v>
      </c>
    </row>
    <row r="22" spans="1:21" x14ac:dyDescent="0.15">
      <c r="A22" s="2">
        <v>37256</v>
      </c>
      <c r="G22" s="1">
        <v>6.1712460517883301</v>
      </c>
      <c r="H22" s="1">
        <v>6.0952434539794922</v>
      </c>
      <c r="J22" s="1">
        <v>6.0376439094543457</v>
      </c>
      <c r="S22" s="1">
        <v>6.1013779640197754</v>
      </c>
      <c r="U22" s="1">
        <v>6.1013779640197754</v>
      </c>
    </row>
    <row r="23" spans="1:21" x14ac:dyDescent="0.15">
      <c r="A23" s="2">
        <v>37346</v>
      </c>
      <c r="G23" s="1">
        <v>4.4017128944396973</v>
      </c>
      <c r="H23" s="1">
        <v>4.8841423988342285</v>
      </c>
      <c r="J23" s="1">
        <v>4.9637250900268555</v>
      </c>
      <c r="S23" s="1">
        <v>4.7498602867126465</v>
      </c>
      <c r="U23" s="1">
        <v>4.7498602867126465</v>
      </c>
    </row>
    <row r="24" spans="1:21" x14ac:dyDescent="0.15">
      <c r="A24" s="2">
        <v>37437</v>
      </c>
      <c r="G24" s="1">
        <v>4.984494686126709</v>
      </c>
      <c r="H24" s="1">
        <v>6.5520787239074707</v>
      </c>
      <c r="J24" s="1">
        <v>5.4858856201171875</v>
      </c>
      <c r="K24" s="1">
        <v>4.926213264465332</v>
      </c>
      <c r="S24" s="1">
        <v>5.4871683120727539</v>
      </c>
      <c r="U24" s="1">
        <v>5.4871683120727539</v>
      </c>
    </row>
    <row r="25" spans="1:21" x14ac:dyDescent="0.15">
      <c r="A25" s="2">
        <v>37529</v>
      </c>
      <c r="G25" s="1">
        <v>7.0277872085571289</v>
      </c>
      <c r="H25" s="1">
        <v>8.0677547454833984</v>
      </c>
      <c r="J25" s="1">
        <v>9.039306640625</v>
      </c>
      <c r="K25" s="1">
        <v>8.9658794403076172</v>
      </c>
      <c r="S25" s="1">
        <v>8.275181770324707</v>
      </c>
      <c r="U25" s="1">
        <v>8.275181770324707</v>
      </c>
    </row>
    <row r="26" spans="1:21" x14ac:dyDescent="0.15">
      <c r="A26" s="2">
        <v>37621</v>
      </c>
      <c r="G26" s="1">
        <v>7.7042074203491211</v>
      </c>
      <c r="H26" s="1">
        <v>7.8660306930541992</v>
      </c>
      <c r="J26" s="1">
        <v>9.8905200958251953</v>
      </c>
      <c r="K26" s="1">
        <v>9.4138994216918945</v>
      </c>
      <c r="S26" s="1">
        <v>8.7186641693115234</v>
      </c>
      <c r="U26" s="1">
        <v>8.7186641693115234</v>
      </c>
    </row>
    <row r="27" spans="1:21" x14ac:dyDescent="0.15">
      <c r="A27" s="2">
        <v>37711</v>
      </c>
      <c r="G27" s="1">
        <v>5.7406611442565918</v>
      </c>
      <c r="H27" s="1">
        <v>5.4860610961914062</v>
      </c>
      <c r="J27" s="1">
        <v>5.9840888977050781</v>
      </c>
      <c r="K27" s="1">
        <v>6.2198629379272461</v>
      </c>
      <c r="S27" s="1">
        <v>5.857668399810791</v>
      </c>
      <c r="U27" s="1">
        <v>5.857668399810791</v>
      </c>
    </row>
    <row r="28" spans="1:21" x14ac:dyDescent="0.15">
      <c r="A28" s="2">
        <v>37802</v>
      </c>
      <c r="G28" s="1">
        <v>5.164454460144043</v>
      </c>
      <c r="H28" s="1">
        <v>4.7503681182861328</v>
      </c>
      <c r="J28" s="1">
        <v>4.2978076934814453</v>
      </c>
      <c r="K28" s="1">
        <v>5.1675729751586914</v>
      </c>
      <c r="S28" s="1">
        <v>4.8450508117675781</v>
      </c>
      <c r="U28" s="1">
        <v>4.8450508117675781</v>
      </c>
    </row>
    <row r="29" spans="1:21" x14ac:dyDescent="0.15">
      <c r="A29" s="2">
        <v>37894</v>
      </c>
      <c r="G29" s="1">
        <v>8.8791589736938477</v>
      </c>
      <c r="H29" s="1">
        <v>7.8198437690734863</v>
      </c>
      <c r="I29" s="1">
        <v>12.132064819335937</v>
      </c>
      <c r="J29" s="1">
        <v>7.4008965492248535</v>
      </c>
      <c r="K29" s="1">
        <v>8.2831001281738281</v>
      </c>
      <c r="S29" s="1">
        <v>8.9030132293701172</v>
      </c>
      <c r="U29" s="1">
        <v>8.9030132293701172</v>
      </c>
    </row>
    <row r="30" spans="1:21" x14ac:dyDescent="0.15">
      <c r="A30" s="2">
        <v>37986</v>
      </c>
      <c r="G30" s="1">
        <v>6.2071709632873535</v>
      </c>
      <c r="H30" s="1">
        <v>6.0636825561523437</v>
      </c>
      <c r="I30" s="1">
        <v>7.5855441093444824</v>
      </c>
      <c r="J30" s="1">
        <v>6.796229362487793</v>
      </c>
      <c r="K30" s="1">
        <v>6.1608624458312988</v>
      </c>
      <c r="S30" s="1">
        <v>6.5626978874206543</v>
      </c>
      <c r="U30" s="1">
        <v>6.5626978874206543</v>
      </c>
    </row>
    <row r="31" spans="1:21" x14ac:dyDescent="0.15">
      <c r="A31" s="2">
        <v>38077</v>
      </c>
      <c r="G31" s="1">
        <v>5.4787077903747559</v>
      </c>
      <c r="H31" s="1">
        <v>5.6823740005493164</v>
      </c>
      <c r="I31" s="1">
        <v>6.0535883903503418</v>
      </c>
      <c r="J31" s="1">
        <v>4.8190312385559082</v>
      </c>
      <c r="K31" s="1">
        <v>6.1727638244628906</v>
      </c>
      <c r="S31" s="1">
        <v>5.6412930488586426</v>
      </c>
      <c r="U31" s="1">
        <v>5.6412930488586426</v>
      </c>
    </row>
    <row r="32" spans="1:21" x14ac:dyDescent="0.15">
      <c r="A32" s="2">
        <v>38168</v>
      </c>
      <c r="G32" s="1">
        <v>6.331606388092041</v>
      </c>
      <c r="H32" s="1">
        <v>8.0111417770385742</v>
      </c>
      <c r="I32" s="1">
        <v>7.9403233528137207</v>
      </c>
      <c r="J32" s="1">
        <v>5.6075081825256348</v>
      </c>
      <c r="K32" s="1">
        <v>8.5899324417114258</v>
      </c>
      <c r="S32" s="1">
        <v>7.2961025238037109</v>
      </c>
      <c r="U32" s="1">
        <v>7.2961025238037109</v>
      </c>
    </row>
    <row r="33" spans="1:21" x14ac:dyDescent="0.15">
      <c r="A33" s="2">
        <v>38260</v>
      </c>
      <c r="G33" s="1">
        <v>8.4961929321289062</v>
      </c>
      <c r="H33" s="1">
        <v>6.7857651710510254</v>
      </c>
      <c r="I33" s="1">
        <v>6.1082110404968262</v>
      </c>
      <c r="J33" s="1">
        <v>6.4204850196838379</v>
      </c>
      <c r="K33" s="1">
        <v>7.3437380790710449</v>
      </c>
      <c r="S33" s="1">
        <v>7.0308785438537598</v>
      </c>
      <c r="U33" s="1">
        <v>7.0308785438537598</v>
      </c>
    </row>
    <row r="34" spans="1:21" x14ac:dyDescent="0.15">
      <c r="A34" s="2">
        <v>38352</v>
      </c>
      <c r="G34" s="1">
        <v>6.7008347511291504</v>
      </c>
      <c r="H34" s="1">
        <v>7.9247884750366211</v>
      </c>
      <c r="I34" s="1">
        <v>6.565030574798584</v>
      </c>
      <c r="J34" s="1">
        <v>7.0585107803344727</v>
      </c>
      <c r="K34" s="1">
        <v>8.9569988250732422</v>
      </c>
      <c r="S34" s="1">
        <v>7.4412326812744141</v>
      </c>
      <c r="U34" s="1">
        <v>7.4412326812744141</v>
      </c>
    </row>
    <row r="35" spans="1:21" x14ac:dyDescent="0.15">
      <c r="A35" s="2">
        <v>38442</v>
      </c>
      <c r="G35" s="1">
        <v>5.555570125579834</v>
      </c>
      <c r="H35" s="1">
        <v>4.7609496116638184</v>
      </c>
      <c r="I35" s="1">
        <v>6.080681324005127</v>
      </c>
      <c r="J35" s="1">
        <v>4.8907628059387207</v>
      </c>
      <c r="K35" s="1">
        <v>7.5049905776977539</v>
      </c>
      <c r="S35" s="1">
        <v>5.7585906982421875</v>
      </c>
      <c r="U35" s="1">
        <v>5.7585906982421875</v>
      </c>
    </row>
    <row r="36" spans="1:21" x14ac:dyDescent="0.15">
      <c r="A36" s="2">
        <v>38533</v>
      </c>
      <c r="G36" s="1">
        <v>3.1798832416534424</v>
      </c>
      <c r="H36" s="1">
        <v>5.8652329444885254</v>
      </c>
      <c r="I36" s="1">
        <v>5.8260526657104492</v>
      </c>
      <c r="J36" s="1">
        <v>5.7453775405883789</v>
      </c>
      <c r="K36" s="1">
        <v>5.9384746551513672</v>
      </c>
      <c r="S36" s="1">
        <v>5.3110041618347168</v>
      </c>
      <c r="U36" s="1">
        <v>5.3110041618347168</v>
      </c>
    </row>
    <row r="37" spans="1:21" x14ac:dyDescent="0.15">
      <c r="A37" s="2">
        <v>38625</v>
      </c>
      <c r="G37" s="1">
        <v>6.6807537078857422</v>
      </c>
      <c r="H37" s="1">
        <v>6.6881942749023438</v>
      </c>
      <c r="I37" s="1">
        <v>7.0639176368713379</v>
      </c>
      <c r="J37" s="1">
        <v>6.3688645362854004</v>
      </c>
      <c r="K37" s="1">
        <v>7.4641175270080566</v>
      </c>
      <c r="S37" s="1">
        <v>6.8531694412231445</v>
      </c>
      <c r="U37" s="1">
        <v>6.8531694412231445</v>
      </c>
    </row>
    <row r="38" spans="1:21" x14ac:dyDescent="0.15">
      <c r="A38" s="2">
        <v>38717</v>
      </c>
      <c r="G38" s="1">
        <v>5.8960299491882324</v>
      </c>
      <c r="H38" s="1">
        <v>6.7799587249755859</v>
      </c>
      <c r="I38" s="1">
        <v>8.3416671752929687</v>
      </c>
      <c r="J38" s="1">
        <v>7.7131609916687012</v>
      </c>
      <c r="K38" s="1">
        <v>9.9582881927490234</v>
      </c>
      <c r="S38" s="1">
        <v>7.737821102142334</v>
      </c>
      <c r="U38" s="1">
        <v>7.737821102142334</v>
      </c>
    </row>
    <row r="39" spans="1:21" x14ac:dyDescent="0.15">
      <c r="A39" s="2">
        <v>38807</v>
      </c>
      <c r="G39" s="1">
        <v>6.481818675994873</v>
      </c>
      <c r="H39" s="1">
        <v>5.2671718597412109</v>
      </c>
      <c r="I39" s="1">
        <v>7.4048776626586914</v>
      </c>
      <c r="J39" s="1">
        <v>5.8335061073303223</v>
      </c>
      <c r="K39" s="1">
        <v>5.6048603057861328</v>
      </c>
      <c r="S39" s="1">
        <v>6.1184468269348145</v>
      </c>
      <c r="U39" s="1">
        <v>6.1184468269348145</v>
      </c>
    </row>
    <row r="40" spans="1:21" x14ac:dyDescent="0.15">
      <c r="A40" s="2">
        <v>38898</v>
      </c>
      <c r="G40" s="1">
        <v>3.4543688297271729</v>
      </c>
      <c r="H40" s="1">
        <v>3.5434811115264893</v>
      </c>
      <c r="I40" s="1">
        <v>7.3329629898071289</v>
      </c>
      <c r="J40" s="1">
        <v>4.9620656967163086</v>
      </c>
      <c r="K40" s="1">
        <v>5.0580477714538574</v>
      </c>
      <c r="S40" s="1">
        <v>4.870185375213623</v>
      </c>
      <c r="U40" s="1">
        <v>4.870185375213623</v>
      </c>
    </row>
    <row r="41" spans="1:21" x14ac:dyDescent="0.15">
      <c r="A41" s="2">
        <v>38990</v>
      </c>
      <c r="F41" s="1">
        <v>11.296588897705078</v>
      </c>
      <c r="G41" s="1">
        <v>5.5598239898681641</v>
      </c>
      <c r="H41" s="1">
        <v>6.3329191207885742</v>
      </c>
      <c r="I41" s="1">
        <v>5.3553409576416016</v>
      </c>
      <c r="J41" s="1">
        <v>5.6557788848876953</v>
      </c>
      <c r="K41" s="1">
        <v>6.4510526657104492</v>
      </c>
      <c r="R41" s="1">
        <v>11.296588897705078</v>
      </c>
      <c r="S41" s="1">
        <v>5.8709831237792969</v>
      </c>
      <c r="U41" s="1">
        <v>6.7752509117126465</v>
      </c>
    </row>
    <row r="42" spans="1:21" x14ac:dyDescent="0.15">
      <c r="A42" s="2">
        <v>39082</v>
      </c>
      <c r="D42" s="1">
        <v>4.8954768180847168</v>
      </c>
      <c r="F42" s="1">
        <v>5.1400604248046875</v>
      </c>
      <c r="G42" s="1">
        <v>4.2767066955566406</v>
      </c>
      <c r="H42" s="1">
        <v>3.6890227794647217</v>
      </c>
      <c r="I42" s="1">
        <v>4.0601606369018555</v>
      </c>
      <c r="J42" s="1">
        <v>4.0858602523803711</v>
      </c>
      <c r="K42" s="1">
        <v>4.9184966087341309</v>
      </c>
      <c r="R42" s="1">
        <v>5.0177688598632812</v>
      </c>
      <c r="S42" s="1">
        <v>4.2060494422912598</v>
      </c>
      <c r="U42" s="1">
        <v>4.4379692077636719</v>
      </c>
    </row>
    <row r="43" spans="1:21" x14ac:dyDescent="0.15">
      <c r="A43" s="2">
        <v>39172</v>
      </c>
      <c r="D43" s="1">
        <v>4.0395574569702148</v>
      </c>
      <c r="F43" s="1">
        <v>3.9420504570007324</v>
      </c>
      <c r="G43" s="1">
        <v>3.3319065570831299</v>
      </c>
      <c r="H43" s="1">
        <v>2.7968032360076904</v>
      </c>
      <c r="I43" s="1">
        <v>2.4535641670227051</v>
      </c>
      <c r="J43" s="1">
        <v>2.8005006313323975</v>
      </c>
      <c r="K43" s="1">
        <v>3.3330261707305908</v>
      </c>
      <c r="L43" s="1">
        <v>3.4027979373931885</v>
      </c>
      <c r="R43" s="1">
        <v>3.9908039569854736</v>
      </c>
      <c r="S43" s="1">
        <v>3.0197663307189941</v>
      </c>
      <c r="U43" s="1">
        <v>3.2625257968902588</v>
      </c>
    </row>
    <row r="44" spans="1:21" x14ac:dyDescent="0.15">
      <c r="A44" s="2">
        <v>39263</v>
      </c>
      <c r="C44" s="1">
        <v>4.6735649108886719</v>
      </c>
      <c r="D44" s="1">
        <v>5.6763677597045898</v>
      </c>
      <c r="F44" s="1">
        <v>4.838047981262207</v>
      </c>
      <c r="G44" s="1">
        <v>3.0414512157440186</v>
      </c>
      <c r="H44" s="1">
        <v>3.9864304065704346</v>
      </c>
      <c r="I44" s="1">
        <v>3.4297995567321777</v>
      </c>
      <c r="J44" s="1">
        <v>3.8489203453063965</v>
      </c>
      <c r="K44" s="1">
        <v>3.9665591716766357</v>
      </c>
      <c r="L44" s="1">
        <v>3.8840060234069824</v>
      </c>
      <c r="N44" s="1">
        <v>3.3733928203582764</v>
      </c>
      <c r="R44" s="1">
        <v>5.0626602172851562</v>
      </c>
      <c r="S44" s="1">
        <v>3.6472227573394775</v>
      </c>
      <c r="U44" s="1">
        <v>4.0718541145324707</v>
      </c>
    </row>
    <row r="45" spans="1:21" x14ac:dyDescent="0.15">
      <c r="A45" s="2">
        <v>39355</v>
      </c>
      <c r="C45" s="1">
        <v>4.5067024230957031</v>
      </c>
      <c r="D45" s="1">
        <v>4.5424184799194336</v>
      </c>
      <c r="E45" s="1">
        <v>2.7181997299194336</v>
      </c>
      <c r="F45" s="1">
        <v>5.4346966743469238</v>
      </c>
      <c r="G45" s="1">
        <v>3.6219236850738525</v>
      </c>
      <c r="H45" s="1">
        <v>4.1034536361694336</v>
      </c>
      <c r="I45" s="1">
        <v>3.0323755741119385</v>
      </c>
      <c r="J45" s="1">
        <v>4.296755313873291</v>
      </c>
      <c r="K45" s="1">
        <v>4.133939266204834</v>
      </c>
      <c r="L45" s="1">
        <v>3.7745828628540039</v>
      </c>
      <c r="N45" s="1">
        <v>4.2933769226074219</v>
      </c>
      <c r="O45" s="1">
        <v>3.7310471534729004</v>
      </c>
      <c r="P45" s="1">
        <v>4.2727980613708496</v>
      </c>
      <c r="Q45" s="1">
        <v>2.4021286964416504</v>
      </c>
      <c r="R45" s="1">
        <v>4.300504207611084</v>
      </c>
      <c r="S45" s="1">
        <v>3.8937723636627197</v>
      </c>
      <c r="T45" s="1">
        <v>3.4686579704284668</v>
      </c>
      <c r="U45" s="1">
        <v>3.9188857078552246</v>
      </c>
    </row>
    <row r="46" spans="1:21" x14ac:dyDescent="0.15">
      <c r="A46" s="2">
        <v>39447</v>
      </c>
      <c r="C46" s="1">
        <v>4.3095841407775879</v>
      </c>
      <c r="D46" s="1">
        <v>4.1605014801025391</v>
      </c>
      <c r="E46" s="1">
        <v>5.5507230758666992</v>
      </c>
      <c r="F46" s="1">
        <v>4.6914095878601074</v>
      </c>
      <c r="G46" s="1">
        <v>3.6986451148986816</v>
      </c>
      <c r="H46" s="1">
        <v>4.0086054801940918</v>
      </c>
      <c r="I46" s="1">
        <v>3.6723713874816895</v>
      </c>
      <c r="J46" s="1">
        <v>4.6070547103881836</v>
      </c>
      <c r="K46" s="1">
        <v>4.4758768081665039</v>
      </c>
      <c r="L46" s="1">
        <v>3.9927501678466797</v>
      </c>
      <c r="N46" s="1">
        <v>5.0557346343994141</v>
      </c>
      <c r="O46" s="1">
        <v>3.8771791458129883</v>
      </c>
      <c r="P46" s="1">
        <v>5.3925752639770508</v>
      </c>
      <c r="Q46" s="1">
        <v>5.3934378623962402</v>
      </c>
      <c r="R46" s="1">
        <v>4.6780548095703125</v>
      </c>
      <c r="S46" s="1">
        <v>4.2158627510070801</v>
      </c>
      <c r="T46" s="1">
        <v>4.887730598449707</v>
      </c>
      <c r="U46" s="1">
        <v>4.4918889999389648</v>
      </c>
    </row>
    <row r="47" spans="1:21" x14ac:dyDescent="0.15">
      <c r="A47" s="2">
        <v>39538</v>
      </c>
      <c r="C47" s="1">
        <v>3.9067902565002441</v>
      </c>
      <c r="D47" s="1">
        <v>4.3439822196960449</v>
      </c>
      <c r="E47" s="1">
        <v>4.5711021423339844</v>
      </c>
      <c r="F47" s="1">
        <v>5.6344161033630371</v>
      </c>
      <c r="G47" s="1">
        <v>2.9166140556335449</v>
      </c>
      <c r="H47" s="1">
        <v>2.6468234062194824</v>
      </c>
      <c r="I47" s="1">
        <v>3.1179111003875732</v>
      </c>
      <c r="J47" s="1">
        <v>3.5689311027526855</v>
      </c>
      <c r="K47" s="1">
        <v>3.3319425582885742</v>
      </c>
      <c r="L47" s="1">
        <v>2.823206901550293</v>
      </c>
      <c r="N47" s="1">
        <v>4.0378494262695313</v>
      </c>
      <c r="O47" s="1">
        <v>3.6483452320098877</v>
      </c>
      <c r="P47" s="1">
        <v>4.2097015380859375</v>
      </c>
      <c r="Q47" s="1">
        <v>3.8907027244567871</v>
      </c>
      <c r="R47" s="1">
        <v>4.6140727996826172</v>
      </c>
      <c r="S47" s="1">
        <v>3.2061827182769775</v>
      </c>
      <c r="T47" s="1">
        <v>3.9162497520446777</v>
      </c>
      <c r="U47" s="1">
        <v>3.7605941295623779</v>
      </c>
    </row>
    <row r="48" spans="1:21" x14ac:dyDescent="0.15">
      <c r="A48" s="2">
        <v>39629</v>
      </c>
      <c r="C48" s="1">
        <v>3.6520659923553467</v>
      </c>
      <c r="D48" s="1">
        <v>4.3217048645019531</v>
      </c>
      <c r="E48" s="1">
        <v>4.1010603904724121</v>
      </c>
      <c r="F48" s="1">
        <v>4.5816068649291992</v>
      </c>
      <c r="G48" s="1">
        <v>2.7819876670837402</v>
      </c>
      <c r="H48" s="1">
        <v>2.8211183547973633</v>
      </c>
      <c r="I48" s="1">
        <v>2.3781402111053467</v>
      </c>
      <c r="J48" s="1">
        <v>3.1232960224151611</v>
      </c>
      <c r="K48" s="1">
        <v>3.5638384819030762</v>
      </c>
      <c r="L48" s="1">
        <v>2.9586243629455566</v>
      </c>
      <c r="N48" s="1">
        <v>3.5560364723205566</v>
      </c>
      <c r="O48" s="1">
        <v>3.276594877243042</v>
      </c>
      <c r="P48" s="1">
        <v>3.5554416179656982</v>
      </c>
      <c r="Q48" s="1">
        <v>3.1593906879425049</v>
      </c>
      <c r="R48" s="1">
        <v>4.1641097068786621</v>
      </c>
      <c r="S48" s="1">
        <v>3.026148796081543</v>
      </c>
      <c r="T48" s="1">
        <v>3.3304758071899414</v>
      </c>
      <c r="U48" s="1">
        <v>3.4164934158325195</v>
      </c>
    </row>
    <row r="49" spans="1:21" x14ac:dyDescent="0.15">
      <c r="A49" s="2">
        <v>39721</v>
      </c>
      <c r="C49" s="1">
        <v>3.2949750423431396</v>
      </c>
      <c r="D49" s="1">
        <v>3.6088039875030518</v>
      </c>
      <c r="E49" s="1">
        <v>3.5563759803771973</v>
      </c>
      <c r="F49" s="1">
        <v>3.8206536769866943</v>
      </c>
      <c r="G49" s="1">
        <v>2.9096167087554932</v>
      </c>
      <c r="H49" s="1">
        <v>2.6373960971832275</v>
      </c>
      <c r="I49" s="1">
        <v>2.328763484954834</v>
      </c>
      <c r="J49" s="1">
        <v>2.9729084968566895</v>
      </c>
      <c r="K49" s="1">
        <v>2.8738868236541748</v>
      </c>
      <c r="L49" s="1">
        <v>2.8874871730804443</v>
      </c>
      <c r="N49" s="1">
        <v>3.1541910171508789</v>
      </c>
      <c r="O49" s="1">
        <v>3.0680835247039795</v>
      </c>
      <c r="P49" s="1">
        <v>3.3194241523742676</v>
      </c>
      <c r="Q49" s="1">
        <v>3.009580135345459</v>
      </c>
      <c r="R49" s="1">
        <v>3.570202112197876</v>
      </c>
      <c r="S49" s="1">
        <v>2.8234641551971436</v>
      </c>
      <c r="T49" s="1">
        <v>3.1323626041412354</v>
      </c>
      <c r="U49" s="1">
        <v>3.1030104160308838</v>
      </c>
    </row>
    <row r="50" spans="1:21" x14ac:dyDescent="0.15">
      <c r="A50" s="2">
        <v>39813</v>
      </c>
      <c r="C50" s="1">
        <v>2.998225212097168</v>
      </c>
      <c r="D50" s="1">
        <v>4.8983592987060547</v>
      </c>
      <c r="E50" s="1">
        <v>3.8752269744873047</v>
      </c>
      <c r="F50" s="1">
        <v>4.6553678512573242</v>
      </c>
      <c r="G50" s="1">
        <v>2.4831137657165527</v>
      </c>
      <c r="H50" s="1">
        <v>2.223867654800415</v>
      </c>
      <c r="I50" s="1">
        <v>2.3906080722808838</v>
      </c>
      <c r="J50" s="1">
        <v>3.1840145587921143</v>
      </c>
      <c r="K50" s="1">
        <v>2.5206403732299805</v>
      </c>
      <c r="L50" s="1">
        <v>2.4135963916778564</v>
      </c>
      <c r="N50" s="1">
        <v>3.4818131923675537</v>
      </c>
      <c r="O50" s="1">
        <v>3.1414432525634766</v>
      </c>
      <c r="P50" s="1">
        <v>2.9924983978271484</v>
      </c>
      <c r="Q50" s="1">
        <v>3.0700826644897461</v>
      </c>
      <c r="R50" s="1">
        <v>4.1067948341369629</v>
      </c>
      <c r="S50" s="1">
        <v>2.6710934638977051</v>
      </c>
      <c r="T50" s="1">
        <v>3.0680081844329834</v>
      </c>
      <c r="U50" s="1">
        <v>3.1663470268249512</v>
      </c>
    </row>
    <row r="51" spans="1:21" x14ac:dyDescent="0.15">
      <c r="A51" s="2">
        <v>39903</v>
      </c>
      <c r="C51" s="1">
        <v>4.2665557861328125</v>
      </c>
      <c r="D51" s="1">
        <v>5.9351773262023926</v>
      </c>
      <c r="E51" s="1">
        <v>5.3162307739257812</v>
      </c>
      <c r="F51" s="1">
        <v>4.8666191101074219</v>
      </c>
      <c r="G51" s="1">
        <v>3.2201802730560303</v>
      </c>
      <c r="H51" s="1">
        <v>3.5311422348022461</v>
      </c>
      <c r="I51" s="1">
        <v>3.4406876564025879</v>
      </c>
      <c r="J51" s="1">
        <v>4.5150389671325684</v>
      </c>
      <c r="K51" s="1">
        <v>3.5440104007720947</v>
      </c>
      <c r="L51" s="1">
        <v>3.7150790691375732</v>
      </c>
      <c r="N51" s="1">
        <v>5.0757107734680176</v>
      </c>
      <c r="O51" s="1">
        <v>4.1492562294006348</v>
      </c>
      <c r="P51" s="1">
        <v>4.0918111801147461</v>
      </c>
      <c r="Q51" s="1">
        <v>4.9076581001281738</v>
      </c>
      <c r="R51" s="1">
        <v>5.0961456298828125</v>
      </c>
      <c r="S51" s="1">
        <v>3.8631212711334229</v>
      </c>
      <c r="T51" s="1">
        <v>4.3829083442687988</v>
      </c>
      <c r="U51" s="1">
        <v>4.3267970085144043</v>
      </c>
    </row>
    <row r="52" spans="1:21" x14ac:dyDescent="0.15">
      <c r="A52" s="2">
        <v>39994</v>
      </c>
      <c r="C52" s="1">
        <v>4.9833073616027832</v>
      </c>
      <c r="D52" s="1">
        <v>7.2294840812683105</v>
      </c>
      <c r="E52" s="1">
        <v>6.0242419242858887</v>
      </c>
      <c r="F52" s="1">
        <v>6.6052489280700684</v>
      </c>
      <c r="G52" s="1">
        <v>4.7081389427185059</v>
      </c>
      <c r="H52" s="1">
        <v>4.5004339218139648</v>
      </c>
      <c r="I52" s="1">
        <v>4.6346559524536133</v>
      </c>
      <c r="J52" s="1">
        <v>4.3399448394775391</v>
      </c>
      <c r="K52" s="1">
        <v>4.6653914451599121</v>
      </c>
      <c r="L52" s="1">
        <v>4.8514480590820313</v>
      </c>
      <c r="N52" s="1">
        <v>6.1460361480712891</v>
      </c>
      <c r="O52" s="1">
        <v>5.6809811592102051</v>
      </c>
      <c r="P52" s="1">
        <v>4.9085474014282227</v>
      </c>
      <c r="Q52" s="1">
        <v>5.4389147758483887</v>
      </c>
      <c r="R52" s="1">
        <v>6.2105703353881836</v>
      </c>
      <c r="S52" s="1">
        <v>4.8351497650146484</v>
      </c>
      <c r="T52" s="1">
        <v>5.3428144454956055</v>
      </c>
      <c r="U52" s="1">
        <v>5.3369126319885254</v>
      </c>
    </row>
    <row r="53" spans="1:21" x14ac:dyDescent="0.15">
      <c r="A53" s="2">
        <v>40086</v>
      </c>
      <c r="C53" s="1">
        <v>4.3676176071166992</v>
      </c>
      <c r="D53" s="1">
        <v>6.4625706672668457</v>
      </c>
      <c r="E53" s="1">
        <v>4.9228272438049316</v>
      </c>
      <c r="F53" s="1">
        <v>6.1773338317871094</v>
      </c>
      <c r="G53" s="1">
        <v>3.7824437618255615</v>
      </c>
      <c r="H53" s="1">
        <v>3.7210812568664551</v>
      </c>
      <c r="I53" s="1">
        <v>3.8833162784576416</v>
      </c>
      <c r="J53" s="1">
        <v>4.5535340309143066</v>
      </c>
      <c r="K53" s="1">
        <v>4.799098014831543</v>
      </c>
      <c r="L53" s="1">
        <v>3.457603931427002</v>
      </c>
      <c r="N53" s="1">
        <v>4.4444832801818848</v>
      </c>
      <c r="O53" s="1">
        <v>4.3212943077087402</v>
      </c>
      <c r="P53" s="1">
        <v>3.9578335285186768</v>
      </c>
      <c r="Q53" s="1">
        <v>3.6320488452911377</v>
      </c>
      <c r="R53" s="1">
        <v>5.4825873374938965</v>
      </c>
      <c r="S53" s="1">
        <v>4.091651439666748</v>
      </c>
      <c r="T53" s="1">
        <v>3.9703922271728516</v>
      </c>
      <c r="U53" s="1">
        <v>4.4630775451660156</v>
      </c>
    </row>
    <row r="54" spans="1:21" x14ac:dyDescent="0.15">
      <c r="A54" s="2">
        <v>40178</v>
      </c>
      <c r="C54" s="1">
        <v>6.0903520584106445</v>
      </c>
      <c r="D54" s="1">
        <v>8.5819196701049805</v>
      </c>
      <c r="E54" s="1">
        <v>7.9278097152709961</v>
      </c>
      <c r="F54" s="1">
        <v>8.2279996871948242</v>
      </c>
      <c r="G54" s="1">
        <v>4.9244413375854492</v>
      </c>
      <c r="H54" s="1">
        <v>5.4439396858215332</v>
      </c>
      <c r="I54" s="1">
        <v>5.2066960334777832</v>
      </c>
      <c r="J54" s="1">
        <v>5.6740589141845703</v>
      </c>
      <c r="K54" s="1">
        <v>5.4393758773803711</v>
      </c>
      <c r="L54" s="1">
        <v>5.0226926803588867</v>
      </c>
      <c r="N54" s="1">
        <v>4.3146400451660156</v>
      </c>
      <c r="O54" s="1">
        <v>4.7277860641479492</v>
      </c>
      <c r="P54" s="1">
        <v>5.9369516372680664</v>
      </c>
      <c r="Q54" s="1">
        <v>5.8571085929870605</v>
      </c>
      <c r="R54" s="1">
        <v>7.7070202827453613</v>
      </c>
      <c r="S54" s="1">
        <v>5.1465492248535156</v>
      </c>
      <c r="T54" s="1">
        <v>5.5072822570800781</v>
      </c>
      <c r="U54" s="1">
        <v>5.9554123878479004</v>
      </c>
    </row>
    <row r="55" spans="1:21" x14ac:dyDescent="0.15">
      <c r="A55" s="2">
        <v>40268</v>
      </c>
      <c r="C55" s="1">
        <v>7.0288352966308594</v>
      </c>
      <c r="D55" s="1">
        <v>9.968134880065918</v>
      </c>
      <c r="E55" s="1">
        <v>8.6723546981811523</v>
      </c>
      <c r="F55" s="1">
        <v>10.505301475524902</v>
      </c>
      <c r="G55" s="1">
        <v>5.2522516250610352</v>
      </c>
      <c r="H55" s="1">
        <v>6.4166927337646484</v>
      </c>
      <c r="I55" s="1">
        <v>5.1035609245300293</v>
      </c>
      <c r="J55" s="1">
        <v>7.5593767166137695</v>
      </c>
      <c r="K55" s="1">
        <v>6.6704592704772949</v>
      </c>
      <c r="L55" s="1">
        <v>5.579897403717041</v>
      </c>
      <c r="N55" s="1">
        <v>5.6630191802978516</v>
      </c>
      <c r="O55" s="1">
        <v>5.3733096122741699</v>
      </c>
      <c r="P55" s="1">
        <v>5.7268295288085938</v>
      </c>
      <c r="Q55" s="1">
        <v>5.7120246887207031</v>
      </c>
      <c r="R55" s="1">
        <v>9.0436563491821289</v>
      </c>
      <c r="S55" s="1">
        <v>6.0350370407104492</v>
      </c>
      <c r="T55" s="1">
        <v>5.6040544509887695</v>
      </c>
      <c r="U55" s="1">
        <v>6.8022890090942383</v>
      </c>
    </row>
    <row r="56" spans="1:21" x14ac:dyDescent="0.15">
      <c r="A56" s="2">
        <v>40359</v>
      </c>
      <c r="C56" s="1">
        <v>5.6293368339538574</v>
      </c>
      <c r="D56" s="1">
        <v>8.5512638092041016</v>
      </c>
      <c r="E56" s="1">
        <v>8.5534477233886719</v>
      </c>
      <c r="F56" s="1">
        <v>7.3792290687561035</v>
      </c>
      <c r="G56" s="1">
        <v>4.2518095970153809</v>
      </c>
      <c r="H56" s="1">
        <v>4.9393448829650879</v>
      </c>
      <c r="I56" s="1">
        <v>4.313103199005127</v>
      </c>
      <c r="J56" s="1">
        <v>5.8397245407104492</v>
      </c>
      <c r="K56" s="1">
        <v>5.8569426536560059</v>
      </c>
      <c r="L56" s="1">
        <v>4.0986294746398926</v>
      </c>
      <c r="N56" s="1">
        <v>4.2499003410339355</v>
      </c>
      <c r="O56" s="1">
        <v>3.8876309394836426</v>
      </c>
      <c r="P56" s="1">
        <v>4.3411698341369629</v>
      </c>
      <c r="Q56" s="1">
        <v>4.4722151756286621</v>
      </c>
      <c r="R56" s="1">
        <v>7.5283193588256836</v>
      </c>
      <c r="S56" s="1">
        <v>4.7927794456481934</v>
      </c>
      <c r="T56" s="1">
        <v>4.2336721420288086</v>
      </c>
      <c r="U56" s="1">
        <v>5.4545536041259766</v>
      </c>
    </row>
    <row r="57" spans="1:21" x14ac:dyDescent="0.15">
      <c r="A57" s="2">
        <v>40451</v>
      </c>
      <c r="B57" s="1">
        <v>12.169759750366211</v>
      </c>
      <c r="C57" s="1">
        <v>8.3568048477172852</v>
      </c>
      <c r="D57" s="1">
        <v>12.025538444519043</v>
      </c>
      <c r="E57" s="1">
        <v>12.089414596557617</v>
      </c>
      <c r="F57" s="1">
        <v>11.092824935913086</v>
      </c>
      <c r="G57" s="1">
        <v>12.84234619140625</v>
      </c>
      <c r="H57" s="1">
        <v>7.3478436470031738</v>
      </c>
      <c r="I57" s="1">
        <v>6.9311637878417969</v>
      </c>
      <c r="J57" s="1">
        <v>9.9126806259155273</v>
      </c>
      <c r="K57" s="1">
        <v>7.9809622764587402</v>
      </c>
      <c r="L57" s="1">
        <v>5.7894010543823242</v>
      </c>
      <c r="M57" s="1">
        <v>7.9905152320861816</v>
      </c>
      <c r="N57" s="1">
        <v>7.1307005882263184</v>
      </c>
      <c r="O57" s="1">
        <v>6.2918701171875</v>
      </c>
      <c r="P57" s="1">
        <v>6.6929531097412109</v>
      </c>
      <c r="Q57" s="1">
        <v>6.69464111328125</v>
      </c>
      <c r="R57" s="1">
        <v>11.146868705749512</v>
      </c>
      <c r="S57" s="1">
        <v>8.2407016754150391</v>
      </c>
      <c r="T57" s="1">
        <v>6.559821605682373</v>
      </c>
      <c r="U57" s="1">
        <v>8.8337135314941406</v>
      </c>
    </row>
    <row r="58" spans="1:21" x14ac:dyDescent="0.15">
      <c r="A58" s="2">
        <v>40543</v>
      </c>
      <c r="B58" s="1">
        <v>7.6875076293945313</v>
      </c>
      <c r="C58" s="1">
        <v>6.5362863540649414</v>
      </c>
      <c r="D58" s="1">
        <v>5.3158249855041504</v>
      </c>
      <c r="E58" s="1">
        <v>7.4165048599243164</v>
      </c>
      <c r="F58" s="1">
        <v>10.417186737060547</v>
      </c>
      <c r="G58" s="1">
        <v>5.6506414413452148</v>
      </c>
      <c r="H58" s="1">
        <v>6.1491909027099609</v>
      </c>
      <c r="I58" s="1">
        <v>4.5242891311645508</v>
      </c>
      <c r="J58" s="1">
        <v>7.8345088958740234</v>
      </c>
      <c r="K58" s="1">
        <v>6.0687074661254883</v>
      </c>
      <c r="L58" s="1">
        <v>4.8875880241394043</v>
      </c>
      <c r="M58" s="1">
        <v>3.7756602764129639</v>
      </c>
      <c r="N58" s="1">
        <v>5.5211396217346191</v>
      </c>
      <c r="O58" s="1">
        <v>5.3116707801818848</v>
      </c>
      <c r="P58" s="1">
        <v>5.1536674499511719</v>
      </c>
      <c r="Q58" s="1">
        <v>5.6706705093383789</v>
      </c>
      <c r="R58" s="1">
        <v>7.4746623039245605</v>
      </c>
      <c r="S58" s="1">
        <v>5.5514655113220215</v>
      </c>
      <c r="T58" s="1">
        <v>5.3786697387695312</v>
      </c>
      <c r="U58" s="1">
        <v>6.1200652122497559</v>
      </c>
    </row>
    <row r="59" spans="1:21" x14ac:dyDescent="0.15">
      <c r="A59" s="2">
        <v>40633</v>
      </c>
      <c r="B59" s="1">
        <v>13.390324592590332</v>
      </c>
      <c r="C59" s="1">
        <v>11.404314994812012</v>
      </c>
      <c r="D59" s="1">
        <v>11.481858253479004</v>
      </c>
      <c r="E59" s="1">
        <v>10.371177673339844</v>
      </c>
      <c r="F59" s="1">
        <v>14.172245979309082</v>
      </c>
      <c r="G59" s="1">
        <v>7.4259128570556641</v>
      </c>
      <c r="H59" s="1">
        <v>7.7587251663208008</v>
      </c>
      <c r="I59" s="1">
        <v>6.1043205261230469</v>
      </c>
      <c r="J59" s="1">
        <v>10.749765396118164</v>
      </c>
      <c r="K59" s="1">
        <v>7.9324917793273926</v>
      </c>
      <c r="L59" s="1">
        <v>5.6767725944519043</v>
      </c>
      <c r="M59" s="1">
        <v>6.9116387367248535</v>
      </c>
      <c r="N59" s="1">
        <v>8.7059755325317383</v>
      </c>
      <c r="O59" s="1">
        <v>6.2012872695922852</v>
      </c>
      <c r="P59" s="1">
        <v>6.8700742721557617</v>
      </c>
      <c r="Q59" s="1">
        <v>7.7358064651489258</v>
      </c>
      <c r="R59" s="1">
        <v>12.163984298706055</v>
      </c>
      <c r="S59" s="1">
        <v>7.6582002639770508</v>
      </c>
      <c r="T59" s="1">
        <v>6.935722827911377</v>
      </c>
      <c r="U59" s="1">
        <v>8.9307928085327148</v>
      </c>
    </row>
    <row r="60" spans="1:21" x14ac:dyDescent="0.15">
      <c r="A60" s="2">
        <v>40724</v>
      </c>
      <c r="B60" s="1">
        <v>9.4258642196655273</v>
      </c>
      <c r="C60" s="1">
        <v>10.390472412109375</v>
      </c>
      <c r="D60" s="1">
        <v>10.303225517272949</v>
      </c>
      <c r="E60" s="1">
        <v>11.428194999694824</v>
      </c>
      <c r="F60" s="1">
        <v>13.426820755004883</v>
      </c>
      <c r="G60" s="1">
        <v>6.2700357437133789</v>
      </c>
      <c r="H60" s="1">
        <v>7.2274560928344727</v>
      </c>
      <c r="I60" s="1">
        <v>5.8453788757324219</v>
      </c>
      <c r="J60" s="1">
        <v>7.243196964263916</v>
      </c>
      <c r="K60" s="1">
        <v>8.9680900573730469</v>
      </c>
      <c r="L60" s="1">
        <v>6.538184642791748</v>
      </c>
      <c r="M60" s="1">
        <v>10.25201416015625</v>
      </c>
      <c r="N60" s="1">
        <v>8.9028739929199219</v>
      </c>
      <c r="O60" s="1">
        <v>8.0814065933227539</v>
      </c>
      <c r="P60" s="1">
        <v>8.1907672882080078</v>
      </c>
      <c r="Q60" s="1">
        <v>8.387141227722168</v>
      </c>
      <c r="R60" s="1">
        <v>10.994915962219238</v>
      </c>
      <c r="S60" s="1">
        <v>7.6559038162231445</v>
      </c>
      <c r="T60" s="1">
        <v>8.2197713851928711</v>
      </c>
      <c r="U60" s="1">
        <v>8.8050699234008789</v>
      </c>
    </row>
    <row r="61" spans="1:21" x14ac:dyDescent="0.15">
      <c r="A61" s="2">
        <v>40816</v>
      </c>
      <c r="B61" s="1">
        <v>12.404091835021973</v>
      </c>
      <c r="C61" s="1">
        <v>9.1518144607543945</v>
      </c>
      <c r="D61" s="1">
        <v>11.33603572845459</v>
      </c>
      <c r="E61" s="1">
        <v>12.588933944702148</v>
      </c>
      <c r="F61" s="1">
        <v>13.540506362915039</v>
      </c>
      <c r="G61" s="1">
        <v>6.1951937675476074</v>
      </c>
      <c r="H61" s="1">
        <v>6.8047947883605957</v>
      </c>
      <c r="I61" s="1">
        <v>5.1513066291809082</v>
      </c>
      <c r="J61" s="1">
        <v>6.3249778747558594</v>
      </c>
      <c r="K61" s="1">
        <v>7.4865970611572266</v>
      </c>
      <c r="L61" s="1">
        <v>5.767827033996582</v>
      </c>
      <c r="M61" s="1">
        <v>8.9581747055053711</v>
      </c>
      <c r="N61" s="1">
        <v>6.3390121459960938</v>
      </c>
      <c r="O61" s="1">
        <v>6.4236159324645996</v>
      </c>
      <c r="P61" s="1">
        <v>7.4807949066162109</v>
      </c>
      <c r="Q61" s="1">
        <v>6.9422516822814941</v>
      </c>
      <c r="R61" s="1">
        <v>11.804276466369629</v>
      </c>
      <c r="S61" s="1">
        <v>6.6284856796264648</v>
      </c>
      <c r="T61" s="1">
        <v>6.9488873481750488</v>
      </c>
      <c r="U61" s="1">
        <v>8.3059959411621094</v>
      </c>
    </row>
    <row r="62" spans="1:21" x14ac:dyDescent="0.15">
      <c r="A62" s="2">
        <v>40908</v>
      </c>
      <c r="B62" s="1">
        <v>11.72954273223877</v>
      </c>
      <c r="C62" s="1">
        <v>10.376888275146484</v>
      </c>
      <c r="D62" s="1">
        <v>13.004374504089355</v>
      </c>
      <c r="E62" s="1">
        <v>11.900494575500488</v>
      </c>
      <c r="F62" s="1">
        <v>13.290023803710938</v>
      </c>
      <c r="G62" s="1">
        <v>7.6018023490905762</v>
      </c>
      <c r="H62" s="1">
        <v>8.3897256851196289</v>
      </c>
      <c r="I62" s="1">
        <v>6.3072099685668945</v>
      </c>
      <c r="J62" s="1">
        <v>7.7728123664855957</v>
      </c>
      <c r="K62" s="1">
        <v>7.81781005859375</v>
      </c>
      <c r="L62" s="1">
        <v>7.5058846473693848</v>
      </c>
      <c r="M62" s="1">
        <v>11.210283279418945</v>
      </c>
      <c r="N62" s="1">
        <v>8.5004301071166992</v>
      </c>
      <c r="O62" s="1">
        <v>7.7569866180419922</v>
      </c>
      <c r="P62" s="1">
        <v>6.7879486083984375</v>
      </c>
      <c r="Q62" s="1">
        <v>7.7532768249511719</v>
      </c>
      <c r="R62" s="1">
        <v>12.060264587402344</v>
      </c>
      <c r="S62" s="1">
        <v>8.13824462890625</v>
      </c>
      <c r="T62" s="1">
        <v>7.4327373504638672</v>
      </c>
      <c r="U62" s="1">
        <v>9.231593132019043</v>
      </c>
    </row>
    <row r="63" spans="1:21" x14ac:dyDescent="0.15">
      <c r="A63" s="2">
        <v>40999</v>
      </c>
      <c r="B63" s="1">
        <v>14.873567581176758</v>
      </c>
      <c r="C63" s="1">
        <v>9.1301031112670898</v>
      </c>
      <c r="D63" s="1">
        <v>14.660893440246582</v>
      </c>
      <c r="E63" s="1">
        <v>12.995615005493164</v>
      </c>
      <c r="F63" s="1">
        <v>14.715021133422852</v>
      </c>
      <c r="G63" s="1">
        <v>7.8199677467346191</v>
      </c>
      <c r="H63" s="1">
        <v>8.1937713623046875</v>
      </c>
      <c r="I63" s="1">
        <v>7.6707520484924316</v>
      </c>
      <c r="J63" s="1">
        <v>8.4810781478881836</v>
      </c>
      <c r="K63" s="1">
        <v>8.8405351638793945</v>
      </c>
      <c r="L63" s="1">
        <v>7.8807220458984375</v>
      </c>
      <c r="M63" s="1">
        <v>10.498532295227051</v>
      </c>
      <c r="N63" s="1">
        <v>8.5658674240112305</v>
      </c>
      <c r="O63" s="1">
        <v>7.9218926429748535</v>
      </c>
      <c r="P63" s="1">
        <v>7.5513906478881836</v>
      </c>
      <c r="Q63" s="1">
        <v>7.9223179817199707</v>
      </c>
      <c r="R63" s="1">
        <v>13.275039672851563</v>
      </c>
      <c r="S63" s="1">
        <v>8.4939031600952148</v>
      </c>
      <c r="T63" s="1">
        <v>7.7985339164733887</v>
      </c>
      <c r="U63" s="1">
        <v>9.8576269149780273</v>
      </c>
    </row>
    <row r="64" spans="1:21" x14ac:dyDescent="0.15">
      <c r="A64" s="2">
        <v>41090</v>
      </c>
      <c r="B64" s="1">
        <v>14.444228172302246</v>
      </c>
      <c r="C64" s="1">
        <v>14.176296234130859</v>
      </c>
      <c r="D64" s="1">
        <v>15.91971492767334</v>
      </c>
      <c r="E64" s="1">
        <v>15.428875923156738</v>
      </c>
      <c r="F64" s="1">
        <v>22.754846572875977</v>
      </c>
      <c r="G64" s="1">
        <v>8.0323638916015625</v>
      </c>
      <c r="H64" s="1">
        <v>10.282770156860352</v>
      </c>
      <c r="I64" s="1">
        <v>7.7144808769226074</v>
      </c>
      <c r="J64" s="1">
        <v>9.2587966918945312</v>
      </c>
      <c r="K64" s="1">
        <v>10.626595497131348</v>
      </c>
      <c r="L64" s="1">
        <v>8.0630588531494141</v>
      </c>
      <c r="M64" s="1">
        <v>11.028868675231934</v>
      </c>
      <c r="N64" s="1">
        <v>9.0346469879150391</v>
      </c>
      <c r="O64" s="1">
        <v>5.5617389678955078</v>
      </c>
      <c r="P64" s="1">
        <v>7.4339308738708496</v>
      </c>
      <c r="Q64" s="1">
        <v>8.9919118881225586</v>
      </c>
      <c r="R64" s="1">
        <v>16.544792175292969</v>
      </c>
      <c r="S64" s="1">
        <v>9.2551975250244141</v>
      </c>
      <c r="T64" s="1">
        <v>7.3291940689086914</v>
      </c>
      <c r="U64" s="1">
        <v>11.172070503234863</v>
      </c>
    </row>
    <row r="65" spans="1:21" x14ac:dyDescent="0.15">
      <c r="A65" s="2">
        <v>41182</v>
      </c>
      <c r="B65" s="1">
        <v>15.298389434814453</v>
      </c>
      <c r="C65" s="1">
        <v>10.345876693725586</v>
      </c>
      <c r="D65" s="1">
        <v>13.490955352783203</v>
      </c>
      <c r="E65" s="1">
        <v>13.04974365234375</v>
      </c>
      <c r="F65" s="1">
        <v>14.225324630737305</v>
      </c>
      <c r="G65" s="1">
        <v>9.0919914245605469</v>
      </c>
      <c r="H65" s="1">
        <v>9.3251752853393555</v>
      </c>
      <c r="I65" s="1">
        <v>7.431093692779541</v>
      </c>
      <c r="J65" s="1">
        <v>9.1394729614257812</v>
      </c>
      <c r="K65" s="1">
        <v>8.8694915771484375</v>
      </c>
      <c r="L65" s="1">
        <v>10.011147499084473</v>
      </c>
      <c r="M65" s="1">
        <v>14.918304443359375</v>
      </c>
      <c r="N65" s="1">
        <v>11.186079025268555</v>
      </c>
      <c r="O65" s="1">
        <v>8.0694789886474609</v>
      </c>
      <c r="P65" s="1">
        <v>9.8777055740356445</v>
      </c>
      <c r="Q65" s="1">
        <v>11.024659156799316</v>
      </c>
      <c r="R65" s="1">
        <v>13.282057762145996</v>
      </c>
      <c r="S65" s="1">
        <v>9.9965944290161133</v>
      </c>
      <c r="T65" s="1">
        <v>9.6572809219360352</v>
      </c>
      <c r="U65" s="1">
        <v>10.959680557250977</v>
      </c>
    </row>
    <row r="66" spans="1:21" x14ac:dyDescent="0.15">
      <c r="A66" s="2">
        <v>41274</v>
      </c>
      <c r="B66" s="1">
        <v>12.05608081817627</v>
      </c>
      <c r="C66" s="1">
        <v>9.1120223999023437</v>
      </c>
      <c r="D66" s="1">
        <v>12.742251396179199</v>
      </c>
      <c r="E66" s="1">
        <v>11.05803394317627</v>
      </c>
      <c r="F66" s="1">
        <v>13.750424385070801</v>
      </c>
      <c r="G66" s="1">
        <v>6.1588091850280762</v>
      </c>
      <c r="H66" s="1">
        <v>6.4051475524902344</v>
      </c>
      <c r="I66" s="1">
        <v>5.605125904083252</v>
      </c>
      <c r="J66" s="1">
        <v>6.7163200378417969</v>
      </c>
      <c r="K66" s="1">
        <v>6.6063170433044434</v>
      </c>
      <c r="L66" s="1">
        <v>5.8387537002563477</v>
      </c>
      <c r="M66" s="1">
        <v>7.8588476181030273</v>
      </c>
      <c r="N66" s="1">
        <v>7.7217411994934082</v>
      </c>
      <c r="O66" s="1">
        <v>5.6137843132019043</v>
      </c>
      <c r="P66" s="1">
        <v>6.277918815612793</v>
      </c>
      <c r="Q66" s="1">
        <v>6.1854181289672852</v>
      </c>
      <c r="R66" s="1">
        <v>11.743762969970703</v>
      </c>
      <c r="S66" s="1">
        <v>6.6138830184936523</v>
      </c>
      <c r="T66" s="1">
        <v>6.0257072448730469</v>
      </c>
      <c r="U66" s="1">
        <v>8.1066875457763672</v>
      </c>
    </row>
    <row r="67" spans="1:21" x14ac:dyDescent="0.15">
      <c r="A67" s="2">
        <v>41364</v>
      </c>
      <c r="B67" s="1">
        <v>6.2783432006835938</v>
      </c>
      <c r="C67" s="1">
        <v>5.9723587036132812</v>
      </c>
      <c r="D67" s="1">
        <v>9.1371297836303711</v>
      </c>
      <c r="E67" s="1">
        <v>7.9082369804382324</v>
      </c>
      <c r="F67" s="1">
        <v>9.8113527297973633</v>
      </c>
      <c r="G67" s="1">
        <v>2.8135082721710205</v>
      </c>
      <c r="H67" s="1">
        <v>4.0098066329956055</v>
      </c>
      <c r="I67" s="1">
        <v>4.2361545562744141</v>
      </c>
      <c r="J67" s="1">
        <v>3.2818202972412109</v>
      </c>
      <c r="K67" s="1">
        <v>4.5994691848754883</v>
      </c>
      <c r="L67" s="1">
        <v>3.2884554862976074</v>
      </c>
      <c r="M67" s="1">
        <v>4.6646842956542969</v>
      </c>
      <c r="N67" s="1">
        <v>3.9166123867034912</v>
      </c>
      <c r="O67" s="1">
        <v>4.1640944480895996</v>
      </c>
      <c r="P67" s="1">
        <v>4.7821288108825684</v>
      </c>
      <c r="Q67" s="1">
        <v>4.5611686706542969</v>
      </c>
      <c r="R67" s="1">
        <v>7.8214840888977051</v>
      </c>
      <c r="S67" s="1">
        <v>3.8513138294219971</v>
      </c>
      <c r="T67" s="1">
        <v>4.5024638175964355</v>
      </c>
      <c r="U67" s="1">
        <v>5.2140827178955078</v>
      </c>
    </row>
    <row r="68" spans="1:21" x14ac:dyDescent="0.15">
      <c r="A68" s="2">
        <v>41455</v>
      </c>
      <c r="B68" s="1">
        <v>10.951953887939453</v>
      </c>
      <c r="C68" s="1">
        <v>9.2065639495849609</v>
      </c>
      <c r="D68" s="1">
        <v>10.339964866638184</v>
      </c>
      <c r="E68" s="1">
        <v>10.079248428344727</v>
      </c>
      <c r="F68" s="1">
        <v>11.930690765380859</v>
      </c>
      <c r="G68" s="1">
        <v>3.8155062198638916</v>
      </c>
      <c r="H68" s="1">
        <v>5.0064644813537598</v>
      </c>
      <c r="I68" s="1">
        <v>5.3563442230224609</v>
      </c>
      <c r="J68" s="1">
        <v>4.7755937576293945</v>
      </c>
      <c r="K68" s="1">
        <v>5.3017058372497559</v>
      </c>
      <c r="L68" s="1">
        <v>4.9031414985656738</v>
      </c>
      <c r="M68" s="1">
        <v>6.8136734962463379</v>
      </c>
      <c r="N68" s="1">
        <v>6.1447010040283203</v>
      </c>
      <c r="O68" s="1">
        <v>5.4926896095275879</v>
      </c>
      <c r="P68" s="1">
        <v>6.9967031478881836</v>
      </c>
      <c r="Q68" s="1">
        <v>5.9403629302978516</v>
      </c>
      <c r="R68" s="1">
        <v>10.501684188842773</v>
      </c>
      <c r="S68" s="1">
        <v>5.264641284942627</v>
      </c>
      <c r="T68" s="1">
        <v>6.143251895904541</v>
      </c>
      <c r="U68" s="1">
        <v>7.0659565925598145</v>
      </c>
    </row>
    <row r="69" spans="1:21" x14ac:dyDescent="0.15">
      <c r="A69" s="2">
        <v>41547</v>
      </c>
      <c r="B69" s="1">
        <v>7.2716331481933594</v>
      </c>
      <c r="C69" s="1">
        <v>5.7504558563232422</v>
      </c>
      <c r="D69" s="1">
        <v>13.068455696105957</v>
      </c>
      <c r="E69" s="1">
        <v>9.3033571243286133</v>
      </c>
      <c r="F69" s="1">
        <v>9.7110147476196289</v>
      </c>
      <c r="G69" s="1">
        <v>3.7164394855499268</v>
      </c>
      <c r="H69" s="1">
        <v>3.6458048820495605</v>
      </c>
      <c r="I69" s="1">
        <v>5.0936417579650879</v>
      </c>
      <c r="J69" s="1">
        <v>4.8561816215515137</v>
      </c>
      <c r="K69" s="1">
        <v>5.8531475067138672</v>
      </c>
      <c r="L69" s="1">
        <v>4.1089677810668945</v>
      </c>
      <c r="M69" s="1">
        <v>6.0587320327758789</v>
      </c>
      <c r="N69" s="1">
        <v>5.8912162780761719</v>
      </c>
      <c r="O69" s="1">
        <v>5.2753734588623047</v>
      </c>
      <c r="P69" s="1">
        <v>6.637692928314209</v>
      </c>
      <c r="Q69" s="1">
        <v>5.2846369743347168</v>
      </c>
      <c r="R69" s="1">
        <v>9.0209836959838867</v>
      </c>
      <c r="S69" s="1">
        <v>4.9030165672302246</v>
      </c>
      <c r="T69" s="1">
        <v>5.7325677871704102</v>
      </c>
      <c r="U69" s="1">
        <v>6.3454217910766602</v>
      </c>
    </row>
    <row r="70" spans="1:21" x14ac:dyDescent="0.15">
      <c r="A70" s="2">
        <v>41639</v>
      </c>
      <c r="B70" s="1">
        <v>12.916449546813965</v>
      </c>
      <c r="C70" s="1">
        <v>9.0103368759155273</v>
      </c>
      <c r="D70" s="1">
        <v>16.441001892089844</v>
      </c>
      <c r="E70" s="1">
        <v>8.4077253341674805</v>
      </c>
      <c r="F70" s="1">
        <v>12.772365570068359</v>
      </c>
      <c r="G70" s="1">
        <v>4.475675106048584</v>
      </c>
      <c r="H70" s="1">
        <v>6.1569252014160156</v>
      </c>
      <c r="I70" s="1">
        <v>5.9586629867553711</v>
      </c>
      <c r="J70" s="1">
        <v>7.9919853210449219</v>
      </c>
      <c r="K70" s="1">
        <v>6.3963580131530762</v>
      </c>
      <c r="L70" s="1">
        <v>5.9128069877624512</v>
      </c>
      <c r="M70" s="1">
        <v>11.261152267456055</v>
      </c>
      <c r="N70" s="1">
        <v>5.7817215919494629</v>
      </c>
      <c r="O70" s="1">
        <v>7.4368433952331543</v>
      </c>
      <c r="P70" s="1">
        <v>10.130051612854004</v>
      </c>
      <c r="Q70" s="1">
        <v>8.5346584320068359</v>
      </c>
      <c r="R70" s="1">
        <v>11.909575462341309</v>
      </c>
      <c r="S70" s="1">
        <v>6.7419109344482422</v>
      </c>
      <c r="T70" s="1">
        <v>8.7005176544189453</v>
      </c>
      <c r="U70" s="1">
        <v>8.7240447998046875</v>
      </c>
    </row>
    <row r="71" spans="1:21" x14ac:dyDescent="0.15">
      <c r="A71" s="2">
        <v>41729</v>
      </c>
      <c r="B71" s="1">
        <v>12.894014358520508</v>
      </c>
      <c r="C71" s="1">
        <v>10.727949142456055</v>
      </c>
      <c r="D71" s="1">
        <v>12.654739379882812</v>
      </c>
      <c r="E71" s="1">
        <v>13.546072006225586</v>
      </c>
      <c r="F71" s="1">
        <v>10.805554389953613</v>
      </c>
      <c r="G71" s="1">
        <v>5.7661685943603516</v>
      </c>
      <c r="H71" s="1">
        <v>5.7441987991333008</v>
      </c>
      <c r="I71" s="1">
        <v>5.6877493858337402</v>
      </c>
      <c r="J71" s="1">
        <v>5.7207307815551758</v>
      </c>
      <c r="K71" s="1">
        <v>9.6887331008911133</v>
      </c>
      <c r="L71" s="1">
        <v>6.0151114463806152</v>
      </c>
      <c r="M71" s="1">
        <v>9.2405157089233398</v>
      </c>
      <c r="N71" s="1">
        <v>3.0376129150390625</v>
      </c>
      <c r="O71" s="1">
        <v>7.1146512031555176</v>
      </c>
      <c r="P71" s="1">
        <v>7.8153138160705566</v>
      </c>
      <c r="Q71" s="1">
        <v>5.3316717147827148</v>
      </c>
      <c r="R71" s="1">
        <v>12.125665664672852</v>
      </c>
      <c r="S71" s="1">
        <v>6.362602710723877</v>
      </c>
      <c r="T71" s="1">
        <v>6.7538790702819824</v>
      </c>
      <c r="U71" s="1">
        <v>8.2369241714477539</v>
      </c>
    </row>
    <row r="72" spans="1:21" x14ac:dyDescent="0.15">
      <c r="A72" s="2">
        <v>41820</v>
      </c>
      <c r="B72" s="1">
        <v>14.580329895019531</v>
      </c>
      <c r="C72" s="1">
        <v>15.091741561889648</v>
      </c>
      <c r="D72" s="1">
        <v>14.310461044311523</v>
      </c>
      <c r="E72" s="1">
        <v>18.493261337280273</v>
      </c>
      <c r="F72" s="1">
        <v>14.522107124328613</v>
      </c>
      <c r="G72" s="1">
        <v>8.0595083236694336</v>
      </c>
      <c r="H72" s="1">
        <v>9.2163095474243164</v>
      </c>
      <c r="I72" s="1">
        <v>8.9622573852539062</v>
      </c>
      <c r="J72" s="1">
        <v>9.158930778503418</v>
      </c>
      <c r="K72" s="1">
        <v>11.472026824951172</v>
      </c>
      <c r="L72" s="1">
        <v>6.8727145195007324</v>
      </c>
      <c r="M72" s="1">
        <v>12.367877960205078</v>
      </c>
      <c r="N72" s="1">
        <v>6.092989444732666</v>
      </c>
      <c r="O72" s="1">
        <v>12.583541870117188</v>
      </c>
      <c r="P72" s="1">
        <v>13.878117561340332</v>
      </c>
      <c r="Q72" s="1">
        <v>11.585335731506348</v>
      </c>
      <c r="R72" s="1">
        <v>15.399580001831055</v>
      </c>
      <c r="S72" s="1">
        <v>9.0253267288208008</v>
      </c>
      <c r="T72" s="1">
        <v>12.682332038879395</v>
      </c>
      <c r="U72" s="1">
        <v>11.702969551086426</v>
      </c>
    </row>
    <row r="73" spans="1:21" x14ac:dyDescent="0.15">
      <c r="A73" s="2">
        <v>41912</v>
      </c>
      <c r="B73" s="1">
        <v>13.008146286010742</v>
      </c>
      <c r="C73" s="1">
        <v>5.8371429443359375</v>
      </c>
      <c r="D73" s="1">
        <v>14.919773101806641</v>
      </c>
      <c r="E73" s="1">
        <v>14.441561698913574</v>
      </c>
      <c r="F73" s="1">
        <v>13.515088081359863</v>
      </c>
      <c r="G73" s="1">
        <v>8.4714775085449219</v>
      </c>
      <c r="H73" s="1">
        <v>10.863430023193359</v>
      </c>
      <c r="I73" s="1">
        <v>8.3153676986694336</v>
      </c>
      <c r="J73" s="1">
        <v>9.7209234237670898</v>
      </c>
      <c r="K73" s="1">
        <v>9.7388343811035156</v>
      </c>
      <c r="L73" s="1">
        <v>8.1589212417602539</v>
      </c>
      <c r="M73" s="1">
        <v>8.8616113662719727</v>
      </c>
      <c r="N73" s="1">
        <v>7.853661060333252</v>
      </c>
      <c r="O73" s="1">
        <v>8.2925834655761719</v>
      </c>
      <c r="P73" s="1">
        <v>10.271355628967285</v>
      </c>
      <c r="Q73" s="1">
        <v>8.2538652420043945</v>
      </c>
      <c r="R73" s="1">
        <v>12.344342231750488</v>
      </c>
      <c r="S73" s="1">
        <v>8.9980287551879883</v>
      </c>
      <c r="T73" s="1">
        <v>8.9392681121826172</v>
      </c>
      <c r="U73" s="1">
        <v>10.032733917236328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activeCell="C7" sqref="C7"/>
    </sheetView>
  </sheetViews>
  <sheetFormatPr defaultRowHeight="13.5" x14ac:dyDescent="0.15"/>
  <sheetData>
    <row r="1" spans="1:9" x14ac:dyDescent="0.15">
      <c r="B1" t="s">
        <v>37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34</v>
      </c>
      <c r="I1" t="s">
        <v>35</v>
      </c>
    </row>
    <row r="2" spans="1:9" x14ac:dyDescent="0.15">
      <c r="A2" t="s">
        <v>10</v>
      </c>
      <c r="B2" t="s">
        <v>36</v>
      </c>
      <c r="C2">
        <v>72</v>
      </c>
      <c r="D2" s="5">
        <v>8.269126</v>
      </c>
      <c r="E2" s="5">
        <v>8.6901410000000006</v>
      </c>
      <c r="F2" s="5">
        <v>0.49666450000000001</v>
      </c>
      <c r="G2" s="5">
        <v>47.78913</v>
      </c>
      <c r="H2" s="5">
        <v>2.4698009999999999</v>
      </c>
      <c r="I2" s="5">
        <v>9.014113</v>
      </c>
    </row>
    <row r="3" spans="1:9" x14ac:dyDescent="0.15">
      <c r="A3" t="s">
        <v>7</v>
      </c>
      <c r="B3" t="s">
        <v>36</v>
      </c>
      <c r="C3">
        <v>33</v>
      </c>
      <c r="D3" s="5">
        <v>6.990964</v>
      </c>
      <c r="E3" s="5">
        <v>2.7637830000000001</v>
      </c>
      <c r="F3" s="5">
        <v>3.4410970000000001</v>
      </c>
      <c r="G3" s="5">
        <v>15.220510000000001</v>
      </c>
      <c r="H3" s="5">
        <v>1.1372139999999999</v>
      </c>
      <c r="I3" s="5">
        <v>4.031428</v>
      </c>
    </row>
    <row r="4" spans="1:9" x14ac:dyDescent="0.15">
      <c r="A4" t="s">
        <v>8</v>
      </c>
      <c r="B4" t="s">
        <v>36</v>
      </c>
      <c r="C4">
        <v>72</v>
      </c>
      <c r="D4" s="5">
        <v>7.8377429999999997</v>
      </c>
      <c r="E4" s="5">
        <v>8.8617209999999993</v>
      </c>
      <c r="F4" s="5">
        <v>0.49666450000000001</v>
      </c>
      <c r="G4" s="5">
        <v>47.78913</v>
      </c>
      <c r="H4" s="5">
        <v>2.4456159999999998</v>
      </c>
      <c r="I4" s="5">
        <v>8.8227200000000003</v>
      </c>
    </row>
    <row r="5" spans="1:9" x14ac:dyDescent="0.15">
      <c r="A5" t="s">
        <v>9</v>
      </c>
      <c r="B5" t="s">
        <v>36</v>
      </c>
      <c r="C5">
        <v>29</v>
      </c>
      <c r="D5" s="5">
        <v>5.1469529999999999</v>
      </c>
      <c r="E5" s="5">
        <v>3.243538</v>
      </c>
      <c r="F5" s="5">
        <v>1.9303159999999999</v>
      </c>
      <c r="G5" s="5">
        <v>15.1431</v>
      </c>
      <c r="H5" s="5">
        <v>1.5740499999999999</v>
      </c>
      <c r="I5" s="5">
        <v>5.1734109999999998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>
      <selection activeCell="I25" sqref="I25"/>
    </sheetView>
  </sheetViews>
  <sheetFormatPr defaultRowHeight="13.5" x14ac:dyDescent="0.15"/>
  <cols>
    <col min="1" max="1" width="9" style="6"/>
  </cols>
  <sheetData>
    <row r="1" spans="1:5" x14ac:dyDescent="0.15">
      <c r="A1" s="6" t="s">
        <v>38</v>
      </c>
      <c r="B1" t="s">
        <v>39</v>
      </c>
      <c r="C1" t="s">
        <v>114</v>
      </c>
      <c r="D1" t="s">
        <v>40</v>
      </c>
      <c r="E1" t="s">
        <v>41</v>
      </c>
    </row>
    <row r="2" spans="1:5" x14ac:dyDescent="0.15">
      <c r="A2" s="1" t="s">
        <v>42</v>
      </c>
      <c r="C2" s="1">
        <v>29.119842529296875</v>
      </c>
      <c r="E2" s="1">
        <v>29.119842529296875</v>
      </c>
    </row>
    <row r="3" spans="1:5" x14ac:dyDescent="0.15">
      <c r="A3" s="6" t="s">
        <v>43</v>
      </c>
      <c r="C3" s="1">
        <v>23.977811813354492</v>
      </c>
      <c r="E3" s="1">
        <v>23.977811813354492</v>
      </c>
    </row>
    <row r="4" spans="1:5" x14ac:dyDescent="0.15">
      <c r="A4" s="6" t="s">
        <v>44</v>
      </c>
      <c r="C4" s="1">
        <v>1.6714355945587158</v>
      </c>
      <c r="E4" s="1">
        <v>1.6714355945587158</v>
      </c>
    </row>
    <row r="5" spans="1:5" x14ac:dyDescent="0.15">
      <c r="A5" s="6" t="s">
        <v>45</v>
      </c>
      <c r="C5" s="1">
        <v>0.49666446447372437</v>
      </c>
      <c r="E5" s="1">
        <v>0.49666446447372437</v>
      </c>
    </row>
    <row r="6" spans="1:5" x14ac:dyDescent="0.15">
      <c r="A6" s="6" t="s">
        <v>46</v>
      </c>
      <c r="C6" s="1">
        <v>3.8406939506530762</v>
      </c>
      <c r="E6" s="1">
        <v>3.8406939506530762</v>
      </c>
    </row>
    <row r="7" spans="1:5" x14ac:dyDescent="0.15">
      <c r="A7" s="6" t="s">
        <v>47</v>
      </c>
      <c r="C7" s="1">
        <v>5.0439877510070801</v>
      </c>
      <c r="E7" s="1">
        <v>5.0439877510070801</v>
      </c>
    </row>
    <row r="8" spans="1:5" x14ac:dyDescent="0.15">
      <c r="A8" s="6" t="s">
        <v>48</v>
      </c>
      <c r="C8" s="1">
        <v>4.7517585754394531</v>
      </c>
      <c r="E8" s="1">
        <v>4.7517585754394531</v>
      </c>
    </row>
    <row r="9" spans="1:5" x14ac:dyDescent="0.15">
      <c r="A9" s="6" t="s">
        <v>49</v>
      </c>
      <c r="C9" s="1">
        <v>2.6256644725799561</v>
      </c>
      <c r="E9" s="1">
        <v>2.6256644725799561</v>
      </c>
    </row>
    <row r="10" spans="1:5" x14ac:dyDescent="0.15">
      <c r="A10" s="6" t="s">
        <v>50</v>
      </c>
      <c r="C10" s="1">
        <v>9.4564943313598633</v>
      </c>
      <c r="E10" s="1">
        <v>9.4564943313598633</v>
      </c>
    </row>
    <row r="11" spans="1:5" x14ac:dyDescent="0.15">
      <c r="A11" s="6" t="s">
        <v>51</v>
      </c>
      <c r="C11" s="1">
        <v>18.187335968017578</v>
      </c>
      <c r="E11" s="1">
        <v>18.187335968017578</v>
      </c>
    </row>
    <row r="12" spans="1:5" x14ac:dyDescent="0.15">
      <c r="A12" s="6" t="s">
        <v>52</v>
      </c>
      <c r="C12" s="1">
        <v>47.789127349853516</v>
      </c>
      <c r="E12" s="1">
        <v>47.789127349853516</v>
      </c>
    </row>
    <row r="13" spans="1:5" x14ac:dyDescent="0.15">
      <c r="A13" s="6" t="s">
        <v>53</v>
      </c>
      <c r="C13" s="1">
        <v>27.340305328369141</v>
      </c>
      <c r="E13" s="1">
        <v>27.340305328369141</v>
      </c>
    </row>
    <row r="14" spans="1:5" x14ac:dyDescent="0.15">
      <c r="A14" s="6" t="s">
        <v>54</v>
      </c>
      <c r="C14" s="1">
        <v>31.169370651245117</v>
      </c>
      <c r="E14" s="1">
        <v>31.169370651245117</v>
      </c>
    </row>
    <row r="15" spans="1:5" x14ac:dyDescent="0.15">
      <c r="A15" s="6" t="s">
        <v>55</v>
      </c>
      <c r="C15" s="1">
        <v>5.9594516754150391</v>
      </c>
      <c r="E15" s="1">
        <v>5.9594516754150391</v>
      </c>
    </row>
    <row r="16" spans="1:5" x14ac:dyDescent="0.15">
      <c r="A16" s="6" t="s">
        <v>56</v>
      </c>
      <c r="C16" s="1">
        <v>26.051458358764648</v>
      </c>
      <c r="E16" s="1">
        <v>26.051458358764648</v>
      </c>
    </row>
    <row r="17" spans="1:5" x14ac:dyDescent="0.15">
      <c r="A17" s="6" t="s">
        <v>57</v>
      </c>
      <c r="C17" s="1">
        <v>31.008665084838867</v>
      </c>
      <c r="E17" s="1">
        <v>31.008665084838867</v>
      </c>
    </row>
    <row r="18" spans="1:5" x14ac:dyDescent="0.15">
      <c r="A18" s="6" t="s">
        <v>58</v>
      </c>
      <c r="C18" s="1">
        <v>25.812459945678711</v>
      </c>
      <c r="E18" s="1">
        <v>25.812459945678711</v>
      </c>
    </row>
    <row r="19" spans="1:5" x14ac:dyDescent="0.15">
      <c r="A19" s="6" t="s">
        <v>59</v>
      </c>
      <c r="C19" s="1">
        <v>18.180452346801758</v>
      </c>
      <c r="E19" s="1">
        <v>18.180452346801758</v>
      </c>
    </row>
    <row r="20" spans="1:5" x14ac:dyDescent="0.15">
      <c r="A20" s="6" t="s">
        <v>60</v>
      </c>
      <c r="C20" s="1">
        <v>11.912243843078613</v>
      </c>
      <c r="E20" s="1">
        <v>11.912243843078613</v>
      </c>
    </row>
    <row r="21" spans="1:5" x14ac:dyDescent="0.15">
      <c r="A21" s="6" t="s">
        <v>61</v>
      </c>
      <c r="C21" s="1">
        <v>6.9506287574768066</v>
      </c>
      <c r="E21" s="1">
        <v>6.9506287574768066</v>
      </c>
    </row>
    <row r="22" spans="1:5" x14ac:dyDescent="0.15">
      <c r="A22" s="6" t="s">
        <v>62</v>
      </c>
      <c r="C22" s="1">
        <v>9.0007009506225586</v>
      </c>
      <c r="E22" s="1">
        <v>9.0007009506225586</v>
      </c>
    </row>
    <row r="23" spans="1:5" x14ac:dyDescent="0.15">
      <c r="A23" s="6" t="s">
        <v>63</v>
      </c>
      <c r="C23" s="1">
        <v>7.8142762184143066</v>
      </c>
      <c r="E23" s="1">
        <v>7.8142762184143066</v>
      </c>
    </row>
    <row r="24" spans="1:5" x14ac:dyDescent="0.15">
      <c r="A24" s="6" t="s">
        <v>64</v>
      </c>
      <c r="C24" s="1">
        <v>7.4024181365966797</v>
      </c>
      <c r="E24" s="1">
        <v>7.4024181365966797</v>
      </c>
    </row>
    <row r="25" spans="1:5" x14ac:dyDescent="0.15">
      <c r="A25" s="6" t="s">
        <v>65</v>
      </c>
      <c r="C25" s="1">
        <v>6.3400716781616211</v>
      </c>
      <c r="E25" s="1">
        <v>6.3400716781616211</v>
      </c>
    </row>
    <row r="26" spans="1:5" x14ac:dyDescent="0.15">
      <c r="A26" s="6" t="s">
        <v>66</v>
      </c>
      <c r="C26" s="1">
        <v>3.3312277793884277</v>
      </c>
      <c r="E26" s="1">
        <v>3.3312277793884277</v>
      </c>
    </row>
    <row r="27" spans="1:5" x14ac:dyDescent="0.15">
      <c r="A27" s="6" t="s">
        <v>67</v>
      </c>
      <c r="C27" s="1">
        <v>3.4234702587127686</v>
      </c>
      <c r="E27" s="1">
        <v>3.4234702587127686</v>
      </c>
    </row>
    <row r="28" spans="1:5" x14ac:dyDescent="0.15">
      <c r="A28" s="6" t="s">
        <v>68</v>
      </c>
      <c r="C28" s="1">
        <v>4.6886658668518066</v>
      </c>
      <c r="E28" s="1">
        <v>4.6886658668518066</v>
      </c>
    </row>
    <row r="29" spans="1:5" x14ac:dyDescent="0.15">
      <c r="A29" s="6" t="s">
        <v>69</v>
      </c>
      <c r="C29" s="1">
        <v>4.0895109176635742</v>
      </c>
      <c r="E29" s="1">
        <v>4.0895109176635742</v>
      </c>
    </row>
    <row r="30" spans="1:5" x14ac:dyDescent="0.15">
      <c r="A30" s="6" t="s">
        <v>70</v>
      </c>
      <c r="C30" s="1">
        <v>4.5331125259399414</v>
      </c>
      <c r="E30" s="1">
        <v>4.5331125259399414</v>
      </c>
    </row>
    <row r="31" spans="1:5" x14ac:dyDescent="0.15">
      <c r="A31" s="6" t="s">
        <v>71</v>
      </c>
      <c r="C31" s="1">
        <v>5.5374507904052734</v>
      </c>
      <c r="E31" s="1">
        <v>5.5374507904052734</v>
      </c>
    </row>
    <row r="32" spans="1:5" x14ac:dyDescent="0.15">
      <c r="A32" s="6" t="s">
        <v>72</v>
      </c>
      <c r="C32" s="1">
        <v>3.7873055934906006</v>
      </c>
      <c r="E32" s="1">
        <v>3.7873055934906006</v>
      </c>
    </row>
    <row r="33" spans="1:5" x14ac:dyDescent="0.15">
      <c r="A33" s="6" t="s">
        <v>73</v>
      </c>
      <c r="C33" s="1">
        <v>5.8531661033630371</v>
      </c>
      <c r="E33" s="1">
        <v>5.8531661033630371</v>
      </c>
    </row>
    <row r="34" spans="1:5" x14ac:dyDescent="0.15">
      <c r="A34" s="6" t="s">
        <v>74</v>
      </c>
      <c r="C34" s="1">
        <v>4.3572444915771484</v>
      </c>
      <c r="E34" s="1">
        <v>4.3572444915771484</v>
      </c>
    </row>
    <row r="35" spans="1:5" x14ac:dyDescent="0.15">
      <c r="A35" s="6" t="s">
        <v>75</v>
      </c>
      <c r="C35" s="1">
        <v>4.2452206611633301</v>
      </c>
      <c r="E35" s="1">
        <v>4.2452206611633301</v>
      </c>
    </row>
    <row r="36" spans="1:5" x14ac:dyDescent="0.15">
      <c r="A36" s="6" t="s">
        <v>76</v>
      </c>
      <c r="C36" s="1">
        <v>4.095001220703125</v>
      </c>
      <c r="E36" s="1">
        <v>4.095001220703125</v>
      </c>
    </row>
    <row r="37" spans="1:5" x14ac:dyDescent="0.15">
      <c r="A37" s="6" t="s">
        <v>77</v>
      </c>
      <c r="C37" s="1">
        <v>4.9606442451477051</v>
      </c>
      <c r="E37" s="1">
        <v>4.9606442451477051</v>
      </c>
    </row>
    <row r="38" spans="1:5" x14ac:dyDescent="0.15">
      <c r="A38" s="6" t="s">
        <v>78</v>
      </c>
      <c r="C38" s="1">
        <v>2.232475757598877</v>
      </c>
      <c r="E38" s="1">
        <v>2.232475757598877</v>
      </c>
    </row>
    <row r="39" spans="1:5" x14ac:dyDescent="0.15">
      <c r="A39" s="6" t="s">
        <v>79</v>
      </c>
      <c r="C39" s="1">
        <v>4.0573635101318359</v>
      </c>
      <c r="E39" s="1">
        <v>4.0573635101318359</v>
      </c>
    </row>
    <row r="40" spans="1:5" x14ac:dyDescent="0.15">
      <c r="A40" s="6" t="s">
        <v>80</v>
      </c>
      <c r="C40" s="1">
        <v>4.301264762878418</v>
      </c>
      <c r="E40" s="1">
        <v>4.301264762878418</v>
      </c>
    </row>
    <row r="41" spans="1:5" x14ac:dyDescent="0.15">
      <c r="A41" s="6" t="s">
        <v>81</v>
      </c>
      <c r="B41" s="1">
        <v>15.22050952911377</v>
      </c>
      <c r="C41" s="1">
        <v>3.5880382061004639</v>
      </c>
      <c r="E41" s="1">
        <v>5.7607684135437012</v>
      </c>
    </row>
    <row r="42" spans="1:5" x14ac:dyDescent="0.15">
      <c r="A42" s="6" t="s">
        <v>82</v>
      </c>
      <c r="B42" s="1">
        <v>5.7779316902160645</v>
      </c>
      <c r="C42" s="1">
        <v>2.5125470161437988</v>
      </c>
      <c r="E42" s="1">
        <v>3.5825521945953369</v>
      </c>
    </row>
    <row r="43" spans="1:5" x14ac:dyDescent="0.15">
      <c r="A43" s="6" t="s">
        <v>83</v>
      </c>
      <c r="B43" s="1">
        <v>5.9133176803588867</v>
      </c>
      <c r="C43" s="1">
        <v>4.4907293319702148</v>
      </c>
      <c r="E43" s="1">
        <v>5.4865264892578125</v>
      </c>
    </row>
    <row r="44" spans="1:5" x14ac:dyDescent="0.15">
      <c r="A44" s="6" t="s">
        <v>84</v>
      </c>
      <c r="B44" s="1">
        <v>8.1599292755126953</v>
      </c>
      <c r="C44" s="1">
        <v>7.8030281066894531</v>
      </c>
      <c r="E44" s="1">
        <v>7.9093241691589355</v>
      </c>
    </row>
    <row r="45" spans="1:5" x14ac:dyDescent="0.15">
      <c r="A45" s="6" t="s">
        <v>85</v>
      </c>
      <c r="B45" s="1">
        <v>8.6711359024047852</v>
      </c>
      <c r="C45" s="1">
        <v>6.9029607772827148</v>
      </c>
      <c r="D45" s="1">
        <v>13.024322509765625</v>
      </c>
      <c r="E45" s="1">
        <v>6.6051778793334961</v>
      </c>
    </row>
    <row r="46" spans="1:5" x14ac:dyDescent="0.15">
      <c r="A46" s="6" t="s">
        <v>86</v>
      </c>
      <c r="B46" s="1">
        <v>13.295676231384277</v>
      </c>
      <c r="C46" s="1">
        <v>10.087248802185059</v>
      </c>
      <c r="D46" s="1">
        <v>15.143095970153809</v>
      </c>
      <c r="E46" s="1">
        <v>10.347092628479004</v>
      </c>
    </row>
    <row r="47" spans="1:5" x14ac:dyDescent="0.15">
      <c r="A47" s="6" t="s">
        <v>87</v>
      </c>
      <c r="B47" s="1">
        <v>5.187227725982666</v>
      </c>
      <c r="C47" s="1">
        <v>4.5532431602478027</v>
      </c>
      <c r="D47" s="1">
        <v>5.5221166610717773</v>
      </c>
      <c r="E47" s="1">
        <v>4.6538472175598145</v>
      </c>
    </row>
    <row r="48" spans="1:5" x14ac:dyDescent="0.15">
      <c r="A48" s="6" t="s">
        <v>88</v>
      </c>
      <c r="B48" s="1">
        <v>5.5001955032348633</v>
      </c>
      <c r="C48" s="1">
        <v>3.5364100933074951</v>
      </c>
      <c r="D48" s="1">
        <v>7.3284945487976074</v>
      </c>
      <c r="E48" s="1">
        <v>3.768911600112915</v>
      </c>
    </row>
    <row r="49" spans="1:5" x14ac:dyDescent="0.15">
      <c r="A49" s="6" t="s">
        <v>89</v>
      </c>
      <c r="B49" s="1">
        <v>4.7081646919250488</v>
      </c>
      <c r="C49" s="1">
        <v>3.2165083885192871</v>
      </c>
      <c r="D49" s="1">
        <v>2.8347036838531494</v>
      </c>
      <c r="E49" s="1">
        <v>3.6708450317382813</v>
      </c>
    </row>
    <row r="50" spans="1:5" x14ac:dyDescent="0.15">
      <c r="A50" s="6" t="s">
        <v>90</v>
      </c>
      <c r="B50" s="1">
        <v>3.8881621360778809</v>
      </c>
      <c r="C50" s="1">
        <v>2.0653257369995117</v>
      </c>
      <c r="D50" s="1">
        <v>3.6988883018493652</v>
      </c>
      <c r="E50" s="1">
        <v>2.6438069343566895</v>
      </c>
    </row>
    <row r="51" spans="1:5" x14ac:dyDescent="0.15">
      <c r="A51" s="6" t="s">
        <v>91</v>
      </c>
      <c r="B51" s="1">
        <v>5.4118537902832031</v>
      </c>
      <c r="C51" s="1">
        <v>2.3359742164611816</v>
      </c>
      <c r="D51" s="1">
        <v>4.7414474487304687</v>
      </c>
      <c r="E51" s="1">
        <v>2.7098691463470459</v>
      </c>
    </row>
    <row r="52" spans="1:5" x14ac:dyDescent="0.15">
      <c r="A52" s="6" t="s">
        <v>92</v>
      </c>
      <c r="B52" s="1">
        <v>3.4410970211029053</v>
      </c>
      <c r="C52" s="1">
        <v>3.1044893264770508</v>
      </c>
      <c r="D52" s="1">
        <v>5.8903083801269531</v>
      </c>
      <c r="E52" s="1">
        <v>3.4199228286743164</v>
      </c>
    </row>
    <row r="53" spans="1:5" x14ac:dyDescent="0.15">
      <c r="A53" s="6" t="s">
        <v>93</v>
      </c>
      <c r="B53" s="1">
        <v>4.862088680267334</v>
      </c>
      <c r="C53" s="1">
        <v>3.8320651054382324</v>
      </c>
      <c r="D53" s="1">
        <v>6.4106106758117676</v>
      </c>
      <c r="E53" s="1">
        <v>4.1659088134765625</v>
      </c>
    </row>
    <row r="54" spans="1:5" x14ac:dyDescent="0.15">
      <c r="A54" s="6" t="s">
        <v>94</v>
      </c>
      <c r="B54" s="1">
        <v>8.8311042785644531</v>
      </c>
      <c r="C54" s="1">
        <v>5.3696150779724121</v>
      </c>
      <c r="D54" s="1">
        <v>10.77055549621582</v>
      </c>
      <c r="E54" s="1">
        <v>5.6484851837158203</v>
      </c>
    </row>
    <row r="55" spans="1:5" x14ac:dyDescent="0.15">
      <c r="A55" s="6" t="s">
        <v>95</v>
      </c>
      <c r="B55" s="1">
        <v>6.5210652351379395</v>
      </c>
      <c r="C55" s="1">
        <v>6.7990436553955078</v>
      </c>
      <c r="D55" s="1">
        <v>6.4286818504333496</v>
      </c>
      <c r="E55" s="1">
        <v>6.9178791046142578</v>
      </c>
    </row>
    <row r="56" spans="1:5" x14ac:dyDescent="0.15">
      <c r="A56" s="6" t="s">
        <v>96</v>
      </c>
      <c r="B56" s="1">
        <v>3.4663684368133545</v>
      </c>
      <c r="C56" s="1">
        <v>2.2309389114379883</v>
      </c>
      <c r="D56" s="1">
        <v>2.197920560836792</v>
      </c>
      <c r="E56" s="1">
        <v>2.3958413600921631</v>
      </c>
    </row>
    <row r="57" spans="1:5" x14ac:dyDescent="0.15">
      <c r="A57" s="6" t="s">
        <v>97</v>
      </c>
      <c r="B57" s="1">
        <v>10.488866806030273</v>
      </c>
      <c r="C57" s="1">
        <v>6.4561920166015625</v>
      </c>
      <c r="D57" s="1">
        <v>6.9060907363891602</v>
      </c>
      <c r="E57" s="1">
        <v>6.6093482971191406</v>
      </c>
    </row>
    <row r="58" spans="1:5" x14ac:dyDescent="0.15">
      <c r="A58" s="6" t="s">
        <v>98</v>
      </c>
      <c r="B58" s="1">
        <v>7.518338680267334</v>
      </c>
      <c r="C58" s="1">
        <v>4.6593847274780273</v>
      </c>
      <c r="D58" s="1">
        <v>5.2586398124694824</v>
      </c>
      <c r="E58" s="1">
        <v>4.8474864959716797</v>
      </c>
    </row>
    <row r="59" spans="1:5" x14ac:dyDescent="0.15">
      <c r="A59" s="6" t="s">
        <v>99</v>
      </c>
      <c r="B59" s="1">
        <v>10.863361358642578</v>
      </c>
      <c r="C59" s="1">
        <v>6.3909516334533691</v>
      </c>
      <c r="D59" s="1">
        <v>7.2760677337646484</v>
      </c>
      <c r="E59" s="1">
        <v>6.7391705513000488</v>
      </c>
    </row>
    <row r="60" spans="1:5" x14ac:dyDescent="0.15">
      <c r="A60" s="6" t="s">
        <v>100</v>
      </c>
      <c r="B60" s="1">
        <v>8.0457620620727539</v>
      </c>
      <c r="C60" s="1">
        <v>3.9187829494476318</v>
      </c>
      <c r="D60" s="1">
        <v>2.6267139911651611</v>
      </c>
      <c r="E60" s="1">
        <v>4.1590323448181152</v>
      </c>
    </row>
    <row r="61" spans="1:5" x14ac:dyDescent="0.15">
      <c r="A61" s="6" t="s">
        <v>101</v>
      </c>
      <c r="B61" s="1">
        <v>5.7686858177185059</v>
      </c>
      <c r="C61" s="1">
        <v>4.5789008140563965</v>
      </c>
      <c r="D61" s="1">
        <v>4.4742355346679687</v>
      </c>
      <c r="E61" s="1">
        <v>4.9647216796875</v>
      </c>
    </row>
    <row r="62" spans="1:5" x14ac:dyDescent="0.15">
      <c r="A62" s="6" t="s">
        <v>102</v>
      </c>
      <c r="B62" s="1">
        <v>9.9015436172485352</v>
      </c>
      <c r="C62" s="1">
        <v>4.9180326461791992</v>
      </c>
      <c r="D62" s="1">
        <v>5.0985021591186523</v>
      </c>
      <c r="E62" s="1">
        <v>5.5276603698730469</v>
      </c>
    </row>
    <row r="63" spans="1:5" x14ac:dyDescent="0.15">
      <c r="A63" s="6" t="s">
        <v>103</v>
      </c>
      <c r="B63" s="1">
        <v>9.4712734222412109</v>
      </c>
      <c r="C63" s="1">
        <v>5.9310102462768555</v>
      </c>
      <c r="D63" s="1">
        <v>3.3197472095489502</v>
      </c>
      <c r="E63" s="1">
        <v>6.3510036468505859</v>
      </c>
    </row>
    <row r="64" spans="1:5" x14ac:dyDescent="0.15">
      <c r="A64" s="6" t="s">
        <v>104</v>
      </c>
      <c r="B64" s="1">
        <v>5.6427412033081055</v>
      </c>
      <c r="C64" s="1">
        <v>3.1555581092834473</v>
      </c>
      <c r="D64" s="1">
        <v>4.307030200958252</v>
      </c>
      <c r="E64" s="1">
        <v>3.6364457607269287</v>
      </c>
    </row>
    <row r="65" spans="1:5" x14ac:dyDescent="0.15">
      <c r="A65" s="6" t="s">
        <v>105</v>
      </c>
      <c r="B65" s="1">
        <v>8.8834018707275391</v>
      </c>
      <c r="C65" s="1">
        <v>3.3859636783599854</v>
      </c>
      <c r="D65" s="1">
        <v>2.4781990051269531</v>
      </c>
      <c r="E65" s="1">
        <v>4.0699830055236816</v>
      </c>
    </row>
    <row r="66" spans="1:5" x14ac:dyDescent="0.15">
      <c r="A66" s="6" t="s">
        <v>106</v>
      </c>
      <c r="B66" s="1">
        <v>4.7395553588867187</v>
      </c>
      <c r="C66" s="1">
        <v>1.7678722143173218</v>
      </c>
      <c r="D66" s="1">
        <v>1.9303164482116699</v>
      </c>
      <c r="E66" s="1">
        <v>2.188711404800415</v>
      </c>
    </row>
    <row r="67" spans="1:5" x14ac:dyDescent="0.15">
      <c r="A67" s="6" t="s">
        <v>107</v>
      </c>
      <c r="B67" s="1">
        <v>4.085176944732666</v>
      </c>
      <c r="C67" s="1">
        <v>2.5318193435668945</v>
      </c>
      <c r="D67" s="1">
        <v>2.6872434616088867</v>
      </c>
      <c r="E67" s="1">
        <v>2.6455478668212891</v>
      </c>
    </row>
    <row r="68" spans="1:5" x14ac:dyDescent="0.15">
      <c r="A68" s="6" t="s">
        <v>108</v>
      </c>
      <c r="B68" s="1">
        <v>5.3947114944458008</v>
      </c>
      <c r="C68" s="1">
        <v>2.0088648796081543</v>
      </c>
      <c r="D68" s="1">
        <v>2.3725433349609375</v>
      </c>
      <c r="E68" s="1">
        <v>2.226229190826416</v>
      </c>
    </row>
    <row r="69" spans="1:5" x14ac:dyDescent="0.15">
      <c r="A69" s="6" t="s">
        <v>109</v>
      </c>
      <c r="B69" s="1">
        <v>6.1507573127746582</v>
      </c>
      <c r="C69" s="1">
        <v>2.2689898014068604</v>
      </c>
      <c r="D69" s="1">
        <v>2.8919663429260254</v>
      </c>
      <c r="E69" s="1">
        <v>2.558445930480957</v>
      </c>
    </row>
    <row r="70" spans="1:5" x14ac:dyDescent="0.15">
      <c r="A70" s="6" t="s">
        <v>110</v>
      </c>
      <c r="B70" s="1">
        <v>5.5431733131408691</v>
      </c>
      <c r="C70" s="1">
        <v>3.647810697555542</v>
      </c>
      <c r="D70" s="1">
        <v>2.7948281764984131</v>
      </c>
      <c r="E70" s="1">
        <v>3.8400685787200928</v>
      </c>
    </row>
    <row r="71" spans="1:5" x14ac:dyDescent="0.15">
      <c r="A71" s="6" t="s">
        <v>111</v>
      </c>
      <c r="B71" s="1">
        <v>4.8912858963012695</v>
      </c>
      <c r="C71" s="1">
        <v>3.1435763835906982</v>
      </c>
      <c r="D71" s="1">
        <v>2.6673381328582764</v>
      </c>
      <c r="E71" s="1">
        <v>3.2475769519805908</v>
      </c>
    </row>
    <row r="72" spans="1:5" x14ac:dyDescent="0.15">
      <c r="A72" s="6" t="s">
        <v>112</v>
      </c>
      <c r="B72" s="1">
        <v>7.794985294342041</v>
      </c>
      <c r="C72" s="1">
        <v>3.7080924510955811</v>
      </c>
      <c r="D72" s="1">
        <v>5.9973812103271484</v>
      </c>
      <c r="E72" s="1">
        <v>4.0205907821655273</v>
      </c>
    </row>
    <row r="73" spans="1:5" x14ac:dyDescent="0.15">
      <c r="A73" s="6" t="s">
        <v>113</v>
      </c>
      <c r="B73" s="1">
        <v>6.6623525619506836</v>
      </c>
      <c r="C73" s="1">
        <v>4.0211052894592285</v>
      </c>
      <c r="D73" s="1">
        <v>2.1836533546447754</v>
      </c>
      <c r="E73" s="1">
        <v>4.2383604049682617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D2" sqref="D2:G5"/>
    </sheetView>
  </sheetViews>
  <sheetFormatPr defaultRowHeight="13.5" x14ac:dyDescent="0.15"/>
  <sheetData>
    <row r="1" spans="1:7" x14ac:dyDescent="0.15"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15">
      <c r="A2" t="s">
        <v>10</v>
      </c>
      <c r="B2" t="s">
        <v>115</v>
      </c>
      <c r="C2">
        <v>553</v>
      </c>
      <c r="D2" s="5">
        <v>0.89564929999999998</v>
      </c>
      <c r="E2" s="5">
        <v>2.4723480000000002</v>
      </c>
      <c r="F2" s="5">
        <v>-16.871749999999999</v>
      </c>
      <c r="G2" s="5">
        <v>5.6101239999999999</v>
      </c>
    </row>
    <row r="3" spans="1:7" x14ac:dyDescent="0.15">
      <c r="A3" t="s">
        <v>7</v>
      </c>
      <c r="B3" t="s">
        <v>115</v>
      </c>
      <c r="C3">
        <v>136</v>
      </c>
      <c r="D3" s="5">
        <v>0.78726030000000002</v>
      </c>
      <c r="E3" s="5">
        <v>2.2431100000000002</v>
      </c>
      <c r="F3" s="5">
        <v>-7.3452089999999997</v>
      </c>
      <c r="G3" s="5">
        <v>4.6873120000000004</v>
      </c>
    </row>
    <row r="4" spans="1:7" x14ac:dyDescent="0.15">
      <c r="A4" t="s">
        <v>8</v>
      </c>
      <c r="B4" t="s">
        <v>115</v>
      </c>
      <c r="C4">
        <v>333</v>
      </c>
      <c r="D4" s="5">
        <v>0.91164789999999996</v>
      </c>
      <c r="E4" s="5">
        <v>2.555018</v>
      </c>
      <c r="F4" s="5">
        <v>-16.871749999999999</v>
      </c>
      <c r="G4" s="5">
        <v>5.6101239999999999</v>
      </c>
    </row>
    <row r="5" spans="1:7" x14ac:dyDescent="0.15">
      <c r="A5" t="s">
        <v>9</v>
      </c>
      <c r="B5" t="s">
        <v>115</v>
      </c>
      <c r="C5">
        <v>84</v>
      </c>
      <c r="D5" s="5">
        <v>1.0077130000000001</v>
      </c>
      <c r="E5" s="5">
        <v>2.5144690000000001</v>
      </c>
      <c r="F5" s="5">
        <v>-14.310560000000001</v>
      </c>
      <c r="G5" s="5">
        <v>5.2173040000000004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topLeftCell="A7" workbookViewId="0">
      <selection activeCell="D31" sqref="D31"/>
    </sheetView>
  </sheetViews>
  <sheetFormatPr defaultColWidth="13.25" defaultRowHeight="13.5" x14ac:dyDescent="0.15"/>
  <cols>
    <col min="1" max="1" width="9" style="2" customWidth="1"/>
    <col min="2" max="21" width="9" style="1" customWidth="1"/>
    <col min="22" max="16384" width="13.25" style="1"/>
  </cols>
  <sheetData>
    <row r="1" spans="1:21" x14ac:dyDescent="0.15">
      <c r="A1" s="2" t="s">
        <v>12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7</v>
      </c>
      <c r="S1" t="s">
        <v>8</v>
      </c>
      <c r="T1" t="s">
        <v>9</v>
      </c>
      <c r="U1" t="s">
        <v>10</v>
      </c>
    </row>
    <row r="2" spans="1:21" x14ac:dyDescent="0.15">
      <c r="A2" s="2">
        <v>33603</v>
      </c>
    </row>
    <row r="3" spans="1:21" x14ac:dyDescent="0.15">
      <c r="A3" s="2">
        <v>33969</v>
      </c>
    </row>
    <row r="4" spans="1:21" x14ac:dyDescent="0.15">
      <c r="A4" s="2">
        <v>34334</v>
      </c>
    </row>
    <row r="5" spans="1:21" x14ac:dyDescent="0.15">
      <c r="A5" s="2">
        <v>34515</v>
      </c>
    </row>
    <row r="6" spans="1:21" x14ac:dyDescent="0.15">
      <c r="A6" s="2">
        <v>34699</v>
      </c>
    </row>
    <row r="7" spans="1:21" x14ac:dyDescent="0.15">
      <c r="A7" s="2">
        <v>34880</v>
      </c>
    </row>
    <row r="8" spans="1:21" x14ac:dyDescent="0.15">
      <c r="A8" s="2">
        <v>35064</v>
      </c>
    </row>
    <row r="9" spans="1:21" x14ac:dyDescent="0.15">
      <c r="A9" s="2">
        <v>35246</v>
      </c>
    </row>
    <row r="10" spans="1:21" x14ac:dyDescent="0.15">
      <c r="A10" s="2">
        <v>35430</v>
      </c>
    </row>
    <row r="11" spans="1:21" x14ac:dyDescent="0.15">
      <c r="A11" s="2">
        <v>35611</v>
      </c>
    </row>
    <row r="12" spans="1:21" x14ac:dyDescent="0.15">
      <c r="A12" s="2">
        <v>35795</v>
      </c>
    </row>
    <row r="13" spans="1:21" x14ac:dyDescent="0.15">
      <c r="A13" s="2">
        <v>35976</v>
      </c>
    </row>
    <row r="14" spans="1:21" x14ac:dyDescent="0.15">
      <c r="A14" s="2">
        <v>36160</v>
      </c>
    </row>
    <row r="15" spans="1:21" x14ac:dyDescent="0.15">
      <c r="A15" s="2">
        <v>36341</v>
      </c>
    </row>
    <row r="16" spans="1:21" x14ac:dyDescent="0.15">
      <c r="A16" s="2">
        <v>36525</v>
      </c>
    </row>
    <row r="17" spans="1:21" x14ac:dyDescent="0.15">
      <c r="A17" s="2">
        <v>36707</v>
      </c>
      <c r="G17" s="1">
        <v>3.4088067690404782</v>
      </c>
      <c r="H17" s="1">
        <v>3.4088067690404782</v>
      </c>
      <c r="S17" s="1">
        <v>3.4088068008422852</v>
      </c>
      <c r="U17" s="1">
        <v>3.4088068008422852</v>
      </c>
    </row>
    <row r="18" spans="1:21" x14ac:dyDescent="0.15">
      <c r="A18" s="2">
        <v>36891</v>
      </c>
      <c r="G18" s="1">
        <v>-3.9556019735053076</v>
      </c>
      <c r="H18" s="1">
        <v>-3.8859250660283475</v>
      </c>
      <c r="S18" s="1">
        <v>-3.9207634925842285</v>
      </c>
      <c r="U18" s="1">
        <v>-3.9207634925842285</v>
      </c>
    </row>
    <row r="19" spans="1:21" x14ac:dyDescent="0.15">
      <c r="A19" s="2">
        <v>36981</v>
      </c>
    </row>
    <row r="20" spans="1:21" x14ac:dyDescent="0.15">
      <c r="A20" s="2">
        <v>37072</v>
      </c>
      <c r="G20" s="1">
        <v>2.0798025205077049</v>
      </c>
      <c r="H20" s="1">
        <v>2.6423405854169149</v>
      </c>
      <c r="J20" s="1">
        <v>2.0718095277104873</v>
      </c>
      <c r="S20" s="1">
        <v>2.264650821685791</v>
      </c>
      <c r="U20" s="1">
        <v>2.264650821685791</v>
      </c>
    </row>
    <row r="21" spans="1:21" x14ac:dyDescent="0.15">
      <c r="A21" s="2">
        <v>37164</v>
      </c>
      <c r="H21" s="1">
        <v>3.6107666138581282</v>
      </c>
      <c r="J21" s="1">
        <v>3.6107666138581282</v>
      </c>
      <c r="S21" s="1">
        <v>3.6107666492462158</v>
      </c>
      <c r="U21" s="1">
        <v>3.6107666492462158</v>
      </c>
    </row>
    <row r="22" spans="1:21" x14ac:dyDescent="0.15">
      <c r="A22" s="2">
        <v>37256</v>
      </c>
      <c r="G22" s="1">
        <v>-2.1091602578296689</v>
      </c>
      <c r="H22" s="1">
        <v>-2.740403525498031</v>
      </c>
      <c r="J22" s="1">
        <v>-0.70334513383438146</v>
      </c>
      <c r="S22" s="1">
        <v>-1.850969672203064</v>
      </c>
      <c r="U22" s="1">
        <v>-1.850969672203064</v>
      </c>
    </row>
    <row r="23" spans="1:21" x14ac:dyDescent="0.15">
      <c r="A23" s="2">
        <v>37346</v>
      </c>
      <c r="G23" s="1">
        <v>2.9303288052405758</v>
      </c>
      <c r="H23" s="1">
        <v>2.1430795635982962</v>
      </c>
      <c r="J23" s="1">
        <v>1.3709368177493131</v>
      </c>
      <c r="S23" s="1">
        <v>2.1481151580810547</v>
      </c>
      <c r="U23" s="1">
        <v>2.1481151580810547</v>
      </c>
    </row>
    <row r="24" spans="1:21" x14ac:dyDescent="0.15">
      <c r="A24" s="2">
        <v>37437</v>
      </c>
      <c r="G24" s="1">
        <v>-5.0818743514343643</v>
      </c>
      <c r="H24" s="1">
        <v>-6.4507365214941599</v>
      </c>
      <c r="J24" s="1">
        <v>1.0821396849468445</v>
      </c>
      <c r="S24" s="1">
        <v>-3.4834904670715332</v>
      </c>
      <c r="U24" s="1">
        <v>-3.4834904670715332</v>
      </c>
    </row>
    <row r="25" spans="1:21" x14ac:dyDescent="0.15">
      <c r="A25" s="2">
        <v>37529</v>
      </c>
      <c r="G25" s="1">
        <v>2.7785150580060303</v>
      </c>
      <c r="H25" s="1">
        <v>1.1575447478121372</v>
      </c>
      <c r="J25" s="1">
        <v>3.5021997500413447</v>
      </c>
      <c r="K25" s="1">
        <v>3.0579109938497515</v>
      </c>
      <c r="S25" s="1">
        <v>2.6240427494049072</v>
      </c>
      <c r="U25" s="1">
        <v>2.6240427494049072</v>
      </c>
    </row>
    <row r="26" spans="1:21" x14ac:dyDescent="0.15">
      <c r="A26" s="2">
        <v>37621</v>
      </c>
      <c r="G26" s="1">
        <v>2.9652755415873817</v>
      </c>
      <c r="H26" s="1">
        <v>1.170948901114842</v>
      </c>
      <c r="J26" s="1">
        <v>2.3696524897005813</v>
      </c>
      <c r="K26" s="1">
        <v>2.9855725901051993</v>
      </c>
      <c r="S26" s="1">
        <v>2.3728623390197754</v>
      </c>
      <c r="U26" s="1">
        <v>2.3728623390197754</v>
      </c>
    </row>
    <row r="27" spans="1:21" x14ac:dyDescent="0.15">
      <c r="A27" s="2">
        <v>37711</v>
      </c>
      <c r="G27" s="1">
        <v>3.7389469339795816</v>
      </c>
      <c r="H27" s="1">
        <v>4.3921815679325675</v>
      </c>
      <c r="J27" s="1">
        <v>4.5490693657257983</v>
      </c>
      <c r="K27" s="1">
        <v>5.3056549796566426</v>
      </c>
      <c r="S27" s="1">
        <v>4.4964632987976074</v>
      </c>
      <c r="U27" s="1">
        <v>4.4964632987976074</v>
      </c>
    </row>
    <row r="28" spans="1:21" x14ac:dyDescent="0.15">
      <c r="A28" s="2">
        <v>37802</v>
      </c>
      <c r="G28" s="1">
        <v>-0.74279434935215194</v>
      </c>
      <c r="H28" s="1">
        <v>2.0547675317606733</v>
      </c>
      <c r="J28" s="1">
        <v>1.2382944838739651</v>
      </c>
      <c r="K28" s="1">
        <v>2.059533127199269</v>
      </c>
      <c r="S28" s="1">
        <v>1.1524502038955688</v>
      </c>
      <c r="U28" s="1">
        <v>1.1524502038955688</v>
      </c>
    </row>
    <row r="29" spans="1:21" x14ac:dyDescent="0.15">
      <c r="A29" s="2">
        <v>37894</v>
      </c>
      <c r="G29" s="1">
        <v>4.002933484967655</v>
      </c>
      <c r="H29" s="1">
        <v>4.383870932356472</v>
      </c>
      <c r="J29" s="1">
        <v>4.0755709692299789</v>
      </c>
      <c r="K29" s="1">
        <v>3.8549943322835545</v>
      </c>
      <c r="S29" s="1">
        <v>4.0793423652648926</v>
      </c>
      <c r="U29" s="1">
        <v>4.0793423652648926</v>
      </c>
    </row>
    <row r="30" spans="1:21" x14ac:dyDescent="0.15">
      <c r="A30" s="2">
        <v>37986</v>
      </c>
      <c r="G30" s="1">
        <v>2.5594250361453019</v>
      </c>
      <c r="H30" s="1">
        <v>3.5686299192940774</v>
      </c>
      <c r="I30" s="1">
        <v>3.0955709532230196</v>
      </c>
      <c r="J30" s="1">
        <v>2.609712082732877</v>
      </c>
      <c r="K30" s="1">
        <v>3.6222420442525363</v>
      </c>
      <c r="S30" s="1">
        <v>3.0911159515380859</v>
      </c>
      <c r="U30" s="1">
        <v>3.0911159515380859</v>
      </c>
    </row>
    <row r="31" spans="1:21" x14ac:dyDescent="0.15">
      <c r="A31" s="2">
        <v>38077</v>
      </c>
      <c r="G31" s="1">
        <v>1.5874102686036724</v>
      </c>
      <c r="H31" s="1">
        <v>0.82433151542165861</v>
      </c>
      <c r="I31" s="1">
        <v>3.3124591494556648</v>
      </c>
      <c r="J31" s="1">
        <v>1.2996178208405045</v>
      </c>
      <c r="K31" s="1">
        <v>-1.3983297343924623</v>
      </c>
      <c r="S31" s="1">
        <v>1.1250977516174316</v>
      </c>
      <c r="U31" s="1">
        <v>1.1250977516174316</v>
      </c>
    </row>
    <row r="32" spans="1:21" x14ac:dyDescent="0.15">
      <c r="A32" s="2">
        <v>38168</v>
      </c>
      <c r="G32" s="1">
        <v>2.4238592185902466</v>
      </c>
      <c r="H32" s="1">
        <v>3.1296684192978224</v>
      </c>
      <c r="I32" s="1">
        <v>3.731473081916246</v>
      </c>
      <c r="J32" s="1">
        <v>2.4402921331996517</v>
      </c>
      <c r="K32" s="1">
        <v>3.2605123945655974</v>
      </c>
      <c r="S32" s="1">
        <v>2.9971611499786377</v>
      </c>
      <c r="U32" s="1">
        <v>2.9971611499786377</v>
      </c>
    </row>
    <row r="33" spans="1:21" x14ac:dyDescent="0.15">
      <c r="A33" s="2">
        <v>38260</v>
      </c>
      <c r="G33" s="1">
        <v>-1.4159750305055276</v>
      </c>
      <c r="H33" s="1">
        <v>-0.50595449688345495</v>
      </c>
      <c r="I33" s="1">
        <v>-1.940404562570357</v>
      </c>
      <c r="J33" s="1">
        <v>-0.63795628972877982</v>
      </c>
      <c r="K33" s="1">
        <v>-4.3131943940949959</v>
      </c>
      <c r="S33" s="1">
        <v>-1.7626969814300537</v>
      </c>
      <c r="U33" s="1">
        <v>-1.7626969814300537</v>
      </c>
    </row>
    <row r="34" spans="1:21" x14ac:dyDescent="0.15">
      <c r="A34" s="2">
        <v>38352</v>
      </c>
      <c r="G34" s="1">
        <v>-4.0881481690939321</v>
      </c>
      <c r="H34" s="1">
        <v>2.5227542045926321</v>
      </c>
      <c r="I34" s="1">
        <v>2.8927528720891162</v>
      </c>
      <c r="J34" s="1">
        <v>3.0855603955017972</v>
      </c>
      <c r="K34" s="1">
        <v>2.4090339252537967</v>
      </c>
      <c r="S34" s="1">
        <v>1.3643906116485596</v>
      </c>
      <c r="U34" s="1">
        <v>1.3643906116485596</v>
      </c>
    </row>
    <row r="35" spans="1:21" x14ac:dyDescent="0.15">
      <c r="A35" s="2">
        <v>38442</v>
      </c>
      <c r="G35" s="1">
        <v>-4.4983685349427898</v>
      </c>
      <c r="H35" s="1">
        <v>1.2327161686306716</v>
      </c>
      <c r="I35" s="1">
        <v>-1.8011019249872446</v>
      </c>
      <c r="J35" s="1">
        <v>2.2809420682175059</v>
      </c>
      <c r="K35" s="1">
        <v>2.1999949108825438</v>
      </c>
      <c r="S35" s="1">
        <v>-0.11716346442699432</v>
      </c>
      <c r="U35" s="1">
        <v>-0.11716346442699432</v>
      </c>
    </row>
    <row r="36" spans="1:21" x14ac:dyDescent="0.15">
      <c r="A36" s="2">
        <v>38533</v>
      </c>
      <c r="G36" s="1">
        <v>-2.9416481758633894</v>
      </c>
      <c r="H36" s="1">
        <v>-3.9860831963169274</v>
      </c>
      <c r="I36" s="1">
        <v>-0.34179182505129313</v>
      </c>
      <c r="J36" s="1">
        <v>-4.1481299466410846</v>
      </c>
      <c r="K36" s="1">
        <v>-0.53733102557729817</v>
      </c>
      <c r="S36" s="1">
        <v>-2.3909969329833984</v>
      </c>
      <c r="U36" s="1">
        <v>-2.3909969329833984</v>
      </c>
    </row>
    <row r="37" spans="1:21" x14ac:dyDescent="0.15">
      <c r="A37" s="2">
        <v>38625</v>
      </c>
      <c r="G37" s="1">
        <v>-1.3210584437040109</v>
      </c>
      <c r="H37" s="1">
        <v>-0.65815221494477227</v>
      </c>
      <c r="I37" s="1">
        <v>-4.5478562556969672E-2</v>
      </c>
      <c r="J37" s="1">
        <v>-7.6359700390785639</v>
      </c>
      <c r="K37" s="1">
        <v>1.9340054080046256</v>
      </c>
      <c r="S37" s="1">
        <v>-1.5453307628631592</v>
      </c>
      <c r="U37" s="1">
        <v>-1.5453307628631592</v>
      </c>
    </row>
    <row r="38" spans="1:21" x14ac:dyDescent="0.15">
      <c r="A38" s="2">
        <v>38717</v>
      </c>
      <c r="G38" s="1">
        <v>-1.5867143307074283</v>
      </c>
      <c r="H38" s="1">
        <v>-2.8966858453512643</v>
      </c>
      <c r="I38" s="1">
        <v>0.1543333164241423</v>
      </c>
      <c r="J38" s="1">
        <v>-1.688041946337193</v>
      </c>
      <c r="K38" s="1">
        <v>-1.3199924513422772</v>
      </c>
      <c r="S38" s="1">
        <v>-1.467420220375061</v>
      </c>
      <c r="U38" s="1">
        <v>-1.467420220375061</v>
      </c>
    </row>
    <row r="39" spans="1:21" x14ac:dyDescent="0.15">
      <c r="A39" s="2">
        <v>38807</v>
      </c>
      <c r="G39" s="1">
        <v>-1.7985081243808951</v>
      </c>
      <c r="H39" s="1">
        <v>1.8759905185470371</v>
      </c>
      <c r="I39" s="1">
        <v>2.4253480083352335</v>
      </c>
      <c r="J39" s="1">
        <v>3.2495655841458659</v>
      </c>
      <c r="K39" s="1">
        <v>1.9593655576093545</v>
      </c>
      <c r="S39" s="1">
        <v>1.5423523187637329</v>
      </c>
      <c r="U39" s="1">
        <v>1.5423523187637329</v>
      </c>
    </row>
    <row r="40" spans="1:21" x14ac:dyDescent="0.15">
      <c r="A40" s="2">
        <v>38898</v>
      </c>
      <c r="G40" s="1">
        <v>-1.1671933652273478</v>
      </c>
      <c r="H40" s="1">
        <v>0.53048198987843287</v>
      </c>
      <c r="I40" s="1">
        <v>-0.38893273631251302</v>
      </c>
      <c r="J40" s="1">
        <v>1.4533870771303314</v>
      </c>
      <c r="K40" s="1">
        <v>0.89807624456103574</v>
      </c>
      <c r="S40" s="1">
        <v>0.2651638388633728</v>
      </c>
      <c r="U40" s="1">
        <v>0.2651638388633728</v>
      </c>
    </row>
    <row r="41" spans="1:21" x14ac:dyDescent="0.15">
      <c r="A41" s="2">
        <v>38990</v>
      </c>
      <c r="G41" s="1">
        <v>-2.2415760326405914</v>
      </c>
      <c r="H41" s="1">
        <v>-3.5952175275983982</v>
      </c>
      <c r="I41" s="1">
        <v>-1.2208215377754701</v>
      </c>
      <c r="J41" s="1">
        <v>-2.1760233176008232</v>
      </c>
      <c r="K41" s="1">
        <v>-2.5631970754377402</v>
      </c>
      <c r="S41" s="1">
        <v>-2.3593671321868896</v>
      </c>
      <c r="U41" s="1">
        <v>-2.3593671321868896</v>
      </c>
    </row>
    <row r="42" spans="1:21" x14ac:dyDescent="0.15">
      <c r="A42" s="2">
        <v>39082</v>
      </c>
      <c r="F42" s="1">
        <v>4.1141966015747915</v>
      </c>
      <c r="G42" s="1">
        <v>3.2640300120822539</v>
      </c>
      <c r="H42" s="1">
        <v>4.217981511130481</v>
      </c>
      <c r="I42" s="1">
        <v>3.607092764925746</v>
      </c>
      <c r="J42" s="1">
        <v>4.3293598735437877</v>
      </c>
      <c r="K42" s="1">
        <v>3.6578966815951977</v>
      </c>
      <c r="R42" s="1">
        <v>4.11419677734375</v>
      </c>
      <c r="S42" s="1">
        <v>3.8152720928192139</v>
      </c>
      <c r="U42" s="1">
        <v>3.8650929927825928</v>
      </c>
    </row>
    <row r="43" spans="1:21" x14ac:dyDescent="0.15">
      <c r="A43" s="2">
        <v>39172</v>
      </c>
      <c r="D43" s="1">
        <v>-8.7990894774999329E-2</v>
      </c>
      <c r="F43" s="1">
        <v>1.8246622601640063</v>
      </c>
      <c r="G43" s="1">
        <v>2.1847843079922304</v>
      </c>
      <c r="H43" s="1">
        <v>2.9058855306383884</v>
      </c>
      <c r="I43" s="1">
        <v>2.6016934624468804</v>
      </c>
      <c r="J43" s="1">
        <v>2.6690134682134912</v>
      </c>
      <c r="K43" s="1">
        <v>2.9640745698926811</v>
      </c>
      <c r="R43" s="1">
        <v>0.86833566427230835</v>
      </c>
      <c r="S43" s="1">
        <v>2.6650903224945068</v>
      </c>
      <c r="U43" s="1">
        <v>2.1517317295074463</v>
      </c>
    </row>
    <row r="44" spans="1:21" x14ac:dyDescent="0.15">
      <c r="A44" s="2">
        <v>39263</v>
      </c>
      <c r="D44" s="1">
        <v>-1.2931420353145737</v>
      </c>
      <c r="F44" s="1">
        <v>3.0092300792049526E-2</v>
      </c>
      <c r="G44" s="1">
        <v>-1.3654362588051463</v>
      </c>
      <c r="H44" s="1">
        <v>-0.19809826780161896</v>
      </c>
      <c r="I44" s="1">
        <v>0.81115746333333494</v>
      </c>
      <c r="J44" s="1">
        <v>-0.17766980397726476</v>
      </c>
      <c r="K44" s="1">
        <v>-2.2979057679754256</v>
      </c>
      <c r="L44" s="1">
        <v>-1.835823476610589</v>
      </c>
      <c r="R44" s="1">
        <v>-0.63152486085891724</v>
      </c>
      <c r="S44" s="1">
        <v>-0.84396266937255859</v>
      </c>
      <c r="U44" s="1">
        <v>-0.79085320234298706</v>
      </c>
    </row>
    <row r="45" spans="1:21" x14ac:dyDescent="0.15">
      <c r="A45" s="2">
        <v>39355</v>
      </c>
      <c r="C45" s="1">
        <v>1.0768357381241302</v>
      </c>
      <c r="D45" s="1">
        <v>1.4943143909806602</v>
      </c>
      <c r="F45" s="1">
        <v>-0.75911597568611622</v>
      </c>
      <c r="G45" s="1">
        <v>0.60819410756772085</v>
      </c>
      <c r="H45" s="1">
        <v>1.5290341550417401</v>
      </c>
      <c r="I45" s="1">
        <v>1.4589378566246136</v>
      </c>
      <c r="J45" s="1">
        <v>1.2693515378131393</v>
      </c>
      <c r="K45" s="1">
        <v>1.5753116135089766</v>
      </c>
      <c r="L45" s="1">
        <v>1.4018742188283229</v>
      </c>
      <c r="N45" s="1">
        <v>-3.1147443750214743</v>
      </c>
      <c r="R45" s="1">
        <v>0.60401135683059692</v>
      </c>
      <c r="S45" s="1">
        <v>0.67542272806167603</v>
      </c>
      <c r="U45" s="1">
        <v>0.65399932861328125</v>
      </c>
    </row>
    <row r="46" spans="1:21" x14ac:dyDescent="0.15">
      <c r="A46" s="2">
        <v>39447</v>
      </c>
      <c r="C46" s="1">
        <v>-4.7068952817165464</v>
      </c>
      <c r="D46" s="1">
        <v>-3.9749580119197345</v>
      </c>
      <c r="E46" s="1">
        <v>0.42298734472452582</v>
      </c>
      <c r="F46" s="1">
        <v>-3.3694369474889987</v>
      </c>
      <c r="G46" s="1">
        <v>-0.83433749379319244</v>
      </c>
      <c r="H46" s="1">
        <v>-0.72657183944423365</v>
      </c>
      <c r="I46" s="1">
        <v>0.43776974357566106</v>
      </c>
      <c r="J46" s="1">
        <v>1.302524218455053</v>
      </c>
      <c r="K46" s="1">
        <v>1.2032508589816875</v>
      </c>
      <c r="L46" s="1">
        <v>1.4837080497093518</v>
      </c>
      <c r="N46" s="1">
        <v>1.2215284245554361</v>
      </c>
      <c r="O46" s="1">
        <v>-8.8528254845550908E-2</v>
      </c>
      <c r="P46" s="1">
        <v>0.86305726018413587</v>
      </c>
      <c r="Q46" s="1">
        <v>-0.24558397354522332</v>
      </c>
      <c r="R46" s="1">
        <v>-2.9070756435394287</v>
      </c>
      <c r="S46" s="1">
        <v>0.58398169279098511</v>
      </c>
      <c r="T46" s="1">
        <v>0.17631500959396362</v>
      </c>
      <c r="U46" s="1">
        <v>-0.50082039833068848</v>
      </c>
    </row>
    <row r="47" spans="1:21" x14ac:dyDescent="0.15">
      <c r="A47" s="2">
        <v>39538</v>
      </c>
      <c r="C47" s="1">
        <v>1.5391854441386243</v>
      </c>
      <c r="D47" s="1">
        <v>1.2827941478708369</v>
      </c>
      <c r="E47" s="1">
        <v>2.2505872169784777</v>
      </c>
      <c r="F47" s="1">
        <v>0.16010045405521589</v>
      </c>
      <c r="G47" s="1">
        <v>0.64828069656129972</v>
      </c>
      <c r="H47" s="1">
        <v>-0.29469862645310041</v>
      </c>
      <c r="I47" s="1">
        <v>0.99009180099781668</v>
      </c>
      <c r="J47" s="1">
        <v>1.0615570908790835</v>
      </c>
      <c r="K47" s="1">
        <v>-1.882164705184163</v>
      </c>
      <c r="L47" s="1">
        <v>-0.42512159364075325</v>
      </c>
      <c r="N47" s="1">
        <v>1.841046664202779</v>
      </c>
      <c r="O47" s="1">
        <v>1.4973022428035616</v>
      </c>
      <c r="P47" s="1">
        <v>0.73802849984718832</v>
      </c>
      <c r="Q47" s="1">
        <v>1.6010342134296671</v>
      </c>
      <c r="R47" s="1">
        <v>1.3081668615341187</v>
      </c>
      <c r="S47" s="1">
        <v>0.27699875831604004</v>
      </c>
      <c r="T47" s="1">
        <v>1.2787883281707764</v>
      </c>
      <c r="U47" s="1">
        <v>0.78628736734390259</v>
      </c>
    </row>
    <row r="48" spans="1:21" x14ac:dyDescent="0.15">
      <c r="A48" s="2">
        <v>39629</v>
      </c>
      <c r="C48" s="1">
        <v>1.7838391006103855</v>
      </c>
      <c r="D48" s="1">
        <v>1.9753339712045359</v>
      </c>
      <c r="E48" s="1">
        <v>1.340453419342295</v>
      </c>
      <c r="F48" s="1">
        <v>0.12192604674725856</v>
      </c>
      <c r="G48" s="1">
        <v>1.8522658209127041</v>
      </c>
      <c r="H48" s="1">
        <v>2.1661960396546371</v>
      </c>
      <c r="I48" s="1">
        <v>1.6873890721055493</v>
      </c>
      <c r="J48" s="1">
        <v>2.5235480437645319</v>
      </c>
      <c r="K48" s="1">
        <v>1.2341905879443813</v>
      </c>
      <c r="L48" s="1">
        <v>1.30604120005349</v>
      </c>
      <c r="N48" s="1">
        <v>2.2695805809071694</v>
      </c>
      <c r="O48" s="1">
        <v>2.281219208866645</v>
      </c>
      <c r="P48" s="1">
        <v>1.0675222403218843</v>
      </c>
      <c r="Q48" s="1">
        <v>-2.2808462085681271</v>
      </c>
      <c r="R48" s="1">
        <v>1.3053880929946899</v>
      </c>
      <c r="S48" s="1">
        <v>1.8627444505691528</v>
      </c>
      <c r="T48" s="1">
        <v>0.35596507787704468</v>
      </c>
      <c r="U48" s="1">
        <v>1.3806184530258179</v>
      </c>
    </row>
    <row r="49" spans="1:21" x14ac:dyDescent="0.15">
      <c r="A49" s="2">
        <v>39721</v>
      </c>
      <c r="C49" s="1">
        <v>1.4732805934891913</v>
      </c>
      <c r="D49" s="1">
        <v>-0.56616346628125414</v>
      </c>
      <c r="E49" s="1">
        <v>1.4002734649954762</v>
      </c>
      <c r="F49" s="1">
        <v>-0.70289583045990489</v>
      </c>
      <c r="G49" s="1">
        <v>1.4132620407996803</v>
      </c>
      <c r="H49" s="1">
        <v>1.8856008446248183</v>
      </c>
      <c r="I49" s="1">
        <v>0.89939566584029429</v>
      </c>
      <c r="J49" s="1">
        <v>1.2496619795141517</v>
      </c>
      <c r="K49" s="1">
        <v>0.65369343841539318</v>
      </c>
      <c r="L49" s="1">
        <v>0.46889018632048463</v>
      </c>
      <c r="N49" s="1">
        <v>-0.61289251416647239</v>
      </c>
      <c r="O49" s="1">
        <v>0.47264720348694911</v>
      </c>
      <c r="P49" s="1">
        <v>1.3211894073702737</v>
      </c>
      <c r="Q49" s="1">
        <v>-2.3246561094970697E-2</v>
      </c>
      <c r="R49" s="1">
        <v>0.40112370252609253</v>
      </c>
      <c r="S49" s="1">
        <v>0.85108739137649536</v>
      </c>
      <c r="T49" s="1">
        <v>0.59019666910171509</v>
      </c>
      <c r="U49" s="1">
        <v>0.66662114858627319</v>
      </c>
    </row>
    <row r="50" spans="1:21" x14ac:dyDescent="0.15">
      <c r="A50" s="2">
        <v>39813</v>
      </c>
      <c r="C50" s="1">
        <v>1.5519950757000491</v>
      </c>
      <c r="D50" s="1">
        <v>-0.41992081674304099</v>
      </c>
      <c r="E50" s="1">
        <v>1.267804658168213</v>
      </c>
      <c r="F50" s="1">
        <v>1.3197841161725303E-2</v>
      </c>
      <c r="G50" s="1">
        <v>0.56391820637036261</v>
      </c>
      <c r="H50" s="1">
        <v>-0.19495016915739363</v>
      </c>
      <c r="I50" s="1">
        <v>-0.501458195777299</v>
      </c>
      <c r="J50" s="1">
        <v>2.0694577385596773</v>
      </c>
      <c r="K50" s="1">
        <v>2.1924535255597912</v>
      </c>
      <c r="L50" s="1">
        <v>-0.83748260504520722</v>
      </c>
      <c r="N50" s="1">
        <v>1.3473313910884177</v>
      </c>
      <c r="O50" s="1">
        <v>1.3123965833540783</v>
      </c>
      <c r="P50" s="1">
        <v>0.90161167971231215</v>
      </c>
      <c r="Q50" s="1">
        <v>-1.480634385695047</v>
      </c>
      <c r="R50" s="1">
        <v>0.60326915979385376</v>
      </c>
      <c r="S50" s="1">
        <v>0.66275286674499512</v>
      </c>
      <c r="T50" s="1">
        <v>0.24445796012878418</v>
      </c>
      <c r="U50" s="1">
        <v>0.55612289905548096</v>
      </c>
    </row>
    <row r="51" spans="1:21" x14ac:dyDescent="0.15">
      <c r="A51" s="2">
        <v>39903</v>
      </c>
      <c r="C51" s="1">
        <v>0.81326008198595412</v>
      </c>
      <c r="D51" s="1">
        <v>1.0075768277967305</v>
      </c>
      <c r="E51" s="1">
        <v>-6.1351696341559687E-2</v>
      </c>
      <c r="F51" s="1">
        <v>-0.593582550103534</v>
      </c>
      <c r="G51" s="1">
        <v>-1.6196892662679374</v>
      </c>
      <c r="H51" s="1">
        <v>0.92066421864102765</v>
      </c>
      <c r="I51" s="1">
        <v>1.468914346861085</v>
      </c>
      <c r="J51" s="1">
        <v>1.3102240845534467</v>
      </c>
      <c r="K51" s="1">
        <v>1.7398035460913543</v>
      </c>
      <c r="L51" s="1">
        <v>0.98797739278170549</v>
      </c>
      <c r="N51" s="1">
        <v>0.23727941448142728</v>
      </c>
      <c r="O51" s="1">
        <v>0.20468523703094055</v>
      </c>
      <c r="P51" s="1">
        <v>-0.2053191680357595</v>
      </c>
      <c r="Q51" s="1">
        <v>0.30505149595551262</v>
      </c>
      <c r="R51" s="1">
        <v>0.29147565364837646</v>
      </c>
      <c r="S51" s="1">
        <v>0.72073912620544434</v>
      </c>
      <c r="T51" s="1">
        <v>0.10147251933813095</v>
      </c>
      <c r="U51" s="1">
        <v>0.46539244055747986</v>
      </c>
    </row>
    <row r="52" spans="1:21" x14ac:dyDescent="0.15">
      <c r="A52" s="2">
        <v>39994</v>
      </c>
      <c r="C52" s="1">
        <v>1.2535253838634679</v>
      </c>
      <c r="D52" s="1">
        <v>1.0504366333070509</v>
      </c>
      <c r="E52" s="1">
        <v>0.99664684435250184</v>
      </c>
      <c r="F52" s="1">
        <v>-1.9171251572466237</v>
      </c>
      <c r="G52" s="1">
        <v>-1.8569040280961093</v>
      </c>
      <c r="H52" s="1">
        <v>1.0046596761111251</v>
      </c>
      <c r="I52" s="1">
        <v>-2.8653402631677247</v>
      </c>
      <c r="J52" s="1">
        <v>-7.5801191340346311E-2</v>
      </c>
      <c r="K52" s="1">
        <v>0.90888264392245643</v>
      </c>
      <c r="L52" s="1">
        <v>0.81730939354164234</v>
      </c>
      <c r="N52" s="1">
        <v>0.57267817608878557</v>
      </c>
      <c r="O52" s="1">
        <v>-0.90610144964090256</v>
      </c>
      <c r="P52" s="1">
        <v>0.67587464104494421</v>
      </c>
      <c r="Q52" s="1">
        <v>1.1427213335303124</v>
      </c>
      <c r="R52" s="1">
        <v>0.34587091207504272</v>
      </c>
      <c r="S52" s="1">
        <v>-0.21350222826004028</v>
      </c>
      <c r="T52" s="1">
        <v>0.3041648268699646</v>
      </c>
      <c r="U52" s="1">
        <v>5.7247329503297806E-2</v>
      </c>
    </row>
    <row r="53" spans="1:21" x14ac:dyDescent="0.15">
      <c r="A53" s="2">
        <v>40086</v>
      </c>
      <c r="C53" s="1">
        <v>0.49629560088045993</v>
      </c>
      <c r="D53" s="1">
        <v>0.20530862038149736</v>
      </c>
      <c r="E53" s="1">
        <v>1.4668142512617652</v>
      </c>
      <c r="F53" s="1">
        <v>-1.3038408142095894</v>
      </c>
      <c r="G53" s="1">
        <v>1.2312434690667649</v>
      </c>
      <c r="H53" s="1">
        <v>1.103940957775027</v>
      </c>
      <c r="I53" s="1">
        <v>-3.5784690953754132E-2</v>
      </c>
      <c r="J53" s="1">
        <v>-2.6721963780945273</v>
      </c>
      <c r="K53" s="1">
        <v>-2.4930747822396313</v>
      </c>
      <c r="L53" s="1">
        <v>0.80915485325522363</v>
      </c>
      <c r="N53" s="1">
        <v>-0.40946527028779861</v>
      </c>
      <c r="O53" s="1">
        <v>-0.23931253179594644</v>
      </c>
      <c r="P53" s="1">
        <v>1.0403231500033574</v>
      </c>
      <c r="Q53" s="1">
        <v>-0.86564701383275244</v>
      </c>
      <c r="R53" s="1">
        <v>0.21614441275596619</v>
      </c>
      <c r="S53" s="1">
        <v>-0.35231170058250427</v>
      </c>
      <c r="T53" s="1">
        <v>-2.1545466035604477E-2</v>
      </c>
      <c r="U53" s="1">
        <v>-0.11901718378067017</v>
      </c>
    </row>
    <row r="54" spans="1:21" x14ac:dyDescent="0.15">
      <c r="A54" s="2">
        <v>40178</v>
      </c>
      <c r="C54" s="1">
        <v>2.002530155932392</v>
      </c>
      <c r="D54" s="1">
        <v>1.8825011445737692</v>
      </c>
      <c r="E54" s="1">
        <v>1.0251694568042613</v>
      </c>
      <c r="F54" s="1">
        <v>2.0690269972102113</v>
      </c>
      <c r="G54" s="1">
        <v>0.76270877434901874</v>
      </c>
      <c r="H54" s="1">
        <v>1.9909272916261456</v>
      </c>
      <c r="I54" s="1">
        <v>1.1121077087431419</v>
      </c>
      <c r="J54" s="1">
        <v>-16.87174640008595</v>
      </c>
      <c r="K54" s="1">
        <v>-1.4514890450921467</v>
      </c>
      <c r="L54" s="1">
        <v>2.4578643916387937</v>
      </c>
      <c r="N54" s="1">
        <v>-1.3137010511688947</v>
      </c>
      <c r="O54" s="1">
        <v>-6.234706479197837</v>
      </c>
      <c r="P54" s="1">
        <v>1.60872918079573</v>
      </c>
      <c r="Q54" s="1">
        <v>1.4052833116303494</v>
      </c>
      <c r="R54" s="1">
        <v>1.7448068857192993</v>
      </c>
      <c r="S54" s="1">
        <v>-1.9019041061401367</v>
      </c>
      <c r="T54" s="1">
        <v>-1.0735646486282349</v>
      </c>
      <c r="U54" s="1">
        <v>-0.68248534202575684</v>
      </c>
    </row>
    <row r="55" spans="1:21" x14ac:dyDescent="0.15">
      <c r="A55" s="2">
        <v>40268</v>
      </c>
      <c r="C55" s="1">
        <v>2.810299933624707</v>
      </c>
      <c r="D55" s="1">
        <v>2.2556853024807411</v>
      </c>
      <c r="E55" s="1">
        <v>2.7973872038832273</v>
      </c>
      <c r="F55" s="1">
        <v>1.7994478905404145</v>
      </c>
      <c r="G55" s="1">
        <v>0.49075968468193487</v>
      </c>
      <c r="H55" s="1">
        <v>1.0561916069112205</v>
      </c>
      <c r="I55" s="1">
        <v>-4.1876282691195428</v>
      </c>
      <c r="J55" s="1">
        <v>2.4328215562902455</v>
      </c>
      <c r="K55" s="1">
        <v>2.2898850583791481</v>
      </c>
      <c r="L55" s="1">
        <v>1.8065522311929716</v>
      </c>
      <c r="N55" s="1">
        <v>2.5805171808962442</v>
      </c>
      <c r="O55" s="1">
        <v>1.9689508451580466</v>
      </c>
      <c r="P55" s="1">
        <v>-0.11672498745177291</v>
      </c>
      <c r="Q55" s="1">
        <v>1.1524904471969444</v>
      </c>
      <c r="R55" s="1">
        <v>2.4157049655914307</v>
      </c>
      <c r="S55" s="1">
        <v>0.92415702342987061</v>
      </c>
      <c r="T55" s="1">
        <v>1.0015721321105957</v>
      </c>
      <c r="U55" s="1">
        <v>1.3669025897979736</v>
      </c>
    </row>
    <row r="56" spans="1:21" x14ac:dyDescent="0.15">
      <c r="A56" s="2">
        <v>40359</v>
      </c>
      <c r="C56" s="1">
        <v>0.84999749035788219</v>
      </c>
      <c r="D56" s="1">
        <v>0.49748608898795382</v>
      </c>
      <c r="E56" s="1">
        <v>-0.84165802665431111</v>
      </c>
      <c r="F56" s="1">
        <v>-3.2343039618875378</v>
      </c>
      <c r="G56" s="1">
        <v>-0.13359025142636019</v>
      </c>
      <c r="H56" s="1">
        <v>1.8152777682116819</v>
      </c>
      <c r="I56" s="1">
        <v>-0.64050542178194336</v>
      </c>
      <c r="J56" s="1">
        <v>1.5556365379377322</v>
      </c>
      <c r="K56" s="1">
        <v>1.5260121836870846</v>
      </c>
      <c r="L56" s="1">
        <v>0.77263468648405909</v>
      </c>
      <c r="N56" s="1">
        <v>1.8579893791941857</v>
      </c>
      <c r="O56" s="1">
        <v>1.9067478691467776</v>
      </c>
      <c r="P56" s="1">
        <v>1.678986009210907</v>
      </c>
      <c r="Q56" s="1">
        <v>1.7254621385023388</v>
      </c>
      <c r="R56" s="1">
        <v>-0.68211960792541504</v>
      </c>
      <c r="S56" s="1">
        <v>0.96477925777435303</v>
      </c>
      <c r="T56" s="1">
        <v>1.7703986167907715</v>
      </c>
      <c r="U56" s="1">
        <v>0.66686946153640747</v>
      </c>
    </row>
    <row r="57" spans="1:21" x14ac:dyDescent="0.15">
      <c r="A57" s="2">
        <v>40451</v>
      </c>
      <c r="C57" s="1">
        <v>2.1747753419469418</v>
      </c>
      <c r="D57" s="1">
        <v>3.8321756559975757</v>
      </c>
      <c r="E57" s="1">
        <v>3.0277390393321535</v>
      </c>
      <c r="F57" s="1">
        <v>3.7677931700376064</v>
      </c>
      <c r="G57" s="1">
        <v>2.412481420463255</v>
      </c>
      <c r="H57" s="1">
        <v>3.9341686820162449</v>
      </c>
      <c r="I57" s="1">
        <v>3.4504569594401522</v>
      </c>
      <c r="J57" s="1">
        <v>4.6438365799393164</v>
      </c>
      <c r="K57" s="1">
        <v>2.8012012305691978</v>
      </c>
      <c r="L57" s="1">
        <v>2.0123356264115451</v>
      </c>
      <c r="N57" s="1">
        <v>3.7325056369599743</v>
      </c>
      <c r="O57" s="1">
        <v>2.4739926525924707</v>
      </c>
      <c r="P57" s="1">
        <v>2.65804926831987</v>
      </c>
      <c r="Q57" s="1">
        <v>3.2398038304105854</v>
      </c>
      <c r="R57" s="1">
        <v>3.2006208896636963</v>
      </c>
      <c r="S57" s="1">
        <v>3.2838551998138428</v>
      </c>
      <c r="T57" s="1">
        <v>2.7906153202056885</v>
      </c>
      <c r="U57" s="1">
        <v>3.1543796062469482</v>
      </c>
    </row>
    <row r="58" spans="1:21" x14ac:dyDescent="0.15">
      <c r="A58" s="2">
        <v>40543</v>
      </c>
      <c r="B58" s="1">
        <v>3.5293073111478459</v>
      </c>
      <c r="C58" s="1">
        <v>1.5328241813104506</v>
      </c>
      <c r="D58" s="1">
        <v>2.296846959546667</v>
      </c>
      <c r="E58" s="1">
        <v>2.6347483803563772</v>
      </c>
      <c r="F58" s="1">
        <v>0.99162492346609221</v>
      </c>
      <c r="G58" s="1">
        <v>3.1017753572711713</v>
      </c>
      <c r="H58" s="1">
        <v>0.94531481206791512</v>
      </c>
      <c r="I58" s="1">
        <v>3.2648750381644263</v>
      </c>
      <c r="J58" s="1">
        <v>2.7894197036398394</v>
      </c>
      <c r="K58" s="1">
        <v>2.266669147069805</v>
      </c>
      <c r="L58" s="1">
        <v>0.75208508609427127</v>
      </c>
      <c r="M58" s="1">
        <v>3.362328085100617</v>
      </c>
      <c r="N58" s="1">
        <v>2.1662546933803011</v>
      </c>
      <c r="O58" s="1">
        <v>1.3018613715818315</v>
      </c>
      <c r="P58" s="1">
        <v>2.4454188676675113</v>
      </c>
      <c r="Q58" s="1">
        <v>-0.10435922675862953</v>
      </c>
      <c r="R58" s="1">
        <v>2.1970703601837158</v>
      </c>
      <c r="S58" s="1">
        <v>2.3310902118682861</v>
      </c>
      <c r="T58" s="1">
        <v>1.2143069505691528</v>
      </c>
      <c r="U58" s="1">
        <v>2.0798120498657227</v>
      </c>
    </row>
    <row r="59" spans="1:21" x14ac:dyDescent="0.15">
      <c r="A59" s="2">
        <v>40633</v>
      </c>
      <c r="B59" s="1">
        <v>2.987698378598151</v>
      </c>
      <c r="C59" s="1">
        <v>3.4943031136013443</v>
      </c>
      <c r="D59" s="1">
        <v>2.9378618849742222</v>
      </c>
      <c r="E59" s="1">
        <v>2.7611676963877763</v>
      </c>
      <c r="F59" s="1">
        <v>3.2496985594831611</v>
      </c>
      <c r="G59" s="1">
        <v>3.3255059121690453</v>
      </c>
      <c r="H59" s="1">
        <v>1.6523500728549818</v>
      </c>
      <c r="I59" s="1">
        <v>1.3970574728778387</v>
      </c>
      <c r="J59" s="1">
        <v>2.6046300891462923</v>
      </c>
      <c r="K59" s="1">
        <v>1.9968788070976899</v>
      </c>
      <c r="L59" s="1">
        <v>-2.8332443084953756</v>
      </c>
      <c r="M59" s="1">
        <v>4.0395242545244363</v>
      </c>
      <c r="N59" s="1">
        <v>3.6578887086097436</v>
      </c>
      <c r="O59" s="1">
        <v>0.40681667905636959</v>
      </c>
      <c r="P59" s="1">
        <v>1.8056379235498432</v>
      </c>
      <c r="Q59" s="1">
        <v>3.288884413362863</v>
      </c>
      <c r="R59" s="1">
        <v>3.0861458778381348</v>
      </c>
      <c r="S59" s="1">
        <v>1.9800739288330078</v>
      </c>
      <c r="T59" s="1">
        <v>1.8337796926498413</v>
      </c>
      <c r="U59" s="1">
        <v>2.2982912063598633</v>
      </c>
    </row>
    <row r="60" spans="1:21" x14ac:dyDescent="0.15">
      <c r="A60" s="2">
        <v>40724</v>
      </c>
      <c r="B60" s="1">
        <v>-0.17244428863099701</v>
      </c>
      <c r="C60" s="1">
        <v>-3.4982593376734008</v>
      </c>
      <c r="D60" s="1">
        <v>-2.5866785974039801</v>
      </c>
      <c r="E60" s="1">
        <v>0.59021886089514231</v>
      </c>
      <c r="F60" s="1">
        <v>-1.0779265225302579</v>
      </c>
      <c r="G60" s="1">
        <v>-2.0760592949541308</v>
      </c>
      <c r="H60" s="1">
        <v>0.65348333105600309</v>
      </c>
      <c r="I60" s="1">
        <v>-5.2936422283034732</v>
      </c>
      <c r="J60" s="1">
        <v>-0.3221413411228653</v>
      </c>
      <c r="K60" s="1">
        <v>1.1321455309378341</v>
      </c>
      <c r="L60" s="1">
        <v>0.53699513670870302</v>
      </c>
      <c r="M60" s="1">
        <v>-0.42253090900102136</v>
      </c>
      <c r="N60" s="1">
        <v>0.84628161015028713</v>
      </c>
      <c r="O60" s="1">
        <v>7.3655741948425904E-2</v>
      </c>
      <c r="P60" s="1">
        <v>0.3384021773329326</v>
      </c>
      <c r="Q60" s="1">
        <v>0.52075631737218064</v>
      </c>
      <c r="R60" s="1">
        <v>-1.3490179777145386</v>
      </c>
      <c r="S60" s="1">
        <v>-0.61818349361419678</v>
      </c>
      <c r="T60" s="1">
        <v>0.31093809008598328</v>
      </c>
      <c r="U60" s="1">
        <v>-0.67235898971557617</v>
      </c>
    </row>
    <row r="61" spans="1:21" x14ac:dyDescent="0.15">
      <c r="A61" s="2">
        <v>40816</v>
      </c>
      <c r="B61" s="1">
        <v>-4.6177187037427956</v>
      </c>
      <c r="C61" s="1">
        <v>1.0973689558366546</v>
      </c>
      <c r="D61" s="1">
        <v>-1.6512129743616901</v>
      </c>
      <c r="E61" s="1">
        <v>-2.1099114312610001</v>
      </c>
      <c r="F61" s="1">
        <v>-0.61328712696493004</v>
      </c>
      <c r="G61" s="1">
        <v>-7.376761893742751</v>
      </c>
      <c r="H61" s="1">
        <v>1.4916705985412004</v>
      </c>
      <c r="I61" s="1">
        <v>7.3400573650707249E-2</v>
      </c>
      <c r="J61" s="1">
        <v>-1.0321743210614089</v>
      </c>
      <c r="K61" s="1">
        <v>0.76357062306547419</v>
      </c>
      <c r="L61" s="1">
        <v>0.39101904327337261</v>
      </c>
      <c r="M61" s="1">
        <v>0.89519831914356707</v>
      </c>
      <c r="N61" s="1">
        <v>-3.1913278866077213</v>
      </c>
      <c r="O61" s="1">
        <v>-0.36968276693231106</v>
      </c>
      <c r="P61" s="1">
        <v>1.6932204716848525</v>
      </c>
      <c r="Q61" s="1">
        <v>-1.5702743829386825</v>
      </c>
      <c r="R61" s="1">
        <v>-1.5789523124694824</v>
      </c>
      <c r="S61" s="1">
        <v>-0.99817562103271484</v>
      </c>
      <c r="T61" s="1">
        <v>-8.2245558500289917E-2</v>
      </c>
      <c r="U61" s="1">
        <v>-1.0079314708709717</v>
      </c>
    </row>
    <row r="62" spans="1:21" x14ac:dyDescent="0.15">
      <c r="A62" s="2">
        <v>40908</v>
      </c>
      <c r="B62" s="1">
        <v>-2.3515100830420956</v>
      </c>
      <c r="C62" s="1">
        <v>1.2928021064220772</v>
      </c>
      <c r="D62" s="1">
        <v>0.49695597984608997</v>
      </c>
      <c r="E62" s="1">
        <v>-3.5820806429664547</v>
      </c>
      <c r="F62" s="1">
        <v>-3.3533221700010758</v>
      </c>
      <c r="G62" s="1">
        <v>1.1954350510753897</v>
      </c>
      <c r="H62" s="1">
        <v>1.4339076277339735</v>
      </c>
      <c r="I62" s="1">
        <v>1.0400416254841591</v>
      </c>
      <c r="J62" s="1">
        <v>2.1395326782269009</v>
      </c>
      <c r="K62" s="1">
        <v>-1.274248196096748</v>
      </c>
      <c r="L62" s="1">
        <v>1.3856468574289913</v>
      </c>
      <c r="M62" s="1">
        <v>0.3147453997835945</v>
      </c>
      <c r="N62" s="1">
        <v>0.36509835579857641</v>
      </c>
      <c r="O62" s="1">
        <v>1.3933024915825589</v>
      </c>
      <c r="P62" s="1">
        <v>-1.7936396458488566</v>
      </c>
      <c r="Q62" s="1">
        <v>2.2173428441875109</v>
      </c>
      <c r="R62" s="1">
        <v>-1.4994310140609741</v>
      </c>
      <c r="S62" s="1">
        <v>0.82501989603042603</v>
      </c>
      <c r="T62" s="1">
        <v>0.60566854476928711</v>
      </c>
      <c r="U62" s="1">
        <v>5.7500641793012619E-2</v>
      </c>
    </row>
    <row r="63" spans="1:21" x14ac:dyDescent="0.15">
      <c r="A63" s="2">
        <v>40999</v>
      </c>
      <c r="B63" s="1">
        <v>-2.1381023375275721</v>
      </c>
      <c r="C63" s="1">
        <v>-7.3452088926321677</v>
      </c>
      <c r="D63" s="1">
        <v>-0.534901835524904</v>
      </c>
      <c r="E63" s="1">
        <v>0.65807691006639146</v>
      </c>
      <c r="F63" s="1">
        <v>-0.29047096230888458</v>
      </c>
      <c r="G63" s="1">
        <v>-0.15096366007272122</v>
      </c>
      <c r="H63" s="1">
        <v>-1.2138880768344278</v>
      </c>
      <c r="I63" s="1">
        <v>-0.60992158871023927</v>
      </c>
      <c r="J63" s="1">
        <v>1.6920746843829093</v>
      </c>
      <c r="K63" s="1">
        <v>0.71425132249210366</v>
      </c>
      <c r="L63" s="1">
        <v>0.52246724982605597</v>
      </c>
      <c r="M63" s="1">
        <v>-0.89331933723455514</v>
      </c>
      <c r="N63" s="1">
        <v>-0.86142204085521945</v>
      </c>
      <c r="O63" s="1">
        <v>0.87173280686056442</v>
      </c>
      <c r="P63" s="1">
        <v>0.13061960805058886</v>
      </c>
      <c r="Q63" s="1">
        <v>-14.31055838136348</v>
      </c>
      <c r="R63" s="1">
        <v>-1.9301214218139648</v>
      </c>
      <c r="S63" s="1">
        <v>-0.10009018331766129</v>
      </c>
      <c r="T63" s="1">
        <v>-4.4360685348510742</v>
      </c>
      <c r="U63" s="1">
        <v>-1.4849709272384644</v>
      </c>
    </row>
    <row r="64" spans="1:21" x14ac:dyDescent="0.15">
      <c r="A64" s="2">
        <v>41090</v>
      </c>
      <c r="B64" s="1">
        <v>-4.157880818818561</v>
      </c>
      <c r="C64" s="1">
        <v>2.2543032503400462</v>
      </c>
      <c r="D64" s="1">
        <v>1.7249483294516406</v>
      </c>
      <c r="E64" s="1">
        <v>1.9345344675240375</v>
      </c>
      <c r="F64" s="1">
        <v>1.320321183451395</v>
      </c>
      <c r="G64" s="1">
        <v>0.2290989632293165</v>
      </c>
      <c r="H64" s="1">
        <v>3.0876334340492342</v>
      </c>
      <c r="I64" s="1">
        <v>1.4072603184820944</v>
      </c>
      <c r="J64" s="1">
        <v>1.0579933956896095</v>
      </c>
      <c r="K64" s="1">
        <v>3.0768321266804821</v>
      </c>
      <c r="L64" s="1">
        <v>-0.36094081127021432</v>
      </c>
      <c r="M64" s="1">
        <v>-0.1135183766076313</v>
      </c>
      <c r="N64" s="1">
        <v>1.9145434589315975</v>
      </c>
      <c r="O64" s="1">
        <v>0.66554305996656193</v>
      </c>
      <c r="P64" s="1">
        <v>-1.4754572313469791</v>
      </c>
      <c r="Q64" s="1">
        <v>1.9653142131822599</v>
      </c>
      <c r="R64" s="1">
        <v>0.6152452826499939</v>
      </c>
      <c r="S64" s="1">
        <v>1.287362813949585</v>
      </c>
      <c r="T64" s="1">
        <v>0.38513335585594177</v>
      </c>
      <c r="U64" s="1">
        <v>0.9081580638885498</v>
      </c>
    </row>
    <row r="65" spans="1:21" x14ac:dyDescent="0.15">
      <c r="A65" s="2">
        <v>41182</v>
      </c>
      <c r="B65" s="1">
        <v>0.60291696224220748</v>
      </c>
      <c r="C65" s="1">
        <v>-0.18303822323249005</v>
      </c>
      <c r="D65" s="1">
        <v>-2.0807725409880113</v>
      </c>
      <c r="E65" s="1">
        <v>-2.0596447134271507</v>
      </c>
      <c r="F65" s="1">
        <v>0.44109447865800183</v>
      </c>
      <c r="G65" s="1">
        <v>0.22678633091611031</v>
      </c>
      <c r="H65" s="1">
        <v>-0.17177855118218832</v>
      </c>
      <c r="I65" s="1">
        <v>1.8809994114670627</v>
      </c>
      <c r="J65" s="1">
        <v>0.84454361645214104</v>
      </c>
      <c r="K65" s="1">
        <v>-4.1787531065971244</v>
      </c>
      <c r="L65" s="1">
        <v>0.10770502019138263</v>
      </c>
      <c r="M65" s="1">
        <v>-0.98796381581471127</v>
      </c>
      <c r="N65" s="1">
        <v>-0.18226610081215999</v>
      </c>
      <c r="O65" s="1">
        <v>-0.29947919384362748</v>
      </c>
      <c r="P65" s="1">
        <v>-0.37105787167207727</v>
      </c>
      <c r="Q65" s="1">
        <v>-0.54542435088849583</v>
      </c>
      <c r="R65" s="1">
        <v>-0.65588879585266113</v>
      </c>
      <c r="S65" s="1">
        <v>-0.30759090185165405</v>
      </c>
      <c r="T65" s="1">
        <v>-0.40532046556472778</v>
      </c>
      <c r="U65" s="1">
        <v>-0.43475827574729919</v>
      </c>
    </row>
    <row r="66" spans="1:21" x14ac:dyDescent="0.15">
      <c r="A66" s="2">
        <v>41274</v>
      </c>
      <c r="B66" s="1">
        <v>4.1385319773478919</v>
      </c>
      <c r="C66" s="1">
        <v>3.6173171056993367</v>
      </c>
      <c r="D66" s="1">
        <v>2.4991104550442205</v>
      </c>
      <c r="E66" s="1">
        <v>3.8159033870207053</v>
      </c>
      <c r="F66" s="1">
        <v>1.6165273959768651</v>
      </c>
      <c r="G66" s="1">
        <v>5.3819596308572111</v>
      </c>
      <c r="H66" s="1">
        <v>5.610124215877744</v>
      </c>
      <c r="I66" s="1">
        <v>4.6574063787794051</v>
      </c>
      <c r="J66" s="1">
        <v>5.2115577830314095</v>
      </c>
      <c r="K66" s="1">
        <v>4.8932989557989321</v>
      </c>
      <c r="L66" s="1">
        <v>5.4424778093012307</v>
      </c>
      <c r="M66" s="1">
        <v>4.7195919167941378</v>
      </c>
      <c r="N66" s="1">
        <v>5.4884789596560015</v>
      </c>
      <c r="O66" s="1">
        <v>4.2441625336503215</v>
      </c>
      <c r="P66" s="1">
        <v>5.2173042654749366</v>
      </c>
      <c r="Q66" s="1">
        <v>4.9199864666284494</v>
      </c>
      <c r="R66" s="1">
        <v>3.1374781131744385</v>
      </c>
      <c r="S66" s="1">
        <v>5.1756119728088379</v>
      </c>
      <c r="T66" s="1">
        <v>4.7938175201416016</v>
      </c>
      <c r="U66" s="1">
        <v>4.4671087265014648</v>
      </c>
    </row>
    <row r="67" spans="1:21" x14ac:dyDescent="0.15">
      <c r="A67" s="2">
        <v>41364</v>
      </c>
      <c r="B67" s="1">
        <v>3.5433479380136403</v>
      </c>
      <c r="C67" s="1">
        <v>4.1804628945731217</v>
      </c>
      <c r="D67" s="1">
        <v>3.3843472962964767</v>
      </c>
      <c r="E67" s="1">
        <v>3.7497486231214565</v>
      </c>
      <c r="F67" s="1">
        <v>3.7626068711635257</v>
      </c>
      <c r="G67" s="1">
        <v>3.8115023295492012</v>
      </c>
      <c r="H67" s="1">
        <v>4.092789513745708</v>
      </c>
      <c r="I67" s="1">
        <v>2.2578211257559162</v>
      </c>
      <c r="J67" s="1">
        <v>3.9413508549230234</v>
      </c>
      <c r="K67" s="1">
        <v>2.3373129696743109</v>
      </c>
      <c r="L67" s="1">
        <v>3.1903790257850444</v>
      </c>
      <c r="M67" s="1">
        <v>4.2232522931859098</v>
      </c>
      <c r="N67" s="1">
        <v>3.8607495421387927</v>
      </c>
      <c r="O67" s="1">
        <v>1.9764016301809855</v>
      </c>
      <c r="P67" s="1">
        <v>2.1104149120853331</v>
      </c>
      <c r="Q67" s="1">
        <v>1.9379163778380495</v>
      </c>
      <c r="R67" s="1">
        <v>3.7241027355194092</v>
      </c>
      <c r="S67" s="1">
        <v>3.4643948078155518</v>
      </c>
      <c r="T67" s="1">
        <v>2.0082442760467529</v>
      </c>
      <c r="U67" s="1">
        <v>3.2725253105163574</v>
      </c>
    </row>
    <row r="68" spans="1:21" x14ac:dyDescent="0.15">
      <c r="A68" s="2">
        <v>41455</v>
      </c>
      <c r="B68" s="1">
        <v>2.6453682126803377</v>
      </c>
      <c r="C68" s="1">
        <v>3.9855692441499122</v>
      </c>
      <c r="D68" s="1">
        <v>1.0590484563046731</v>
      </c>
      <c r="E68" s="1">
        <v>2.0026592439208195</v>
      </c>
      <c r="F68" s="1">
        <v>2.1928955422325132</v>
      </c>
      <c r="G68" s="1">
        <v>2.8002106163898928</v>
      </c>
      <c r="H68" s="1">
        <v>2.8868704845360615</v>
      </c>
      <c r="I68" s="1">
        <v>3.1961812606439661</v>
      </c>
      <c r="J68" s="1">
        <v>2.9781493361105893</v>
      </c>
      <c r="K68" s="1">
        <v>0.98650056213895021</v>
      </c>
      <c r="L68" s="1">
        <v>3.3999519701750143</v>
      </c>
      <c r="M68" s="1">
        <v>3.9282116872441688</v>
      </c>
      <c r="N68" s="1">
        <v>3.7036332591184156</v>
      </c>
      <c r="O68" s="1">
        <v>4.0191930249008037</v>
      </c>
      <c r="P68" s="1">
        <v>4.0085995337539426</v>
      </c>
      <c r="Q68" s="1">
        <v>3.3253021269674954</v>
      </c>
      <c r="R68" s="1">
        <v>2.377108097076416</v>
      </c>
      <c r="S68" s="1">
        <v>2.9849636554718018</v>
      </c>
      <c r="T68" s="1">
        <v>3.7843649387359619</v>
      </c>
      <c r="U68" s="1">
        <v>2.9448964595794678</v>
      </c>
    </row>
    <row r="69" spans="1:21" x14ac:dyDescent="0.15">
      <c r="A69" s="2">
        <v>41547</v>
      </c>
      <c r="B69" s="1">
        <v>0.73551306172735387</v>
      </c>
      <c r="C69" s="1">
        <v>0.56187774998721662</v>
      </c>
      <c r="D69" s="1">
        <v>-3.2101497576012834E-2</v>
      </c>
      <c r="E69" s="1">
        <v>1.3959381594162079</v>
      </c>
      <c r="F69" s="1">
        <v>1.3929948596218922</v>
      </c>
      <c r="G69" s="1">
        <v>2.0317332681060996</v>
      </c>
      <c r="H69" s="1">
        <v>1.333601377254914</v>
      </c>
      <c r="I69" s="1">
        <v>1.6960573327439847</v>
      </c>
      <c r="J69" s="1">
        <v>0.61981205963387442</v>
      </c>
      <c r="K69" s="1">
        <v>-1.8409569416981855</v>
      </c>
      <c r="L69" s="1">
        <v>2.5943389278626743</v>
      </c>
      <c r="M69" s="1">
        <v>2.0627957530850889</v>
      </c>
      <c r="N69" s="1">
        <v>0.52090291223655982</v>
      </c>
      <c r="O69" s="1">
        <v>1.2138070035680963</v>
      </c>
      <c r="P69" s="1">
        <v>0.20380606732170223</v>
      </c>
      <c r="Q69" s="1">
        <v>1.5623764608562474</v>
      </c>
      <c r="R69" s="1">
        <v>0.81084448099136353</v>
      </c>
      <c r="S69" s="1">
        <v>1.1272855997085571</v>
      </c>
      <c r="T69" s="1">
        <v>0.99332982301712036</v>
      </c>
      <c r="U69" s="1">
        <v>1.0032809972763062</v>
      </c>
    </row>
    <row r="70" spans="1:21" x14ac:dyDescent="0.15">
      <c r="A70" s="2">
        <v>41639</v>
      </c>
      <c r="B70" s="1">
        <v>3.5339250950959418</v>
      </c>
      <c r="C70" s="1">
        <v>4.1529506342051166</v>
      </c>
      <c r="D70" s="1">
        <v>3.1642464352629736</v>
      </c>
      <c r="E70" s="1">
        <v>-1.6625757475583383</v>
      </c>
      <c r="F70" s="1">
        <v>3.4741537851662203</v>
      </c>
      <c r="G70" s="1">
        <v>0.35750372995588497</v>
      </c>
      <c r="H70" s="1">
        <v>4.3725838559589176</v>
      </c>
      <c r="I70" s="1">
        <v>-1.7649671454820042</v>
      </c>
      <c r="J70" s="1">
        <v>3.8354207967253515</v>
      </c>
      <c r="K70" s="1">
        <v>-0.15416127838706306</v>
      </c>
      <c r="L70" s="1">
        <v>3.4224524171759838</v>
      </c>
      <c r="M70" s="1">
        <v>2.0164803873275705</v>
      </c>
      <c r="N70" s="1">
        <v>-4.7121877517218307</v>
      </c>
      <c r="O70" s="1">
        <v>2.7460239150178229</v>
      </c>
      <c r="P70" s="1">
        <v>4.6333451568027915</v>
      </c>
      <c r="Q70" s="1">
        <v>4.2887439540043655</v>
      </c>
      <c r="R70" s="1">
        <v>2.5325400829315186</v>
      </c>
      <c r="S70" s="1">
        <v>0.92164063453674316</v>
      </c>
      <c r="T70" s="1">
        <v>3.8893709182739258</v>
      </c>
      <c r="U70" s="1">
        <v>1.9814960956573486</v>
      </c>
    </row>
    <row r="71" spans="1:21" x14ac:dyDescent="0.15">
      <c r="A71" s="2">
        <v>41729</v>
      </c>
      <c r="B71" s="1">
        <v>-0.93056994452349306</v>
      </c>
      <c r="C71" s="1">
        <v>-3.1351572985660603</v>
      </c>
      <c r="D71" s="1">
        <v>-1.9139612683702474</v>
      </c>
      <c r="E71" s="1">
        <v>-0.44456659903548496</v>
      </c>
      <c r="F71" s="1">
        <v>-0.61138804000484681</v>
      </c>
      <c r="G71" s="1">
        <v>-6.4967523786431887</v>
      </c>
      <c r="H71" s="1">
        <v>0.75280189224074534</v>
      </c>
      <c r="I71" s="1">
        <v>1.2071517444854778</v>
      </c>
      <c r="J71" s="1">
        <v>-0.88375484059529297</v>
      </c>
      <c r="K71" s="1">
        <v>-0.94197358684064025</v>
      </c>
      <c r="L71" s="1">
        <v>-0.99853310931369044</v>
      </c>
      <c r="M71" s="1">
        <v>-7.300457070206752E-2</v>
      </c>
      <c r="N71" s="1">
        <v>-2.2870294864965652</v>
      </c>
      <c r="O71" s="1">
        <v>0.37710547232835406</v>
      </c>
      <c r="P71" s="1">
        <v>-0.63166994179420355</v>
      </c>
      <c r="Q71" s="1">
        <v>-1.9155934862787756</v>
      </c>
      <c r="R71" s="1">
        <v>-1.4071285724639893</v>
      </c>
      <c r="S71" s="1">
        <v>-1.2151367664337158</v>
      </c>
      <c r="T71" s="1">
        <v>-0.72338598966598511</v>
      </c>
      <c r="U71" s="1">
        <v>-1.1829309463500977</v>
      </c>
    </row>
    <row r="72" spans="1:21" x14ac:dyDescent="0.15">
      <c r="A72" s="2">
        <v>41820</v>
      </c>
      <c r="B72" s="1">
        <v>1.1655293409621001</v>
      </c>
      <c r="C72" s="1">
        <v>4.6873121084475153</v>
      </c>
      <c r="D72" s="1">
        <v>0.76742699026424432</v>
      </c>
      <c r="E72" s="1">
        <v>3.9676476875825628</v>
      </c>
      <c r="F72" s="1">
        <v>2.0321724890619217</v>
      </c>
      <c r="G72" s="1">
        <v>2.0900753616329579</v>
      </c>
      <c r="H72" s="1">
        <v>3.3172154774402021</v>
      </c>
      <c r="I72" s="1">
        <v>3.8846226664396104</v>
      </c>
      <c r="J72" s="1">
        <v>3.7691837938245585</v>
      </c>
      <c r="K72" s="1">
        <v>1.8850565516313982</v>
      </c>
      <c r="L72" s="1">
        <v>-0.647955246156801</v>
      </c>
      <c r="M72" s="1">
        <v>3.7436521758038328</v>
      </c>
      <c r="N72" s="1">
        <v>3.0436204307201362</v>
      </c>
      <c r="O72" s="1">
        <v>4.1386733501888715</v>
      </c>
      <c r="P72" s="1">
        <v>4.1577785043570872</v>
      </c>
      <c r="Q72" s="1">
        <v>4.0901429860323741</v>
      </c>
      <c r="R72" s="1">
        <v>2.5240178108215332</v>
      </c>
      <c r="S72" s="1">
        <v>2.6356840133666992</v>
      </c>
      <c r="T72" s="1">
        <v>4.1288647651672363</v>
      </c>
      <c r="U72" s="1">
        <v>2.8807597160339355</v>
      </c>
    </row>
    <row r="73" spans="1:21" x14ac:dyDescent="0.15">
      <c r="A73" s="2">
        <v>41912</v>
      </c>
      <c r="B73" s="1">
        <v>0.75974550795693474</v>
      </c>
      <c r="C73" s="1">
        <v>1.9464617652669742</v>
      </c>
      <c r="D73" s="1">
        <v>-2.7797553202166903</v>
      </c>
      <c r="E73" s="1">
        <v>2.075751739615912</v>
      </c>
      <c r="F73" s="1">
        <v>2.7717730330188566</v>
      </c>
      <c r="G73" s="1">
        <v>-4.7663608124150123</v>
      </c>
      <c r="H73" s="1">
        <v>-1.1686601259021276</v>
      </c>
      <c r="I73" s="1">
        <v>0.99080842052069362</v>
      </c>
      <c r="J73" s="1">
        <v>-2.9837126163287229</v>
      </c>
      <c r="K73" s="1">
        <v>2.224720685542978</v>
      </c>
      <c r="L73" s="1">
        <v>-0.7500223688765123</v>
      </c>
      <c r="M73" s="1">
        <v>2.7584510277583907</v>
      </c>
      <c r="N73" s="1">
        <v>-0.43242805455452255</v>
      </c>
      <c r="O73" s="1">
        <v>2.2469229282969412</v>
      </c>
      <c r="P73" s="1">
        <v>2.4582388949100964</v>
      </c>
      <c r="Q73" s="1">
        <v>2.4838447679484998</v>
      </c>
      <c r="R73" s="1">
        <v>0.95479536056518555</v>
      </c>
      <c r="S73" s="1">
        <v>-0.51590049266815186</v>
      </c>
      <c r="T73" s="1">
        <v>2.3963356018066406</v>
      </c>
      <c r="U73" s="1">
        <v>0.48973622918128967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B2" sqref="B2:G5"/>
    </sheetView>
  </sheetViews>
  <sheetFormatPr defaultRowHeight="13.5" x14ac:dyDescent="0.15"/>
  <sheetData>
    <row r="1" spans="1:7" x14ac:dyDescent="0.15"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15">
      <c r="A2" t="s">
        <v>10</v>
      </c>
      <c r="B2" t="s">
        <v>116</v>
      </c>
      <c r="C2">
        <v>541</v>
      </c>
      <c r="D2" s="5">
        <v>-1.3434079999999999</v>
      </c>
      <c r="E2" s="5">
        <v>0.67073419999999995</v>
      </c>
      <c r="F2" s="5">
        <v>-3.2942619999999998</v>
      </c>
      <c r="G2" s="5">
        <v>0.27098689999999998</v>
      </c>
    </row>
    <row r="3" spans="1:7" x14ac:dyDescent="0.15">
      <c r="A3" t="s">
        <v>7</v>
      </c>
      <c r="B3" t="s">
        <v>116</v>
      </c>
      <c r="C3">
        <v>136</v>
      </c>
      <c r="D3" s="5">
        <v>-1.3591</v>
      </c>
      <c r="E3" s="5">
        <v>0.63467220000000002</v>
      </c>
      <c r="F3" s="5">
        <v>-3.2942619999999998</v>
      </c>
      <c r="G3" s="5">
        <v>0.27098689999999998</v>
      </c>
    </row>
    <row r="4" spans="1:7" x14ac:dyDescent="0.15">
      <c r="A4" t="s">
        <v>8</v>
      </c>
      <c r="B4" t="s">
        <v>116</v>
      </c>
      <c r="C4">
        <v>321</v>
      </c>
      <c r="D4" s="5">
        <v>-1.2673179999999999</v>
      </c>
      <c r="E4" s="5">
        <v>0.68890600000000002</v>
      </c>
      <c r="F4" s="5">
        <v>-3.0094959999999999</v>
      </c>
      <c r="G4" s="5">
        <v>0.14798649999999999</v>
      </c>
    </row>
    <row r="5" spans="1:7" x14ac:dyDescent="0.15">
      <c r="A5" t="s">
        <v>9</v>
      </c>
      <c r="B5" t="s">
        <v>116</v>
      </c>
      <c r="C5">
        <v>84</v>
      </c>
      <c r="D5" s="5">
        <v>-1.608773</v>
      </c>
      <c r="E5" s="5">
        <v>0.58989409999999998</v>
      </c>
      <c r="F5" s="5">
        <v>-3.1075370000000002</v>
      </c>
      <c r="G5" s="5">
        <v>-0.15119940000000001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ColWidth="13.25" defaultRowHeight="13.5" x14ac:dyDescent="0.15"/>
  <cols>
    <col min="1" max="1" width="9" style="2" customWidth="1"/>
    <col min="2" max="21" width="9" style="1" customWidth="1"/>
    <col min="22" max="16384" width="13.25" style="1"/>
  </cols>
  <sheetData>
    <row r="1" spans="1:21" x14ac:dyDescent="0.15">
      <c r="A1" s="2" t="s">
        <v>12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7</v>
      </c>
      <c r="S1" t="s">
        <v>8</v>
      </c>
      <c r="T1" t="s">
        <v>9</v>
      </c>
      <c r="U1" t="s">
        <v>10</v>
      </c>
    </row>
    <row r="2" spans="1:21" x14ac:dyDescent="0.15">
      <c r="A2" s="2">
        <v>33603</v>
      </c>
    </row>
    <row r="3" spans="1:21" x14ac:dyDescent="0.15">
      <c r="A3" s="2">
        <v>33969</v>
      </c>
    </row>
    <row r="4" spans="1:21" x14ac:dyDescent="0.15">
      <c r="A4" s="2">
        <v>34334</v>
      </c>
    </row>
    <row r="5" spans="1:21" x14ac:dyDescent="0.15">
      <c r="A5" s="2">
        <v>34515</v>
      </c>
    </row>
    <row r="6" spans="1:21" x14ac:dyDescent="0.15">
      <c r="A6" s="2">
        <v>34699</v>
      </c>
    </row>
    <row r="7" spans="1:21" x14ac:dyDescent="0.15">
      <c r="A7" s="2">
        <v>34880</v>
      </c>
    </row>
    <row r="8" spans="1:21" x14ac:dyDescent="0.15">
      <c r="A8" s="2">
        <v>35064</v>
      </c>
    </row>
    <row r="9" spans="1:21" x14ac:dyDescent="0.15">
      <c r="A9" s="2">
        <v>35246</v>
      </c>
    </row>
    <row r="10" spans="1:21" x14ac:dyDescent="0.15">
      <c r="A10" s="2">
        <v>35430</v>
      </c>
    </row>
    <row r="11" spans="1:21" x14ac:dyDescent="0.15">
      <c r="A11" s="2">
        <v>35611</v>
      </c>
    </row>
    <row r="12" spans="1:21" x14ac:dyDescent="0.15">
      <c r="A12" s="2">
        <v>35795</v>
      </c>
    </row>
    <row r="13" spans="1:21" x14ac:dyDescent="0.15">
      <c r="A13" s="2">
        <v>35976</v>
      </c>
    </row>
    <row r="14" spans="1:21" x14ac:dyDescent="0.15">
      <c r="A14" s="2">
        <v>36160</v>
      </c>
    </row>
    <row r="15" spans="1:21" x14ac:dyDescent="0.15">
      <c r="A15" s="2">
        <v>36341</v>
      </c>
    </row>
    <row r="16" spans="1:21" x14ac:dyDescent="0.15">
      <c r="A16" s="2">
        <v>36525</v>
      </c>
    </row>
    <row r="17" spans="1:21" x14ac:dyDescent="0.15">
      <c r="A17" s="2">
        <v>36707</v>
      </c>
    </row>
    <row r="18" spans="1:21" x14ac:dyDescent="0.15">
      <c r="A18" s="2">
        <v>36891</v>
      </c>
    </row>
    <row r="19" spans="1:21" x14ac:dyDescent="0.15">
      <c r="A19" s="2">
        <v>36981</v>
      </c>
    </row>
    <row r="20" spans="1:21" x14ac:dyDescent="0.15">
      <c r="A20" s="2">
        <v>37072</v>
      </c>
    </row>
    <row r="21" spans="1:21" x14ac:dyDescent="0.15">
      <c r="A21" s="2">
        <v>37164</v>
      </c>
    </row>
    <row r="22" spans="1:21" x14ac:dyDescent="0.15">
      <c r="A22" s="2">
        <v>37256</v>
      </c>
    </row>
    <row r="23" spans="1:21" x14ac:dyDescent="0.15">
      <c r="A23" s="2">
        <v>37346</v>
      </c>
      <c r="G23" s="1">
        <v>-0.3928121030330658</v>
      </c>
      <c r="H23" s="1">
        <v>-0.35851407051086426</v>
      </c>
      <c r="J23" s="1">
        <v>-0.39145717024803162</v>
      </c>
      <c r="S23" s="1">
        <v>-0.38092777132987976</v>
      </c>
      <c r="U23" s="1">
        <v>-0.38092777132987976</v>
      </c>
    </row>
    <row r="24" spans="1:21" x14ac:dyDescent="0.15">
      <c r="A24" s="2">
        <v>37437</v>
      </c>
      <c r="G24" s="1">
        <v>-0.24944670498371124</v>
      </c>
      <c r="H24" s="1">
        <v>-0.25098291039466858</v>
      </c>
      <c r="J24" s="1">
        <v>-0.32223373651504517</v>
      </c>
      <c r="S24" s="1">
        <v>-0.27422112226486206</v>
      </c>
      <c r="U24" s="1">
        <v>-0.27422112226486206</v>
      </c>
    </row>
    <row r="25" spans="1:21" x14ac:dyDescent="0.15">
      <c r="A25" s="2">
        <v>37529</v>
      </c>
      <c r="G25" s="1">
        <v>-0.70878523588180542</v>
      </c>
      <c r="H25" s="1">
        <v>-0.54138296842575073</v>
      </c>
      <c r="J25" s="1">
        <v>-0.61636567115783691</v>
      </c>
      <c r="K25" s="1">
        <v>-0.45896449685096741</v>
      </c>
      <c r="S25" s="1">
        <v>-0.58137458562850952</v>
      </c>
      <c r="U25" s="1">
        <v>-0.58137458562850952</v>
      </c>
    </row>
    <row r="26" spans="1:21" x14ac:dyDescent="0.15">
      <c r="A26" s="2">
        <v>37621</v>
      </c>
      <c r="G26" s="1">
        <v>-0.64916306734085083</v>
      </c>
      <c r="H26" s="1">
        <v>-0.86445856094360352</v>
      </c>
      <c r="J26" s="1">
        <v>-0.52210694551467896</v>
      </c>
      <c r="K26" s="1">
        <v>-0.75301969051361084</v>
      </c>
      <c r="S26" s="1">
        <v>-0.69718706607818604</v>
      </c>
      <c r="U26" s="1">
        <v>-0.69718706607818604</v>
      </c>
    </row>
    <row r="27" spans="1:21" x14ac:dyDescent="0.15">
      <c r="A27" s="2">
        <v>37711</v>
      </c>
      <c r="G27" s="1">
        <v>-0.59039777517318726</v>
      </c>
      <c r="H27" s="1">
        <v>-0.43926173448562622</v>
      </c>
      <c r="J27" s="1">
        <v>-0.32549795508384705</v>
      </c>
      <c r="K27" s="1">
        <v>-0.41513380408287048</v>
      </c>
      <c r="S27" s="1">
        <v>-0.44257283210754395</v>
      </c>
      <c r="U27" s="1">
        <v>-0.44257283210754395</v>
      </c>
    </row>
    <row r="28" spans="1:21" x14ac:dyDescent="0.15">
      <c r="A28" s="2">
        <v>37802</v>
      </c>
      <c r="G28" s="1">
        <v>-0.45893862843513489</v>
      </c>
      <c r="H28" s="1">
        <v>-0.58257824182510376</v>
      </c>
      <c r="J28" s="1">
        <v>-0.42583978176116943</v>
      </c>
      <c r="K28" s="1">
        <v>-0.46952003240585327</v>
      </c>
      <c r="S28" s="1">
        <v>-0.48421916365623474</v>
      </c>
      <c r="U28" s="1">
        <v>-0.48421916365623474</v>
      </c>
    </row>
    <row r="29" spans="1:21" x14ac:dyDescent="0.15">
      <c r="A29" s="2">
        <v>37894</v>
      </c>
      <c r="G29" s="1">
        <v>-0.77233874797821045</v>
      </c>
      <c r="H29" s="1">
        <v>-0.63495469093322754</v>
      </c>
      <c r="J29" s="1">
        <v>-0.74657952785491943</v>
      </c>
      <c r="K29" s="1">
        <v>-0.64921218156814575</v>
      </c>
      <c r="S29" s="1">
        <v>-0.7007712721824646</v>
      </c>
      <c r="U29" s="1">
        <v>-0.7007712721824646</v>
      </c>
    </row>
    <row r="30" spans="1:21" x14ac:dyDescent="0.15">
      <c r="A30" s="2">
        <v>37986</v>
      </c>
      <c r="G30" s="1">
        <v>-0.49721366167068481</v>
      </c>
      <c r="H30" s="1">
        <v>-0.54613512754440308</v>
      </c>
      <c r="I30" s="1">
        <v>-0.34332394599914551</v>
      </c>
      <c r="J30" s="1">
        <v>-0.50441873073577881</v>
      </c>
      <c r="K30" s="1">
        <v>-0.52990180253982544</v>
      </c>
      <c r="S30" s="1">
        <v>-0.48419865965843201</v>
      </c>
      <c r="U30" s="1">
        <v>-0.48419865965843201</v>
      </c>
    </row>
    <row r="31" spans="1:21" x14ac:dyDescent="0.15">
      <c r="A31" s="2">
        <v>38077</v>
      </c>
      <c r="G31" s="1">
        <v>-0.72868508100509644</v>
      </c>
      <c r="H31" s="1">
        <v>-0.70966368913650513</v>
      </c>
      <c r="I31" s="1">
        <v>-0.70510190725326538</v>
      </c>
      <c r="J31" s="1">
        <v>-0.3696296215057373</v>
      </c>
      <c r="K31" s="1">
        <v>-0.58453375101089478</v>
      </c>
      <c r="S31" s="1">
        <v>-0.6195228099822998</v>
      </c>
      <c r="U31" s="1">
        <v>-0.6195228099822998</v>
      </c>
    </row>
    <row r="32" spans="1:21" x14ac:dyDescent="0.15">
      <c r="A32" s="2">
        <v>38168</v>
      </c>
      <c r="G32" s="1">
        <v>-0.7730175256729126</v>
      </c>
      <c r="H32" s="1">
        <v>-0.56047183275222778</v>
      </c>
      <c r="I32" s="1">
        <v>-0.63513338565826416</v>
      </c>
      <c r="J32" s="1">
        <v>-0.81224906444549561</v>
      </c>
      <c r="K32" s="1">
        <v>-0.70637834072113037</v>
      </c>
      <c r="S32" s="1">
        <v>-0.69745004177093506</v>
      </c>
      <c r="U32" s="1">
        <v>-0.69745004177093506</v>
      </c>
    </row>
    <row r="33" spans="1:21" x14ac:dyDescent="0.15">
      <c r="A33" s="2">
        <v>38260</v>
      </c>
      <c r="G33" s="1">
        <v>-0.37752622365951538</v>
      </c>
      <c r="H33" s="1">
        <v>-0.72406095266342163</v>
      </c>
      <c r="I33" s="1">
        <v>-0.60325419902801514</v>
      </c>
      <c r="J33" s="1">
        <v>-0.6064445972442627</v>
      </c>
      <c r="K33" s="1">
        <v>-0.5511208176612854</v>
      </c>
      <c r="S33" s="1">
        <v>-0.57248133420944214</v>
      </c>
      <c r="U33" s="1">
        <v>-0.57248133420944214</v>
      </c>
    </row>
    <row r="34" spans="1:21" x14ac:dyDescent="0.15">
      <c r="A34" s="2">
        <v>38352</v>
      </c>
      <c r="G34" s="1">
        <v>-0.45662000775337219</v>
      </c>
      <c r="H34" s="1">
        <v>-0.37153097987174988</v>
      </c>
      <c r="I34" s="1">
        <v>-0.69372349977493286</v>
      </c>
      <c r="J34" s="1">
        <v>-0.61201292276382446</v>
      </c>
      <c r="K34" s="1">
        <v>-0.50323313474655151</v>
      </c>
      <c r="S34" s="1">
        <v>-0.52742409706115723</v>
      </c>
      <c r="U34" s="1">
        <v>-0.52742409706115723</v>
      </c>
    </row>
    <row r="35" spans="1:21" x14ac:dyDescent="0.15">
      <c r="A35" s="2">
        <v>38442</v>
      </c>
      <c r="G35" s="1">
        <v>-0.49026009440422058</v>
      </c>
      <c r="H35" s="1">
        <v>-0.3111388087272644</v>
      </c>
      <c r="I35" s="1">
        <v>-0.55584007501602173</v>
      </c>
      <c r="J35" s="1">
        <v>-0.40949335694313049</v>
      </c>
      <c r="K35" s="1">
        <v>-0.58700269460678101</v>
      </c>
      <c r="S35" s="1">
        <v>-0.47074699401855469</v>
      </c>
      <c r="U35" s="1">
        <v>-0.47074699401855469</v>
      </c>
    </row>
    <row r="36" spans="1:21" x14ac:dyDescent="0.15">
      <c r="A36" s="2">
        <v>38533</v>
      </c>
      <c r="G36" s="1">
        <v>-0.23610255122184753</v>
      </c>
      <c r="H36" s="1">
        <v>-0.4344368577003479</v>
      </c>
      <c r="I36" s="1">
        <v>-0.53608864545822144</v>
      </c>
      <c r="J36" s="1">
        <v>-0.54173862934112549</v>
      </c>
      <c r="K36" s="1">
        <v>-0.2840019166469574</v>
      </c>
      <c r="S36" s="1">
        <v>-0.40647372603416443</v>
      </c>
      <c r="U36" s="1">
        <v>-0.40647372603416443</v>
      </c>
    </row>
    <row r="37" spans="1:21" x14ac:dyDescent="0.15">
      <c r="A37" s="2">
        <v>38625</v>
      </c>
      <c r="G37" s="1">
        <v>-0.35242247581481934</v>
      </c>
      <c r="H37" s="1">
        <v>-0.6763644814491272</v>
      </c>
      <c r="I37" s="1">
        <v>-0.75918865203857422</v>
      </c>
      <c r="J37" s="1">
        <v>-0.70651966333389282</v>
      </c>
      <c r="K37" s="1">
        <v>-0.4452725350856781</v>
      </c>
      <c r="S37" s="1">
        <v>-0.58795356750488281</v>
      </c>
      <c r="U37" s="1">
        <v>-0.58795356750488281</v>
      </c>
    </row>
    <row r="38" spans="1:21" x14ac:dyDescent="0.15">
      <c r="A38" s="2">
        <v>38717</v>
      </c>
      <c r="G38" s="1">
        <v>-0.2862827479839325</v>
      </c>
      <c r="H38" s="1">
        <v>-0.35416609048843384</v>
      </c>
      <c r="I38" s="1">
        <v>-0.55678939819335938</v>
      </c>
      <c r="J38" s="1">
        <v>-0.12391505390405655</v>
      </c>
      <c r="K38" s="1">
        <v>-0.20783942937850952</v>
      </c>
      <c r="S38" s="1">
        <v>-0.30579853057861328</v>
      </c>
      <c r="U38" s="1">
        <v>-0.30579853057861328</v>
      </c>
    </row>
    <row r="39" spans="1:21" x14ac:dyDescent="0.15">
      <c r="A39" s="2">
        <v>38807</v>
      </c>
      <c r="G39" s="1">
        <v>-0.43133488297462463</v>
      </c>
      <c r="H39" s="1">
        <v>-0.56356245279312134</v>
      </c>
      <c r="I39" s="1">
        <v>-0.34407076239585876</v>
      </c>
      <c r="J39" s="1">
        <v>-0.46774396300315857</v>
      </c>
      <c r="K39" s="1">
        <v>-0.25745293498039246</v>
      </c>
      <c r="S39" s="1">
        <v>-0.41283300518989563</v>
      </c>
      <c r="U39" s="1">
        <v>-0.41283300518989563</v>
      </c>
    </row>
    <row r="40" spans="1:21" x14ac:dyDescent="0.15">
      <c r="A40" s="2">
        <v>38898</v>
      </c>
      <c r="G40" s="1">
        <v>-0.17059257626533508</v>
      </c>
      <c r="H40" s="1">
        <v>-0.27708840370178223</v>
      </c>
      <c r="I40" s="1">
        <v>-0.20685410499572754</v>
      </c>
      <c r="J40" s="1">
        <v>-0.43560242652893066</v>
      </c>
      <c r="K40" s="1">
        <v>-0.44541376829147339</v>
      </c>
      <c r="S40" s="1">
        <v>-0.3071102499961853</v>
      </c>
      <c r="U40" s="1">
        <v>-0.3071102499961853</v>
      </c>
    </row>
    <row r="41" spans="1:21" x14ac:dyDescent="0.15">
      <c r="A41" s="2">
        <v>38990</v>
      </c>
      <c r="G41" s="1">
        <v>-0.20007476210594177</v>
      </c>
      <c r="H41" s="1">
        <v>-0.32940763235092163</v>
      </c>
      <c r="I41" s="1">
        <v>-0.54206639528274536</v>
      </c>
      <c r="J41" s="1">
        <v>-0.46954017877578735</v>
      </c>
      <c r="K41" s="1">
        <v>-0.33731347322463989</v>
      </c>
      <c r="S41" s="1">
        <v>-0.37568047642707825</v>
      </c>
      <c r="U41" s="1">
        <v>-0.37568047642707825</v>
      </c>
    </row>
    <row r="42" spans="1:21" x14ac:dyDescent="0.15">
      <c r="A42" s="2">
        <v>39082</v>
      </c>
      <c r="F42" s="1">
        <v>-0.19244135916233063</v>
      </c>
      <c r="G42" s="1">
        <v>-0.67592430114746094</v>
      </c>
      <c r="H42" s="1">
        <v>-0.50640982389450073</v>
      </c>
      <c r="I42" s="1">
        <v>-0.78210949897766113</v>
      </c>
      <c r="J42" s="1">
        <v>-0.60433006286621094</v>
      </c>
      <c r="K42" s="1">
        <v>-0.70090389251708984</v>
      </c>
      <c r="R42" s="1">
        <v>-0.19244135916233063</v>
      </c>
      <c r="S42" s="1">
        <v>-0.65393549203872681</v>
      </c>
      <c r="U42" s="1">
        <v>-0.57701981067657471</v>
      </c>
    </row>
    <row r="43" spans="1:21" x14ac:dyDescent="0.15">
      <c r="A43" s="2">
        <v>39172</v>
      </c>
      <c r="D43" s="1">
        <v>-0.82905519008636475</v>
      </c>
      <c r="F43" s="1">
        <v>-1.0855538845062256</v>
      </c>
      <c r="G43" s="1">
        <v>-1.0765385627746582</v>
      </c>
      <c r="H43" s="1">
        <v>-0.88846725225448608</v>
      </c>
      <c r="I43" s="1">
        <v>-0.67783904075622559</v>
      </c>
      <c r="J43" s="1">
        <v>-0.99805164337158203</v>
      </c>
      <c r="K43" s="1">
        <v>-0.78710508346557617</v>
      </c>
      <c r="R43" s="1">
        <v>-0.95730453729629517</v>
      </c>
      <c r="S43" s="1">
        <v>-0.88560032844543457</v>
      </c>
      <c r="U43" s="1">
        <v>-0.90608721971511841</v>
      </c>
    </row>
    <row r="44" spans="1:21" x14ac:dyDescent="0.15">
      <c r="A44" s="2">
        <v>39263</v>
      </c>
      <c r="D44" s="1">
        <v>-0.80424892902374268</v>
      </c>
      <c r="F44" s="1">
        <v>-0.68040609359741211</v>
      </c>
      <c r="G44" s="1">
        <v>0.1365630030632019</v>
      </c>
      <c r="H44" s="1">
        <v>-0.85387027263641357</v>
      </c>
      <c r="I44" s="1">
        <v>-0.87029200792312622</v>
      </c>
      <c r="J44" s="1">
        <v>-0.9103509783744812</v>
      </c>
      <c r="K44" s="1">
        <v>-0.78636181354522705</v>
      </c>
      <c r="L44" s="1">
        <v>-0.66028529405593872</v>
      </c>
      <c r="R44" s="1">
        <v>-0.74232751131057739</v>
      </c>
      <c r="S44" s="1">
        <v>-0.6574329137802124</v>
      </c>
      <c r="U44" s="1">
        <v>-0.67865657806396484</v>
      </c>
    </row>
    <row r="45" spans="1:21" x14ac:dyDescent="0.15">
      <c r="A45" s="2">
        <v>39355</v>
      </c>
      <c r="C45" s="1">
        <v>-1.2081947326660156</v>
      </c>
      <c r="D45" s="1">
        <v>-0.70826363563537598</v>
      </c>
      <c r="F45" s="1">
        <v>-1.2861281633377075</v>
      </c>
      <c r="G45" s="1">
        <v>-0.9732397198677063</v>
      </c>
      <c r="H45" s="1">
        <v>-1.2334625720977783</v>
      </c>
      <c r="I45" s="1">
        <v>-0.58625656366348267</v>
      </c>
      <c r="J45" s="1">
        <v>-1.1468478441238403</v>
      </c>
      <c r="K45" s="1">
        <v>-0.87487107515335083</v>
      </c>
      <c r="L45" s="1">
        <v>-0.64373165369033813</v>
      </c>
      <c r="N45" s="1">
        <v>-0.87553232908248901</v>
      </c>
      <c r="R45" s="1">
        <v>-1.0675288438796997</v>
      </c>
      <c r="S45" s="1">
        <v>-0.90484881401062012</v>
      </c>
      <c r="U45" s="1">
        <v>-0.95365285873413086</v>
      </c>
    </row>
    <row r="46" spans="1:21" x14ac:dyDescent="0.15">
      <c r="A46" s="2">
        <v>39447</v>
      </c>
      <c r="C46" s="1">
        <v>-1.4703261852264404</v>
      </c>
      <c r="D46" s="1">
        <v>-1.0830683708190918</v>
      </c>
      <c r="E46" s="1">
        <v>-0.78393244743347168</v>
      </c>
      <c r="F46" s="1">
        <v>-1.2325084209442139</v>
      </c>
      <c r="G46" s="1">
        <v>-1.4075863361358643</v>
      </c>
      <c r="H46" s="1">
        <v>-1.4225040674209595</v>
      </c>
      <c r="I46" s="1">
        <v>-1.6265785694122314</v>
      </c>
      <c r="J46" s="1">
        <v>-1.5333085060119629</v>
      </c>
      <c r="K46" s="1">
        <v>-1.4429352283477783</v>
      </c>
      <c r="L46" s="1">
        <v>-1.6499134302139282</v>
      </c>
      <c r="N46" s="1">
        <v>-1.4185949563980103</v>
      </c>
      <c r="O46" s="1">
        <v>-1.6045510768890381</v>
      </c>
      <c r="P46" s="1">
        <v>-1.2454458475112915</v>
      </c>
      <c r="Q46" s="1">
        <v>-0.38576698303222656</v>
      </c>
      <c r="R46" s="1">
        <v>-1.1424589157104492</v>
      </c>
      <c r="S46" s="1">
        <v>-1.500203013420105</v>
      </c>
      <c r="T46" s="1">
        <v>-1.0785880088806152</v>
      </c>
      <c r="U46" s="1">
        <v>-1.3076443672180176</v>
      </c>
    </row>
    <row r="47" spans="1:21" x14ac:dyDescent="0.15">
      <c r="A47" s="2">
        <v>39538</v>
      </c>
      <c r="C47" s="1">
        <v>-1.622461199760437</v>
      </c>
      <c r="D47" s="1">
        <v>-1.4749629497528076</v>
      </c>
      <c r="E47" s="1">
        <v>-1.4389320611953735</v>
      </c>
      <c r="F47" s="1">
        <v>-1.128628134727478</v>
      </c>
      <c r="G47" s="1">
        <v>-2.5808660984039307</v>
      </c>
      <c r="H47" s="1">
        <v>-2.0786771774291992</v>
      </c>
      <c r="I47" s="1">
        <v>-2.2890617847442627</v>
      </c>
      <c r="J47" s="1">
        <v>-2.4321107864379883</v>
      </c>
      <c r="K47" s="1">
        <v>-2.4583499431610107</v>
      </c>
      <c r="L47" s="1">
        <v>-2.102107048034668</v>
      </c>
      <c r="N47" s="1">
        <v>-2.4303481578826904</v>
      </c>
      <c r="O47" s="1">
        <v>-2.2219710350036621</v>
      </c>
      <c r="P47" s="1">
        <v>-1.9041538238525391</v>
      </c>
      <c r="Q47" s="1">
        <v>-1.9021099805831909</v>
      </c>
      <c r="R47" s="1">
        <v>-1.4162460565567017</v>
      </c>
      <c r="S47" s="1">
        <v>-2.3387887477874756</v>
      </c>
      <c r="T47" s="1">
        <v>-2.0094115734100342</v>
      </c>
      <c r="U47" s="1">
        <v>-2.0046243667602539</v>
      </c>
    </row>
    <row r="48" spans="1:21" x14ac:dyDescent="0.15">
      <c r="A48" s="2">
        <v>39629</v>
      </c>
      <c r="C48" s="1">
        <v>-2.2542450428009033</v>
      </c>
      <c r="D48" s="1">
        <v>-2.1953954696655273</v>
      </c>
      <c r="E48" s="1">
        <v>-2.2682859897613525</v>
      </c>
      <c r="F48" s="1">
        <v>-2.1120500564575195</v>
      </c>
      <c r="G48" s="1">
        <v>-2.7717678546905518</v>
      </c>
      <c r="H48" s="1">
        <v>-2.1449775695800781</v>
      </c>
      <c r="I48" s="1">
        <v>-2.2022278308868408</v>
      </c>
      <c r="J48" s="1">
        <v>-2.1194288730621338</v>
      </c>
      <c r="K48" s="1">
        <v>-1.8725454807281494</v>
      </c>
      <c r="L48" s="1">
        <v>-2.5832974910736084</v>
      </c>
      <c r="N48" s="1">
        <v>-2.8072495460510254</v>
      </c>
      <c r="O48" s="1">
        <v>-2.5508079528808594</v>
      </c>
      <c r="P48" s="1">
        <v>-2.2560458183288574</v>
      </c>
      <c r="Q48" s="1">
        <v>-2.3185098171234131</v>
      </c>
      <c r="R48" s="1">
        <v>-2.2074942588806152</v>
      </c>
      <c r="S48" s="1">
        <v>-2.3573563098907471</v>
      </c>
      <c r="T48" s="1">
        <v>-2.3751211166381836</v>
      </c>
      <c r="U48" s="1">
        <v>-2.318345308303833</v>
      </c>
    </row>
    <row r="49" spans="1:21" x14ac:dyDescent="0.15">
      <c r="A49" s="2">
        <v>39721</v>
      </c>
      <c r="C49" s="1">
        <v>-1.803043007850647</v>
      </c>
      <c r="D49" s="1">
        <v>-1.6384260654449463</v>
      </c>
      <c r="E49" s="1">
        <v>-1.6548378467559814</v>
      </c>
      <c r="F49" s="1">
        <v>-1.866741418838501</v>
      </c>
      <c r="G49" s="1">
        <v>-2.0872514247894287</v>
      </c>
      <c r="H49" s="1">
        <v>-1.8754878044128418</v>
      </c>
      <c r="I49" s="1">
        <v>-2.4978888034820557</v>
      </c>
      <c r="J49" s="1">
        <v>-1.5325977802276611</v>
      </c>
      <c r="K49" s="1">
        <v>-1.8447470664978027</v>
      </c>
      <c r="L49" s="1">
        <v>-1.6449164152145386</v>
      </c>
      <c r="N49" s="1">
        <v>-2.3461096286773682</v>
      </c>
      <c r="O49" s="1">
        <v>-1.9837318658828735</v>
      </c>
      <c r="P49" s="1">
        <v>-2.045137882232666</v>
      </c>
      <c r="Q49" s="1">
        <v>-1.5492379665374756</v>
      </c>
      <c r="R49" s="1">
        <v>-1.7407621145248413</v>
      </c>
      <c r="S49" s="1">
        <v>-1.9755712747573853</v>
      </c>
      <c r="T49" s="1">
        <v>-1.8593692779541016</v>
      </c>
      <c r="U49" s="1">
        <v>-1.8835824728012085</v>
      </c>
    </row>
    <row r="50" spans="1:21" x14ac:dyDescent="0.15">
      <c r="A50" s="2">
        <v>39813</v>
      </c>
      <c r="C50" s="1">
        <v>-1.6999555826187134</v>
      </c>
      <c r="D50" s="1">
        <v>-1.3169028759002686</v>
      </c>
      <c r="E50" s="1">
        <v>-1.8175833225250244</v>
      </c>
      <c r="F50" s="1">
        <v>-1.6183474063873291</v>
      </c>
      <c r="G50" s="1">
        <v>-1.4317688941955566</v>
      </c>
      <c r="H50" s="1">
        <v>-1.9461144208908081</v>
      </c>
      <c r="I50" s="1">
        <v>-1.5651352405548096</v>
      </c>
      <c r="J50" s="1">
        <v>-1.7955772876739502</v>
      </c>
      <c r="K50" s="1">
        <v>-1.4733332395553589</v>
      </c>
      <c r="L50" s="1">
        <v>-1.6531088352203369</v>
      </c>
      <c r="N50" s="1">
        <v>-1.7811386585235596</v>
      </c>
      <c r="O50" s="1">
        <v>-1.9934670925140381</v>
      </c>
      <c r="P50" s="1">
        <v>-1.8685387372970581</v>
      </c>
      <c r="Q50" s="1">
        <v>-1.6989865303039551</v>
      </c>
      <c r="R50" s="1">
        <v>-1.6131973266601563</v>
      </c>
      <c r="S50" s="1">
        <v>-1.6637395620346069</v>
      </c>
      <c r="T50" s="1">
        <v>-1.8536641597747803</v>
      </c>
      <c r="U50" s="1">
        <v>-1.6899969577789307</v>
      </c>
    </row>
    <row r="51" spans="1:21" x14ac:dyDescent="0.15">
      <c r="A51" s="2">
        <v>39903</v>
      </c>
      <c r="C51" s="1">
        <v>-1.1516118049621582</v>
      </c>
      <c r="D51" s="1">
        <v>-1.3503909111022949</v>
      </c>
      <c r="E51" s="1">
        <v>-1.7035657167434692</v>
      </c>
      <c r="F51" s="1">
        <v>-1.0171767473220825</v>
      </c>
      <c r="G51" s="1">
        <v>-1.1863616704940796</v>
      </c>
      <c r="H51" s="1">
        <v>-1.9022785425186157</v>
      </c>
      <c r="I51" s="1">
        <v>-1.6169401407241821</v>
      </c>
      <c r="J51" s="1">
        <v>-1.3553371429443359</v>
      </c>
      <c r="K51" s="1">
        <v>-1.5858474969863892</v>
      </c>
      <c r="L51" s="1">
        <v>-1.7171125411987305</v>
      </c>
      <c r="N51" s="1">
        <v>-1.3994154930114746</v>
      </c>
      <c r="O51" s="1">
        <v>-1.5543262958526611</v>
      </c>
      <c r="P51" s="1">
        <v>-1.5400199890136719</v>
      </c>
      <c r="Q51" s="1">
        <v>-1.3559327125549316</v>
      </c>
      <c r="R51" s="1">
        <v>-1.3056862354278564</v>
      </c>
      <c r="S51" s="1">
        <v>-1.5376132726669312</v>
      </c>
      <c r="T51" s="1">
        <v>-1.4834263324737549</v>
      </c>
      <c r="U51" s="1">
        <v>-1.4597369432449341</v>
      </c>
    </row>
    <row r="52" spans="1:21" x14ac:dyDescent="0.15">
      <c r="A52" s="2">
        <v>39994</v>
      </c>
      <c r="C52" s="1">
        <v>-0.88391703367233276</v>
      </c>
      <c r="D52" s="1">
        <v>-0.99353432655334473</v>
      </c>
      <c r="E52" s="1">
        <v>-0.61909335851669312</v>
      </c>
      <c r="F52" s="1">
        <v>-0.72753989696502686</v>
      </c>
      <c r="G52" s="1">
        <v>-0.84207350015640259</v>
      </c>
      <c r="H52" s="1">
        <v>-0.89565789699554443</v>
      </c>
      <c r="I52" s="1">
        <v>-1.0632859468460083</v>
      </c>
      <c r="J52" s="1">
        <v>-0.63242340087890625</v>
      </c>
      <c r="K52" s="1">
        <v>-1.0466043949127197</v>
      </c>
      <c r="L52" s="1">
        <v>-0.93442916870117188</v>
      </c>
      <c r="N52" s="1">
        <v>-1.0593413114547729</v>
      </c>
      <c r="O52" s="1">
        <v>-0.8632810115814209</v>
      </c>
      <c r="P52" s="1">
        <v>-1.2051353454589844</v>
      </c>
      <c r="Q52" s="1">
        <v>-1.0854706764221191</v>
      </c>
      <c r="R52" s="1">
        <v>-0.80602115392684937</v>
      </c>
      <c r="S52" s="1">
        <v>-0.92483079433441162</v>
      </c>
      <c r="T52" s="1">
        <v>-1.0512956380844116</v>
      </c>
      <c r="U52" s="1">
        <v>-0.91798478364944458</v>
      </c>
    </row>
    <row r="53" spans="1:21" x14ac:dyDescent="0.15">
      <c r="A53" s="2">
        <v>40086</v>
      </c>
      <c r="C53" s="1">
        <v>-1.8805067539215088</v>
      </c>
      <c r="D53" s="1">
        <v>-1.7330561876296997</v>
      </c>
      <c r="E53" s="1">
        <v>-1.8842462301254272</v>
      </c>
      <c r="F53" s="1">
        <v>-1.654510498046875</v>
      </c>
      <c r="G53" s="1">
        <v>-2.1352267265319824</v>
      </c>
      <c r="H53" s="1">
        <v>-2.0917491912841797</v>
      </c>
      <c r="I53" s="1">
        <v>-2.5137183666229248</v>
      </c>
      <c r="J53" s="1">
        <v>-1.6888222694396973</v>
      </c>
      <c r="K53" s="1">
        <v>-1.6428256034851074</v>
      </c>
      <c r="L53" s="1">
        <v>-1.861569881439209</v>
      </c>
      <c r="N53" s="1">
        <v>-2.211409330368042</v>
      </c>
      <c r="O53" s="1">
        <v>-1.5321452617645264</v>
      </c>
      <c r="P53" s="1">
        <v>-1.7180756330490112</v>
      </c>
      <c r="Q53" s="1">
        <v>-1.2955461740493774</v>
      </c>
      <c r="R53" s="1">
        <v>-1.7880799770355225</v>
      </c>
      <c r="S53" s="1">
        <v>-2.0207602977752686</v>
      </c>
      <c r="T53" s="1">
        <v>-1.5152556896209717</v>
      </c>
      <c r="U53" s="1">
        <v>-1.8459577560424805</v>
      </c>
    </row>
    <row r="54" spans="1:21" x14ac:dyDescent="0.15">
      <c r="A54" s="2">
        <v>40178</v>
      </c>
      <c r="C54" s="1">
        <v>-1.3066133260726929</v>
      </c>
      <c r="D54" s="1">
        <v>-1.2626636028289795</v>
      </c>
      <c r="E54" s="1">
        <v>-1.0232826471328735</v>
      </c>
      <c r="F54" s="1">
        <v>-1.7843582630157471</v>
      </c>
      <c r="G54" s="1">
        <v>-0.90974158048629761</v>
      </c>
      <c r="H54" s="1">
        <v>-1.3256326913833618</v>
      </c>
      <c r="I54" s="1">
        <v>-1.5256141424179077</v>
      </c>
      <c r="J54" s="1">
        <v>-1.3002864122390747</v>
      </c>
      <c r="K54" s="1">
        <v>-1.4166290760040283</v>
      </c>
      <c r="L54" s="1">
        <v>-1.3858094215393066</v>
      </c>
      <c r="N54" s="1">
        <v>-0.79464662075042725</v>
      </c>
      <c r="O54" s="1">
        <v>-1.2432680130004883</v>
      </c>
      <c r="P54" s="1">
        <v>-1.0237306356430054</v>
      </c>
      <c r="Q54" s="1">
        <v>-1.1551123857498169</v>
      </c>
      <c r="R54" s="1">
        <v>-1.3442294597625732</v>
      </c>
      <c r="S54" s="1">
        <v>-1.2369085550308228</v>
      </c>
      <c r="T54" s="1">
        <v>-1.1407036781311035</v>
      </c>
      <c r="U54" s="1">
        <v>-1.2469563484191895</v>
      </c>
    </row>
    <row r="55" spans="1:21" x14ac:dyDescent="0.15">
      <c r="A55" s="2">
        <v>40268</v>
      </c>
      <c r="C55" s="1">
        <v>-1.9419007301330566</v>
      </c>
      <c r="D55" s="1">
        <v>-1.1815410852432251</v>
      </c>
      <c r="E55" s="1">
        <v>-1.7209789752960205</v>
      </c>
      <c r="F55" s="1">
        <v>-1.0896496772766113</v>
      </c>
      <c r="G55" s="1">
        <v>-1.3443591594696045</v>
      </c>
      <c r="H55" s="1">
        <v>-1.718208909034729</v>
      </c>
      <c r="I55" s="1">
        <v>-1.7324193716049194</v>
      </c>
      <c r="J55" s="1">
        <v>-1.4954080581665039</v>
      </c>
      <c r="K55" s="1">
        <v>-1.9415345191955566</v>
      </c>
      <c r="L55" s="1">
        <v>-1.7521823644638062</v>
      </c>
      <c r="N55" s="1">
        <v>-1.6516445875167847</v>
      </c>
      <c r="O55" s="1">
        <v>-2.0112128257751465</v>
      </c>
      <c r="P55" s="1">
        <v>-1.9763507843017578</v>
      </c>
      <c r="Q55" s="1">
        <v>-1.9096102714538574</v>
      </c>
      <c r="R55" s="1">
        <v>-1.4835176467895508</v>
      </c>
      <c r="S55" s="1">
        <v>-1.6622509956359863</v>
      </c>
      <c r="T55" s="1">
        <v>-1.9657245874404907</v>
      </c>
      <c r="U55" s="1">
        <v>-1.676214337348938</v>
      </c>
    </row>
    <row r="56" spans="1:21" x14ac:dyDescent="0.15">
      <c r="A56" s="2">
        <v>40359</v>
      </c>
      <c r="C56" s="1">
        <v>-1.8343348503112793</v>
      </c>
      <c r="D56" s="1">
        <v>-1.6276874542236328</v>
      </c>
      <c r="E56" s="1">
        <v>-1.426435112953186</v>
      </c>
      <c r="F56" s="1">
        <v>-1.5307320356369019</v>
      </c>
      <c r="G56" s="1">
        <v>-1.5644278526306152</v>
      </c>
      <c r="H56" s="1">
        <v>-2.2397274971008301</v>
      </c>
      <c r="I56" s="1">
        <v>-1.1582173109054565</v>
      </c>
      <c r="J56" s="1">
        <v>-1.8630465269088745</v>
      </c>
      <c r="K56" s="1">
        <v>-1.9597396850585937</v>
      </c>
      <c r="L56" s="1">
        <v>-1.8832082748413086</v>
      </c>
      <c r="N56" s="1">
        <v>-1.6430548429489136</v>
      </c>
      <c r="O56" s="1">
        <v>-1.6448537111282349</v>
      </c>
      <c r="P56" s="1">
        <v>-1.8283041715621948</v>
      </c>
      <c r="Q56" s="1">
        <v>-1.8319549560546875</v>
      </c>
      <c r="R56" s="1">
        <v>-1.60479736328125</v>
      </c>
      <c r="S56" s="1">
        <v>-1.7587745189666748</v>
      </c>
      <c r="T56" s="1">
        <v>-1.7683709859848022</v>
      </c>
      <c r="U56" s="1">
        <v>-1.7168374061584473</v>
      </c>
    </row>
    <row r="57" spans="1:21" x14ac:dyDescent="0.15">
      <c r="A57" s="2">
        <v>40451</v>
      </c>
      <c r="C57" s="1">
        <v>-2.6517000198364258</v>
      </c>
      <c r="D57" s="1">
        <v>-2.3305692672729492</v>
      </c>
      <c r="E57" s="1">
        <v>-2.5480599403381348</v>
      </c>
      <c r="F57" s="1">
        <v>-2.7016820907592773</v>
      </c>
      <c r="G57" s="1">
        <v>-0.5866125226020813</v>
      </c>
      <c r="H57" s="1">
        <v>-2.7669744491577148</v>
      </c>
      <c r="I57" s="1">
        <v>-2.5282254219055176</v>
      </c>
      <c r="J57" s="1">
        <v>-2.0270190238952637</v>
      </c>
      <c r="K57" s="1">
        <v>-2.5861732959747314</v>
      </c>
      <c r="L57" s="1">
        <v>-2.0131731033325195</v>
      </c>
      <c r="N57" s="1">
        <v>-2.4978146553039551</v>
      </c>
      <c r="O57" s="1">
        <v>-2.3358845710754395</v>
      </c>
      <c r="P57" s="1">
        <v>-2.507537841796875</v>
      </c>
      <c r="Q57" s="1">
        <v>-2.3417949676513672</v>
      </c>
      <c r="R57" s="1">
        <v>-2.5580029487609863</v>
      </c>
      <c r="S57" s="1">
        <v>-2.1437132358551025</v>
      </c>
      <c r="T57" s="1">
        <v>-2.3950724601745605</v>
      </c>
      <c r="U57" s="1">
        <v>-2.3159444332122803</v>
      </c>
    </row>
    <row r="58" spans="1:21" x14ac:dyDescent="0.15">
      <c r="A58" s="2">
        <v>40543</v>
      </c>
      <c r="B58" s="1">
        <v>-1.7591363191604614</v>
      </c>
      <c r="C58" s="1">
        <v>-2.1718263626098633</v>
      </c>
      <c r="D58" s="1">
        <v>-0.62780433893203735</v>
      </c>
      <c r="E58" s="1">
        <v>-1.15763258934021</v>
      </c>
      <c r="F58" s="1">
        <v>-1.5500599145889282</v>
      </c>
      <c r="G58" s="1">
        <v>-0.8830077052116394</v>
      </c>
      <c r="H58" s="1">
        <v>-1.9636913537979126</v>
      </c>
      <c r="I58" s="1">
        <v>-2.8214395046234131</v>
      </c>
      <c r="J58" s="1">
        <v>-2.3727221488952637</v>
      </c>
      <c r="K58" s="1">
        <v>-2.3444125652313232</v>
      </c>
      <c r="L58" s="1">
        <v>-1.915094256401062</v>
      </c>
      <c r="M58" s="1">
        <v>-1.2973597049713135</v>
      </c>
      <c r="N58" s="1">
        <v>-2.0135014057159424</v>
      </c>
      <c r="O58" s="1">
        <v>-1.5912139415740967</v>
      </c>
      <c r="P58" s="1">
        <v>-1.7359360456466675</v>
      </c>
      <c r="Q58" s="1">
        <v>-2.0403788089752197</v>
      </c>
      <c r="R58" s="1">
        <v>-1.4532918930053711</v>
      </c>
      <c r="S58" s="1">
        <v>-1.9514036178588867</v>
      </c>
      <c r="T58" s="1">
        <v>-1.7891762256622314</v>
      </c>
      <c r="U58" s="1">
        <v>-1.7653260231018066</v>
      </c>
    </row>
    <row r="59" spans="1:21" x14ac:dyDescent="0.15">
      <c r="A59" s="2">
        <v>40633</v>
      </c>
      <c r="B59" s="1">
        <v>-1.3667861223220825</v>
      </c>
      <c r="C59" s="1">
        <v>-1.3537076711654663</v>
      </c>
      <c r="D59" s="1">
        <v>-1.0330832004547119</v>
      </c>
      <c r="E59" s="1">
        <v>-2.0604755878448486</v>
      </c>
      <c r="F59" s="1">
        <v>-1.3700331449508667</v>
      </c>
      <c r="G59" s="1">
        <v>-3.0094964504241943</v>
      </c>
      <c r="H59" s="1">
        <v>-2.1209654808044434</v>
      </c>
      <c r="I59" s="1">
        <v>-1.9473332166671753</v>
      </c>
      <c r="J59" s="1">
        <v>-2.8525636196136475</v>
      </c>
      <c r="K59" s="1">
        <v>-1.8850388526916504</v>
      </c>
      <c r="L59" s="1">
        <v>-2.085465669631958</v>
      </c>
      <c r="M59" s="1">
        <v>-2.1114943027496338</v>
      </c>
      <c r="N59" s="1">
        <v>-2.4173266887664795</v>
      </c>
      <c r="O59" s="1">
        <v>-2.2122480869293213</v>
      </c>
      <c r="P59" s="1">
        <v>-2.6660330295562744</v>
      </c>
      <c r="Q59" s="1">
        <v>-3.1075372695922852</v>
      </c>
      <c r="R59" s="1">
        <v>-1.4368171691894531</v>
      </c>
      <c r="S59" s="1">
        <v>-2.3037104606628418</v>
      </c>
      <c r="T59" s="1">
        <v>-2.6619393825531006</v>
      </c>
      <c r="U59" s="1">
        <v>-2.0999741554260254</v>
      </c>
    </row>
    <row r="60" spans="1:21" x14ac:dyDescent="0.15">
      <c r="A60" s="2">
        <v>40724</v>
      </c>
      <c r="B60" s="1">
        <v>-0.27624630928039551</v>
      </c>
      <c r="C60" s="1">
        <v>-1.6149386167526245</v>
      </c>
      <c r="D60" s="1">
        <v>-0.82610577344894409</v>
      </c>
      <c r="E60" s="1">
        <v>-1.3753088712692261</v>
      </c>
      <c r="F60" s="1">
        <v>-1.2313841581344604</v>
      </c>
      <c r="G60" s="1">
        <v>-1.2336019277572632</v>
      </c>
      <c r="H60" s="1">
        <v>-2.1436567306518555</v>
      </c>
      <c r="I60" s="1">
        <v>-0.99470210075378418</v>
      </c>
      <c r="J60" s="1">
        <v>-0.88976073265075684</v>
      </c>
      <c r="K60" s="1">
        <v>-1.4595574140548706</v>
      </c>
      <c r="L60" s="1">
        <v>-0.99172264337539673</v>
      </c>
      <c r="M60" s="1">
        <v>-0.42309927940368652</v>
      </c>
      <c r="N60" s="1">
        <v>-1.815415620803833</v>
      </c>
      <c r="O60" s="1">
        <v>-0.56257182359695435</v>
      </c>
      <c r="P60" s="1">
        <v>-0.96414601802825928</v>
      </c>
      <c r="Q60" s="1">
        <v>-1.4187027215957642</v>
      </c>
      <c r="R60" s="1">
        <v>-1.0647966861724854</v>
      </c>
      <c r="S60" s="1">
        <v>-1.2439395189285278</v>
      </c>
      <c r="T60" s="1">
        <v>-0.98180687427520752</v>
      </c>
      <c r="U60" s="1">
        <v>-1.1388075351715088</v>
      </c>
    </row>
    <row r="61" spans="1:21" x14ac:dyDescent="0.15">
      <c r="A61" s="2">
        <v>40816</v>
      </c>
      <c r="B61" s="1">
        <v>-8.5537247359752655E-2</v>
      </c>
      <c r="C61" s="1">
        <v>-2.2969565391540527</v>
      </c>
      <c r="D61" s="1">
        <v>-0.80098801851272583</v>
      </c>
      <c r="E61" s="1">
        <v>-1.0417925119400024</v>
      </c>
      <c r="F61" s="1">
        <v>-1.6372717618942261</v>
      </c>
      <c r="G61" s="1">
        <v>-0.57064402103424072</v>
      </c>
      <c r="H61" s="1">
        <v>-1.4500000476837158</v>
      </c>
      <c r="I61" s="1">
        <v>-1.9628355503082275</v>
      </c>
      <c r="J61" s="1">
        <v>-1.7553056478500366</v>
      </c>
      <c r="K61" s="1">
        <v>-2.4223897457122803</v>
      </c>
      <c r="L61" s="1">
        <v>-2.0351412296295166</v>
      </c>
      <c r="M61" s="1">
        <v>-1.7488672733306885</v>
      </c>
      <c r="N61" s="1">
        <v>-0.45680105686187744</v>
      </c>
      <c r="O61" s="1">
        <v>-1.8277438879013062</v>
      </c>
      <c r="P61" s="1">
        <v>-1.8689597845077515</v>
      </c>
      <c r="Q61" s="1">
        <v>-1.8419457674026489</v>
      </c>
      <c r="R61" s="1">
        <v>-1.1725091934204102</v>
      </c>
      <c r="S61" s="1">
        <v>-1.5502480268478394</v>
      </c>
      <c r="T61" s="1">
        <v>-1.8462164402008057</v>
      </c>
      <c r="U61" s="1">
        <v>-1.4876987934112549</v>
      </c>
    </row>
    <row r="62" spans="1:21" x14ac:dyDescent="0.15">
      <c r="A62" s="2">
        <v>40908</v>
      </c>
      <c r="B62" s="1">
        <v>-0.88302606344223022</v>
      </c>
      <c r="C62" s="1">
        <v>-1.467812180519104</v>
      </c>
      <c r="D62" s="1">
        <v>-1.2081129550933838</v>
      </c>
      <c r="E62" s="1">
        <v>-0.52593708038330078</v>
      </c>
      <c r="F62" s="1">
        <v>-1.1944369077682495</v>
      </c>
      <c r="G62" s="1">
        <v>-1.1279296875</v>
      </c>
      <c r="H62" s="1">
        <v>-1.4188210964202881</v>
      </c>
      <c r="I62" s="1">
        <v>-1.4305621385574341</v>
      </c>
      <c r="J62" s="1">
        <v>-1.8060544729232788</v>
      </c>
      <c r="K62" s="1">
        <v>-2.1290524005889893</v>
      </c>
      <c r="L62" s="1">
        <v>-1.9814512729644775</v>
      </c>
      <c r="M62" s="1">
        <v>-1.2952345609664917</v>
      </c>
      <c r="N62" s="1">
        <v>-1.2796008586883545</v>
      </c>
      <c r="O62" s="1">
        <v>-1.6415516138076782</v>
      </c>
      <c r="P62" s="1">
        <v>-0.9885367751121521</v>
      </c>
      <c r="Q62" s="1">
        <v>-2.0647101402282715</v>
      </c>
      <c r="R62" s="1">
        <v>-1.0558650493621826</v>
      </c>
      <c r="S62" s="1">
        <v>-1.5585882663726807</v>
      </c>
      <c r="T62" s="1">
        <v>-1.5649328231811523</v>
      </c>
      <c r="U62" s="1">
        <v>-1.4026769399642944</v>
      </c>
    </row>
    <row r="63" spans="1:21" x14ac:dyDescent="0.15">
      <c r="A63" s="2">
        <v>40999</v>
      </c>
      <c r="B63" s="1">
        <v>-0.80609732866287231</v>
      </c>
      <c r="C63" s="1">
        <v>-1.1971145868301392</v>
      </c>
      <c r="D63" s="1">
        <v>-1.2341594696044922</v>
      </c>
      <c r="E63" s="1">
        <v>-1.5940626859664917</v>
      </c>
      <c r="F63" s="1">
        <v>-1.2630348205566406</v>
      </c>
      <c r="G63" s="1">
        <v>-1.3282475471496582</v>
      </c>
      <c r="H63" s="1">
        <v>-1.8035709857940674</v>
      </c>
      <c r="I63" s="1">
        <v>-1.297641396522522</v>
      </c>
      <c r="J63" s="1">
        <v>-2.0749118328094482</v>
      </c>
      <c r="K63" s="1">
        <v>-1.6367278099060059</v>
      </c>
      <c r="L63" s="1">
        <v>-1.6145801544189453</v>
      </c>
      <c r="M63" s="1">
        <v>-2.0259995460510254</v>
      </c>
      <c r="N63" s="1">
        <v>-1.6790333986282349</v>
      </c>
      <c r="O63" s="1">
        <v>-1.9835031032562256</v>
      </c>
      <c r="P63" s="1">
        <v>-1.6966791152954102</v>
      </c>
      <c r="Q63" s="1">
        <v>-0.70422714948654175</v>
      </c>
      <c r="R63" s="1">
        <v>-1.2188937664031982</v>
      </c>
      <c r="S63" s="1">
        <v>-1.682589054107666</v>
      </c>
      <c r="T63" s="1">
        <v>-1.4614697694778442</v>
      </c>
      <c r="U63" s="1">
        <v>-1.4962244033813477</v>
      </c>
    </row>
    <row r="64" spans="1:21" x14ac:dyDescent="0.15">
      <c r="A64" s="2">
        <v>41090</v>
      </c>
      <c r="B64" s="1">
        <v>-1.9411776065826416</v>
      </c>
      <c r="C64" s="1">
        <v>-1.0819910764694214</v>
      </c>
      <c r="D64" s="1">
        <v>-1.8566375970840454</v>
      </c>
      <c r="E64" s="1">
        <v>-0.98045432567596436</v>
      </c>
      <c r="F64" s="1">
        <v>-0.53737735748291016</v>
      </c>
      <c r="G64" s="1">
        <v>-1.8141624927520752</v>
      </c>
      <c r="H64" s="1">
        <v>-1.3946866989135742</v>
      </c>
      <c r="I64" s="1">
        <v>-2.3493359088897705</v>
      </c>
      <c r="J64" s="1">
        <v>-1.6432808637619019</v>
      </c>
      <c r="K64" s="1">
        <v>-1.6918801069259644</v>
      </c>
      <c r="L64" s="1">
        <v>-1.4563286304473877</v>
      </c>
      <c r="M64" s="1">
        <v>-1.9970556497573853</v>
      </c>
      <c r="N64" s="1">
        <v>-1.577918529510498</v>
      </c>
      <c r="O64" s="1">
        <v>-0.8253859281539917</v>
      </c>
      <c r="P64" s="1">
        <v>-2.1141600608825684</v>
      </c>
      <c r="Q64" s="1">
        <v>-1.9899356365203857</v>
      </c>
      <c r="R64" s="1">
        <v>-1.2795275449752808</v>
      </c>
      <c r="S64" s="1">
        <v>-1.7405811548233032</v>
      </c>
      <c r="T64" s="1">
        <v>-1.6431605815887451</v>
      </c>
      <c r="U64" s="1">
        <v>-1.5782355070114136</v>
      </c>
    </row>
    <row r="65" spans="1:21" x14ac:dyDescent="0.15">
      <c r="A65" s="2">
        <v>41182</v>
      </c>
      <c r="B65" s="1">
        <v>-0.93147009611129761</v>
      </c>
      <c r="C65" s="1">
        <v>3.8020260632038116E-2</v>
      </c>
      <c r="D65" s="1">
        <v>-1.2009310722351074</v>
      </c>
      <c r="E65" s="1">
        <v>-1.1849004030227661</v>
      </c>
      <c r="F65" s="1">
        <v>0.13964144885540009</v>
      </c>
      <c r="G65" s="1">
        <v>-1.1178553104400635</v>
      </c>
      <c r="H65" s="1">
        <v>-1.7592211961746216</v>
      </c>
      <c r="I65" s="1">
        <v>-1.9251459836959839</v>
      </c>
      <c r="J65" s="1">
        <v>-2.0343050956726074</v>
      </c>
      <c r="K65" s="1">
        <v>-1.5290969610214233</v>
      </c>
      <c r="L65" s="1">
        <v>-1.0388185977935791</v>
      </c>
      <c r="M65" s="1">
        <v>-0.35412833094596863</v>
      </c>
      <c r="N65" s="1">
        <v>-0.74391978979110718</v>
      </c>
      <c r="O65" s="1">
        <v>-0.7655872106552124</v>
      </c>
      <c r="P65" s="1">
        <v>-0.72344416379928589</v>
      </c>
      <c r="Q65" s="1">
        <v>-0.46439573168754578</v>
      </c>
      <c r="R65" s="1">
        <v>-0.62792795896530151</v>
      </c>
      <c r="S65" s="1">
        <v>-1.3128113746643066</v>
      </c>
      <c r="T65" s="1">
        <v>-0.65114235877990723</v>
      </c>
      <c r="U65" s="1">
        <v>-0.97472238540649414</v>
      </c>
    </row>
    <row r="66" spans="1:21" x14ac:dyDescent="0.15">
      <c r="A66" s="2">
        <v>41274</v>
      </c>
      <c r="B66" s="1">
        <v>-1.8750674724578857</v>
      </c>
      <c r="C66" s="1">
        <v>-1.4829350709915161</v>
      </c>
      <c r="D66" s="1">
        <v>-1.3519524335861206</v>
      </c>
      <c r="E66" s="1">
        <v>-2.325314998626709</v>
      </c>
      <c r="F66" s="1">
        <v>-1.3017592430114746</v>
      </c>
      <c r="G66" s="1">
        <v>-1.5098807811737061</v>
      </c>
      <c r="H66" s="1">
        <v>-0.94616758823394775</v>
      </c>
      <c r="I66" s="1">
        <v>-1.6529887914657593</v>
      </c>
      <c r="J66" s="1">
        <v>-1.4595135450363159</v>
      </c>
      <c r="K66" s="1">
        <v>-0.98477405309677124</v>
      </c>
      <c r="L66" s="1">
        <v>-0.84974139928817749</v>
      </c>
      <c r="M66" s="1">
        <v>-0.64094704389572144</v>
      </c>
      <c r="N66" s="1">
        <v>-1.3024111986160278</v>
      </c>
      <c r="O66" s="1">
        <v>-1.395756721496582</v>
      </c>
      <c r="P66" s="1">
        <v>-1.3485786914825439</v>
      </c>
      <c r="Q66" s="1">
        <v>-0.82680648565292358</v>
      </c>
      <c r="R66" s="1">
        <v>-1.6674058437347412</v>
      </c>
      <c r="S66" s="1">
        <v>-1.1683030128479004</v>
      </c>
      <c r="T66" s="1">
        <v>-1.1903805732727051</v>
      </c>
      <c r="U66" s="1">
        <v>-1.3284121751785278</v>
      </c>
    </row>
    <row r="67" spans="1:21" x14ac:dyDescent="0.15">
      <c r="A67" s="2">
        <v>41364</v>
      </c>
      <c r="B67" s="1">
        <v>-1.2227686643600464</v>
      </c>
      <c r="C67" s="1">
        <v>-3.2942616939544678</v>
      </c>
      <c r="D67" s="1">
        <v>-2.8797261714935303</v>
      </c>
      <c r="E67" s="1">
        <v>-3.2742502689361572</v>
      </c>
      <c r="F67" s="1">
        <v>-2.4507434368133545</v>
      </c>
      <c r="G67" s="1">
        <v>-1.3537452220916748</v>
      </c>
      <c r="H67" s="1">
        <v>-2.2074582576751709</v>
      </c>
      <c r="I67" s="1">
        <v>-2.6613218784332275</v>
      </c>
      <c r="J67" s="1">
        <v>-2.154242992401123</v>
      </c>
      <c r="K67" s="1">
        <v>-1.3011437654495239</v>
      </c>
      <c r="L67" s="1">
        <v>-1.7886092662811279</v>
      </c>
      <c r="M67" s="1">
        <v>-2.0579984188079834</v>
      </c>
      <c r="N67" s="1">
        <v>-1.2290909290313721</v>
      </c>
      <c r="O67" s="1">
        <v>-1.9017088413238525</v>
      </c>
      <c r="P67" s="1">
        <v>-2.525890588760376</v>
      </c>
      <c r="Q67" s="1">
        <v>-2.7242069244384766</v>
      </c>
      <c r="R67" s="1">
        <v>-2.6243500709533691</v>
      </c>
      <c r="S67" s="1">
        <v>-1.8442013263702393</v>
      </c>
      <c r="T67" s="1">
        <v>-2.3839354515075684</v>
      </c>
      <c r="U67" s="1">
        <v>-2.1891980171203613</v>
      </c>
    </row>
    <row r="68" spans="1:21" x14ac:dyDescent="0.15">
      <c r="A68" s="2">
        <v>41455</v>
      </c>
      <c r="B68" s="1">
        <v>-1.0510627031326294</v>
      </c>
      <c r="C68" s="1">
        <v>-1.0679962635040283</v>
      </c>
      <c r="D68" s="1">
        <v>-1.499497652053833</v>
      </c>
      <c r="E68" s="1">
        <v>-2.0115206241607666</v>
      </c>
      <c r="F68" s="1">
        <v>-1.9089077711105347</v>
      </c>
      <c r="G68" s="1">
        <v>-2.0179226398468018</v>
      </c>
      <c r="H68" s="1">
        <v>-1.8230253458023071</v>
      </c>
      <c r="I68" s="1">
        <v>-1.790177583694458</v>
      </c>
      <c r="J68" s="1">
        <v>-1.3483612537384033</v>
      </c>
      <c r="K68" s="1">
        <v>-1.8106644153594971</v>
      </c>
      <c r="L68" s="1">
        <v>-1.8290579319000244</v>
      </c>
      <c r="M68" s="1">
        <v>-2.1211261749267578</v>
      </c>
      <c r="N68" s="1">
        <v>-1.7568116188049316</v>
      </c>
      <c r="O68" s="1">
        <v>-2.1516878604888916</v>
      </c>
      <c r="P68" s="1">
        <v>-2.38395094871521</v>
      </c>
      <c r="Q68" s="1">
        <v>-2.2075378894805908</v>
      </c>
      <c r="R68" s="1">
        <v>-1.5077970027923584</v>
      </c>
      <c r="S68" s="1">
        <v>-1.8121433258056641</v>
      </c>
      <c r="T68" s="1">
        <v>-2.2477254867553711</v>
      </c>
      <c r="U68" s="1">
        <v>-1.7987067699432373</v>
      </c>
    </row>
    <row r="69" spans="1:21" x14ac:dyDescent="0.15">
      <c r="A69" s="2">
        <v>41547</v>
      </c>
      <c r="B69" s="1">
        <v>-0.45651555061340332</v>
      </c>
      <c r="C69" s="1">
        <v>-0.35890045762062073</v>
      </c>
      <c r="D69" s="1">
        <v>0.27098685503005981</v>
      </c>
      <c r="E69" s="1">
        <v>-1.5625240802764893</v>
      </c>
      <c r="F69" s="1">
        <v>-0.88286429643630981</v>
      </c>
      <c r="G69" s="1">
        <v>-1.3864299058914185</v>
      </c>
      <c r="H69" s="1">
        <v>-0.8363415002822876</v>
      </c>
      <c r="I69" s="1">
        <v>-2.1901767253875732</v>
      </c>
      <c r="J69" s="1">
        <v>-1.5114700794219971</v>
      </c>
      <c r="K69" s="1">
        <v>-1.2018610239028931</v>
      </c>
      <c r="L69" s="1">
        <v>-1.2830020189285278</v>
      </c>
      <c r="M69" s="1">
        <v>-1.7641414403915405</v>
      </c>
      <c r="N69" s="1">
        <v>-1.5641541481018066</v>
      </c>
      <c r="O69" s="1">
        <v>-1.4443061351776123</v>
      </c>
      <c r="P69" s="1">
        <v>-1.3880513906478882</v>
      </c>
      <c r="Q69" s="1">
        <v>-1.746399998664856</v>
      </c>
      <c r="R69" s="1">
        <v>-0.59796351194381714</v>
      </c>
      <c r="S69" s="1">
        <v>-1.467197060585022</v>
      </c>
      <c r="T69" s="1">
        <v>-1.5262525081634521</v>
      </c>
      <c r="U69" s="1">
        <v>-1.206634521484375</v>
      </c>
    </row>
    <row r="70" spans="1:21" x14ac:dyDescent="0.15">
      <c r="A70" s="2">
        <v>41639</v>
      </c>
      <c r="B70" s="1">
        <v>-1.202165961265564</v>
      </c>
      <c r="C70" s="1">
        <v>-1.2094513177871704</v>
      </c>
      <c r="D70" s="1">
        <v>-1.7341957092285156</v>
      </c>
      <c r="E70" s="1">
        <v>-0.95089727640151978</v>
      </c>
      <c r="F70" s="1">
        <v>-1.6548552513122559</v>
      </c>
      <c r="G70" s="1">
        <v>-1.2904431819915771</v>
      </c>
      <c r="H70" s="1">
        <v>-1.6154370307922363</v>
      </c>
      <c r="I70" s="1">
        <v>-1.7113951444625854</v>
      </c>
      <c r="J70" s="1">
        <v>-1.33506178855896</v>
      </c>
      <c r="K70" s="1">
        <v>-1.2743293046951294</v>
      </c>
      <c r="L70" s="1">
        <v>-1.8171749114990234</v>
      </c>
      <c r="M70" s="1">
        <v>-1.0890109539031982</v>
      </c>
      <c r="N70" s="1">
        <v>-1.3741297721862793</v>
      </c>
      <c r="O70" s="1">
        <v>-1.9253249168395996</v>
      </c>
      <c r="P70" s="1">
        <v>-1.1543549299240112</v>
      </c>
      <c r="Q70" s="1">
        <v>-1.1330026388168335</v>
      </c>
      <c r="R70" s="1">
        <v>-1.3503130674362183</v>
      </c>
      <c r="S70" s="1">
        <v>-1.4383727312088013</v>
      </c>
      <c r="T70" s="1">
        <v>-1.4042274951934814</v>
      </c>
      <c r="U70" s="1">
        <v>-1.404451847076416</v>
      </c>
    </row>
    <row r="71" spans="1:21" x14ac:dyDescent="0.15">
      <c r="A71" s="2">
        <v>41729</v>
      </c>
      <c r="B71" s="1">
        <v>-1.1265816688537598</v>
      </c>
      <c r="C71" s="1">
        <v>-1.0042632818222046</v>
      </c>
      <c r="D71" s="1">
        <v>-0.35362330079078674</v>
      </c>
      <c r="E71" s="1">
        <v>9.5533132553100586E-2</v>
      </c>
      <c r="F71" s="1">
        <v>-0.70892155170440674</v>
      </c>
      <c r="G71" s="1">
        <v>-0.97479397058486938</v>
      </c>
      <c r="H71" s="1">
        <v>-1.1234862804412842</v>
      </c>
      <c r="I71" s="1">
        <v>-1.7110139131546021</v>
      </c>
      <c r="J71" s="1">
        <v>-0.73692935705184937</v>
      </c>
      <c r="K71" s="1">
        <v>0.14798654615879059</v>
      </c>
      <c r="L71" s="1">
        <v>-1.304240345954895</v>
      </c>
      <c r="M71" s="1">
        <v>-1.0411449670791626</v>
      </c>
      <c r="N71" s="1">
        <v>-0.1215083971619606</v>
      </c>
      <c r="O71" s="1">
        <v>-1.5299620628356934</v>
      </c>
      <c r="P71" s="1">
        <v>-0.91271746158599854</v>
      </c>
      <c r="Q71" s="1">
        <v>-0.15119937062263489</v>
      </c>
      <c r="R71" s="1">
        <v>-0.61957132816314697</v>
      </c>
      <c r="S71" s="1">
        <v>-0.85814136266708374</v>
      </c>
      <c r="T71" s="1">
        <v>-0.86462628841400146</v>
      </c>
      <c r="U71" s="1">
        <v>-0.78480416536331177</v>
      </c>
    </row>
    <row r="72" spans="1:21" x14ac:dyDescent="0.15">
      <c r="A72" s="2">
        <v>41820</v>
      </c>
      <c r="B72" s="1">
        <v>-1.9987494945526123</v>
      </c>
      <c r="C72" s="1">
        <v>-1.5327093601226807</v>
      </c>
      <c r="D72" s="1">
        <v>-1.0506290197372437</v>
      </c>
      <c r="E72" s="1">
        <v>-1.6146302223205566</v>
      </c>
      <c r="F72" s="1">
        <v>-1.5094401836395264</v>
      </c>
      <c r="G72" s="1">
        <v>-1.2116665840148926</v>
      </c>
      <c r="H72" s="1">
        <v>-1.4072855710983276</v>
      </c>
      <c r="I72" s="1">
        <v>-1.3460179567337036</v>
      </c>
      <c r="J72" s="1">
        <v>-1.2439168691635132</v>
      </c>
      <c r="K72" s="1">
        <v>-1.4323800802230835</v>
      </c>
      <c r="L72" s="1">
        <v>-1.593435525894165</v>
      </c>
      <c r="M72" s="1">
        <v>-2.5179595947265625</v>
      </c>
      <c r="N72" s="1">
        <v>-1.6462087631225586</v>
      </c>
      <c r="O72" s="1">
        <v>-1.6912667751312256</v>
      </c>
      <c r="P72" s="1">
        <v>-1.2743334770202637</v>
      </c>
      <c r="Q72" s="1">
        <v>-1.206123948097229</v>
      </c>
      <c r="R72" s="1">
        <v>-1.541231632232666</v>
      </c>
      <c r="S72" s="1">
        <v>-1.5498588085174561</v>
      </c>
      <c r="T72" s="1">
        <v>-1.3905746936798096</v>
      </c>
      <c r="U72" s="1">
        <v>-1.5172970294952393</v>
      </c>
    </row>
    <row r="73" spans="1:21" x14ac:dyDescent="0.15">
      <c r="A73" s="2">
        <v>41912</v>
      </c>
      <c r="B73" s="1">
        <v>-1.4295206069946289</v>
      </c>
      <c r="C73" s="1">
        <v>-0.34406191110610962</v>
      </c>
      <c r="D73" s="1">
        <v>-1.3397835493087769</v>
      </c>
      <c r="E73" s="1">
        <v>-1.2869263887405396</v>
      </c>
      <c r="F73" s="1">
        <v>-1.5097237825393677</v>
      </c>
      <c r="G73" s="1">
        <v>-1.4210935831069946</v>
      </c>
      <c r="H73" s="1">
        <v>-1.4811698198318481</v>
      </c>
      <c r="I73" s="1">
        <v>-1.785394549369812</v>
      </c>
      <c r="J73" s="1">
        <v>-1.4399344921112061</v>
      </c>
      <c r="K73" s="1">
        <v>-1.8322368860244751</v>
      </c>
      <c r="L73" s="1">
        <v>-1.120693564414978</v>
      </c>
      <c r="M73" s="1">
        <v>-0.80531519651412964</v>
      </c>
      <c r="N73" s="1">
        <v>-0.81854796409606934</v>
      </c>
      <c r="O73" s="1">
        <v>-0.71555334329605103</v>
      </c>
      <c r="P73" s="1">
        <v>-1.0101662874221802</v>
      </c>
      <c r="Q73" s="1">
        <v>-1.1004980802536011</v>
      </c>
      <c r="R73" s="1">
        <v>-1.1820032596588135</v>
      </c>
      <c r="S73" s="1">
        <v>-1.3380482196807861</v>
      </c>
      <c r="T73" s="1">
        <v>-0.94207257032394409</v>
      </c>
      <c r="U73" s="1">
        <v>-1.2150387763977051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股票序列号</vt:lpstr>
      <vt:lpstr>日度DD描述性统计</vt:lpstr>
      <vt:lpstr>日度DD数据</vt:lpstr>
      <vt:lpstr>季度DD描述性统计</vt:lpstr>
      <vt:lpstr>季度DD数据</vt:lpstr>
      <vt:lpstr>季度PDD描述性统计</vt:lpstr>
      <vt:lpstr>季度PDD数据</vt:lpstr>
      <vt:lpstr>季度LRSQ描述性统计</vt:lpstr>
      <vt:lpstr>季度LRSQ数据</vt:lpstr>
      <vt:lpstr>季度DeltaCoVaR描述性统计</vt:lpstr>
      <vt:lpstr>季度DeltaCoVaR数据</vt:lpstr>
    </vt:vector>
  </TitlesOfParts>
  <Company>scy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2016-03-27T01:37:05Z</dcterms:created>
  <dcterms:modified xsi:type="dcterms:W3CDTF">2016-03-29T16:37:40Z</dcterms:modified>
</cp:coreProperties>
</file>