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<sst xmlns="http://schemas.openxmlformats.org/spreadsheetml/2006/main" count="2" uniqueCount="2">
  <si>
    <t>кол-во элементов</t>
  </si>
  <si>
    <t>время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</si>
</sst>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'Лист1'!$B$2:$B$5</c:f>
            </c:strRef>
          </c:cat>
          <c:val>
            <c:numRef>
              <c:f>'Лист1'!$C$2:$C$5</c:f>
              <c:numCache/>
            </c:numRef>
          </c:val>
          <c:smooth val="0"/>
        </c:ser>
        <c:axId val="1151790969"/>
        <c:axId val="603553333"/>
      </c:lineChart>
      <c:catAx>
        <c:axId val="11517909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553333"/>
      </c:catAx>
      <c:valAx>
        <c:axId val="603553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7909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7</xdr:row>
      <xdr:rowOff>47625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</cols>
  <sheetData>
    <row r="1">
      <c r="B1" s="1" t="s">
        <v>0</v>
      </c>
      <c r="C1" s="1" t="s">
        <v>1</v>
      </c>
    </row>
    <row r="2">
      <c r="B2" s="1">
        <v>15000.0</v>
      </c>
      <c r="C2" s="1">
        <v>0.0023969</v>
      </c>
    </row>
    <row r="3">
      <c r="B3" s="1">
        <v>10000.0</v>
      </c>
      <c r="C3" s="1">
        <v>0.0015215</v>
      </c>
    </row>
    <row r="4">
      <c r="B4" s="1">
        <v>5000.0</v>
      </c>
      <c r="C4" s="1">
        <v>7.178E-4</v>
      </c>
    </row>
    <row r="5">
      <c r="B5" s="1">
        <v>1000.0</v>
      </c>
      <c r="C5" s="1">
        <v>1.168E-4</v>
      </c>
    </row>
  </sheetData>
  <drawing r:id="rId1"/>
</worksheet>
</file>